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2" xWindow="240" yWindow="12"/>
  </bookViews>
  <sheets>
    <sheet name="Win_44100" sheetId="1" state="visible" r:id="rId1"/>
    <sheet name="Win_1024" sheetId="2" state="visible" r:id="rId2"/>
    <sheet name="Win_2048" sheetId="3" state="visible" r:id="rId3"/>
    <sheet name="Win_8192" sheetId="4" state="visible" r:id="rId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  <xf applyAlignment="1" borderId="0" fillId="0" fontId="1" numFmtId="0" pivotButton="0" quotePrefix="0" xfId="0">
      <alignment horizontal="center"/>
    </xf>
    <xf applyAlignment="1" borderId="3" fillId="0" fontId="3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6"/>
  <sheetViews>
    <sheetView tabSelected="1" workbookViewId="0">
      <selection activeCell="A1" sqref="A1"/>
    </sheetView>
  </sheetViews>
  <sheetFormatPr baseColWidth="8" defaultRowHeight="14.4"/>
  <sheetData>
    <row r="1">
      <c r="B1" s="1" t="inlineStr">
        <is>
          <t>10</t>
        </is>
      </c>
      <c r="C1" s="1" t="inlineStr">
        <is>
          <t>20</t>
        </is>
      </c>
      <c r="D1" s="1" t="inlineStr">
        <is>
          <t>30</t>
        </is>
      </c>
      <c r="E1" s="1" t="inlineStr">
        <is>
          <t>40</t>
        </is>
      </c>
      <c r="F1" s="1" t="inlineStr">
        <is>
          <t>50</t>
        </is>
      </c>
      <c r="G1" s="1" t="inlineStr">
        <is>
          <t>60</t>
        </is>
      </c>
      <c r="H1" s="1" t="inlineStr">
        <is>
          <t>70</t>
        </is>
      </c>
      <c r="I1" s="1" t="inlineStr">
        <is>
          <t>80</t>
        </is>
      </c>
      <c r="J1" s="1" t="inlineStr">
        <is>
          <t>90</t>
        </is>
      </c>
      <c r="K1" s="1" t="inlineStr">
        <is>
          <t>100</t>
        </is>
      </c>
      <c r="L1" s="1" t="inlineStr">
        <is>
          <t>110</t>
        </is>
      </c>
      <c r="M1" s="1" t="inlineStr">
        <is>
          <t>120</t>
        </is>
      </c>
      <c r="N1" s="1" t="inlineStr">
        <is>
          <t>130</t>
        </is>
      </c>
      <c r="O1" s="1" t="inlineStr">
        <is>
          <t>140</t>
        </is>
      </c>
      <c r="P1" s="1" t="inlineStr">
        <is>
          <t>150</t>
        </is>
      </c>
      <c r="Q1" s="1" t="inlineStr">
        <is>
          <t>160</t>
        </is>
      </c>
      <c r="R1" s="1" t="inlineStr">
        <is>
          <t>170</t>
        </is>
      </c>
      <c r="S1" s="1" t="inlineStr">
        <is>
          <t>180</t>
        </is>
      </c>
      <c r="T1" s="1" t="inlineStr">
        <is>
          <t>190</t>
        </is>
      </c>
      <c r="U1" s="1" t="inlineStr">
        <is>
          <t>200</t>
        </is>
      </c>
      <c r="V1" s="1" t="inlineStr">
        <is>
          <t>210</t>
        </is>
      </c>
      <c r="W1" s="1" t="inlineStr">
        <is>
          <t>220</t>
        </is>
      </c>
      <c r="X1" s="1" t="inlineStr">
        <is>
          <t>230</t>
        </is>
      </c>
      <c r="Y1" s="1" t="inlineStr">
        <is>
          <t>240</t>
        </is>
      </c>
    </row>
    <row r="2">
      <c r="A2" s="1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inlineStr">
        <is>
          <t>win_1</t>
        </is>
      </c>
      <c r="B3" t="n">
        <v>2468794.75</v>
      </c>
      <c r="C3" t="n">
        <v>2382958</v>
      </c>
      <c r="D3" t="n">
        <v>2279074.75</v>
      </c>
      <c r="E3" t="n">
        <v>2180640.5</v>
      </c>
      <c r="F3" t="n">
        <v>2094373.75</v>
      </c>
      <c r="G3" t="n">
        <v>2019959.5</v>
      </c>
      <c r="H3" t="n">
        <v>1954038.5</v>
      </c>
      <c r="I3" t="n">
        <v>1884652.5</v>
      </c>
      <c r="J3" t="n">
        <v>1812237.5</v>
      </c>
      <c r="K3" t="n">
        <v>1727670.75</v>
      </c>
      <c r="L3" t="n">
        <v>1648507.75</v>
      </c>
      <c r="M3" t="n">
        <v>1566414.25</v>
      </c>
      <c r="N3" t="n">
        <v>1492033.25</v>
      </c>
      <c r="O3" t="n">
        <v>1422965</v>
      </c>
      <c r="P3" t="n">
        <v>1361086.75</v>
      </c>
      <c r="Q3" t="n">
        <v>1303188</v>
      </c>
      <c r="R3" t="n">
        <v>1247860.25</v>
      </c>
      <c r="S3" t="n">
        <v>1195069.75</v>
      </c>
      <c r="T3" t="n">
        <v>1147858</v>
      </c>
      <c r="U3" t="n">
        <v>1106158.25</v>
      </c>
      <c r="V3" t="n">
        <v>1071336.25</v>
      </c>
      <c r="W3" t="n">
        <v>1038423.75</v>
      </c>
      <c r="X3" t="n">
        <v>1008062</v>
      </c>
      <c r="Y3" t="n">
        <v>986825.25</v>
      </c>
    </row>
    <row r="4">
      <c r="A4" s="1" t="inlineStr">
        <is>
          <t>win_2</t>
        </is>
      </c>
      <c r="B4" t="n">
        <v>7275904755</v>
      </c>
      <c r="C4" t="n">
        <v>3610051608.75</v>
      </c>
      <c r="D4" t="n">
        <v>-55493648.25</v>
      </c>
      <c r="E4" t="n">
        <v>-3464281929</v>
      </c>
      <c r="F4" t="n">
        <v>-6427696186</v>
      </c>
      <c r="G4" t="n">
        <v>-7929754521.75</v>
      </c>
      <c r="H4" t="n">
        <v>-7100969801</v>
      </c>
      <c r="I4" t="n">
        <v>-4668344332</v>
      </c>
      <c r="J4" t="n">
        <v>-1269854177.25</v>
      </c>
      <c r="K4" t="n">
        <v>2829413107.5</v>
      </c>
      <c r="L4" t="n">
        <v>6524436585</v>
      </c>
      <c r="M4" t="n">
        <v>8147086935.25</v>
      </c>
      <c r="N4" t="n">
        <v>7138071623.25</v>
      </c>
      <c r="O4" t="n">
        <v>4488328478</v>
      </c>
      <c r="P4" t="n">
        <v>1309562508.25</v>
      </c>
      <c r="Q4" t="n">
        <v>-2124228154.75</v>
      </c>
      <c r="R4" t="n">
        <v>-5103516994.25</v>
      </c>
      <c r="S4" t="n">
        <v>-6949937086</v>
      </c>
      <c r="T4" t="n">
        <v>-7222463437.75</v>
      </c>
      <c r="U4" t="n">
        <v>-5471697441.75</v>
      </c>
      <c r="V4" t="n">
        <v>-2024115012.5</v>
      </c>
      <c r="W4" t="n">
        <v>1950191959</v>
      </c>
      <c r="X4" t="n">
        <v>4650374440</v>
      </c>
      <c r="Y4" t="n">
        <v>6109616180.5</v>
      </c>
    </row>
    <row r="5">
      <c r="A5" s="1" t="inlineStr">
        <is>
          <t>win_3</t>
        </is>
      </c>
      <c r="B5" t="n">
        <v>12817080865.25</v>
      </c>
      <c r="C5" t="n">
        <v>4498275730.5</v>
      </c>
      <c r="D5" t="n">
        <v>-5155447117.75</v>
      </c>
      <c r="E5" t="n">
        <v>-12243001590</v>
      </c>
      <c r="F5" t="n">
        <v>-14549624849.25</v>
      </c>
      <c r="G5" t="n">
        <v>-11392621845.5</v>
      </c>
      <c r="H5" t="n">
        <v>-3937489701.25</v>
      </c>
      <c r="I5" t="n">
        <v>4660954449.75</v>
      </c>
      <c r="J5" t="n">
        <v>11307562586.5</v>
      </c>
      <c r="K5" t="n">
        <v>12344232385.25</v>
      </c>
      <c r="L5" t="n">
        <v>8233496703.25</v>
      </c>
      <c r="M5" t="n">
        <v>1433844575</v>
      </c>
      <c r="N5" t="n">
        <v>-5285539587.75</v>
      </c>
      <c r="O5" t="n">
        <v>-9326450193.75</v>
      </c>
      <c r="P5" t="n">
        <v>-8984682507.5</v>
      </c>
      <c r="Q5" t="n">
        <v>-4605516894</v>
      </c>
      <c r="R5" t="n">
        <v>1874562811.5</v>
      </c>
      <c r="S5" t="n">
        <v>7394279922</v>
      </c>
      <c r="T5" t="n">
        <v>9208784472.5</v>
      </c>
      <c r="U5" t="n">
        <v>5717477976.25</v>
      </c>
      <c r="V5" t="n">
        <v>-390566911</v>
      </c>
      <c r="W5" t="n">
        <v>-6515727521.75</v>
      </c>
      <c r="X5" t="n">
        <v>-9700088326.25</v>
      </c>
      <c r="Y5" t="n">
        <v>-8489629119.5</v>
      </c>
    </row>
    <row r="6">
      <c r="A6" s="1" t="inlineStr">
        <is>
          <t>win_4</t>
        </is>
      </c>
      <c r="B6" t="n">
        <v>8969151633.25</v>
      </c>
      <c r="C6" t="n">
        <v>-1048780616</v>
      </c>
      <c r="D6" t="n">
        <v>-9580989836.5</v>
      </c>
      <c r="E6" t="n">
        <v>-12315528176.25</v>
      </c>
      <c r="F6" t="n">
        <v>-7571896881.5</v>
      </c>
      <c r="G6" t="n">
        <v>980140576</v>
      </c>
      <c r="H6" t="n">
        <v>8258995350.25</v>
      </c>
      <c r="I6" t="n">
        <v>10269865873.5</v>
      </c>
      <c r="J6" t="n">
        <v>6028683345</v>
      </c>
      <c r="K6" t="n">
        <v>-222032054</v>
      </c>
      <c r="L6" t="n">
        <v>-5249227502.25</v>
      </c>
      <c r="M6" t="n">
        <v>-6946454311.75</v>
      </c>
      <c r="N6" t="n">
        <v>-6151073033.25</v>
      </c>
      <c r="O6" t="n">
        <v>-3017817723</v>
      </c>
      <c r="P6" t="n">
        <v>2205247238</v>
      </c>
      <c r="Q6" t="n">
        <v>5927917904</v>
      </c>
      <c r="R6" t="n">
        <v>7923943077.75</v>
      </c>
      <c r="S6" t="n">
        <v>5357245240.5</v>
      </c>
      <c r="T6" t="n">
        <v>72138130.25</v>
      </c>
      <c r="U6" t="n">
        <v>-6463533010</v>
      </c>
      <c r="V6" t="n">
        <v>-9933607779</v>
      </c>
      <c r="W6" t="n">
        <v>-6452487524</v>
      </c>
      <c r="X6" t="n">
        <v>-227927095.25</v>
      </c>
      <c r="Y6" t="n">
        <v>6733084957.5</v>
      </c>
    </row>
    <row r="7">
      <c r="A7" s="1" t="inlineStr">
        <is>
          <t>win_5</t>
        </is>
      </c>
      <c r="B7" t="n">
        <v>14654335655.5</v>
      </c>
      <c r="C7" t="n">
        <v>-2252804646.25</v>
      </c>
      <c r="D7" t="n">
        <v>-15952151265.5</v>
      </c>
      <c r="E7" t="n">
        <v>-19604661841.25</v>
      </c>
      <c r="F7" t="n">
        <v>-11105127452</v>
      </c>
      <c r="G7" t="n">
        <v>3368732543</v>
      </c>
      <c r="H7" t="n">
        <v>13844701164.75</v>
      </c>
      <c r="I7" t="n">
        <v>15361666121.5</v>
      </c>
      <c r="J7" t="n">
        <v>7963064647.5</v>
      </c>
      <c r="K7" t="n">
        <v>-2233543003.75</v>
      </c>
      <c r="L7" t="n">
        <v>-8738307016</v>
      </c>
      <c r="M7" t="n">
        <v>-9892675900</v>
      </c>
      <c r="N7" t="n">
        <v>-7463706646.25</v>
      </c>
      <c r="O7" t="n">
        <v>-2802872149.5</v>
      </c>
      <c r="P7" t="n">
        <v>3088610233.5</v>
      </c>
      <c r="Q7" t="n">
        <v>8240565089</v>
      </c>
      <c r="R7" t="n">
        <v>10252725366.75</v>
      </c>
      <c r="S7" t="n">
        <v>7271206147</v>
      </c>
      <c r="T7" t="n">
        <v>99527082.5</v>
      </c>
      <c r="U7" t="n">
        <v>-9061367789.75</v>
      </c>
      <c r="V7" t="n">
        <v>-13544898004.5</v>
      </c>
      <c r="W7" t="n">
        <v>-9366809644.25</v>
      </c>
      <c r="X7" t="n">
        <v>-42353686</v>
      </c>
      <c r="Y7" t="n">
        <v>10166141981.5</v>
      </c>
    </row>
    <row r="8">
      <c r="A8" s="1" t="inlineStr">
        <is>
          <t>win_6</t>
        </is>
      </c>
      <c r="B8" t="n">
        <v>9753068590.75</v>
      </c>
      <c r="C8" t="n">
        <v>-2367263539.5</v>
      </c>
      <c r="D8" t="n">
        <v>-10605002642</v>
      </c>
      <c r="E8" t="n">
        <v>-12463341529</v>
      </c>
      <c r="F8" t="n">
        <v>-7546537682.75</v>
      </c>
      <c r="G8" t="n">
        <v>1912415364.75</v>
      </c>
      <c r="H8" t="n">
        <v>10115346361.5</v>
      </c>
      <c r="I8" t="n">
        <v>11016113078.5</v>
      </c>
      <c r="J8" t="n">
        <v>5346110813.25</v>
      </c>
      <c r="K8" t="n">
        <v>-3203005403.5</v>
      </c>
      <c r="L8" t="n">
        <v>-9202416921.5</v>
      </c>
      <c r="M8" t="n">
        <v>-8477256438</v>
      </c>
      <c r="N8" t="n">
        <v>-2500368379.5</v>
      </c>
      <c r="O8" t="n">
        <v>5118288066.25</v>
      </c>
      <c r="P8" t="n">
        <v>8868615555.5</v>
      </c>
      <c r="Q8" t="n">
        <v>4463999874.75</v>
      </c>
      <c r="R8" t="n">
        <v>-2251152306.25</v>
      </c>
      <c r="S8" t="n">
        <v>-5183563888</v>
      </c>
      <c r="T8" t="n">
        <v>-4932323431.25</v>
      </c>
      <c r="U8" t="n">
        <v>-3325279883</v>
      </c>
      <c r="V8" t="n">
        <v>1994928771.75</v>
      </c>
      <c r="W8" t="n">
        <v>8089292779.5</v>
      </c>
      <c r="X8" t="n">
        <v>7085898285.5</v>
      </c>
      <c r="Y8" t="n">
        <v>382170072.25</v>
      </c>
    </row>
    <row r="9">
      <c r="A9" s="1" t="inlineStr">
        <is>
          <t>win_7</t>
        </is>
      </c>
      <c r="B9" t="n">
        <v>10776009911.25</v>
      </c>
      <c r="C9" t="n">
        <v>891863004</v>
      </c>
      <c r="D9" t="n">
        <v>-8437135862.5</v>
      </c>
      <c r="E9" t="n">
        <v>-13071762073.75</v>
      </c>
      <c r="F9" t="n">
        <v>-11502076431</v>
      </c>
      <c r="G9" t="n">
        <v>-4713845602.25</v>
      </c>
      <c r="H9" t="n">
        <v>4169648544</v>
      </c>
      <c r="I9" t="n">
        <v>11660048079.5</v>
      </c>
      <c r="J9" t="n">
        <v>12170077894.75</v>
      </c>
      <c r="K9" t="n">
        <v>5969937246.25</v>
      </c>
      <c r="L9" t="n">
        <v>-2261962533.5</v>
      </c>
      <c r="M9" t="n">
        <v>-9207940691.25</v>
      </c>
      <c r="N9" t="n">
        <v>-10896568049.25</v>
      </c>
      <c r="O9" t="n">
        <v>-6775078729.25</v>
      </c>
      <c r="P9" t="n">
        <v>702858761.25</v>
      </c>
      <c r="Q9" t="n">
        <v>8177133079.75</v>
      </c>
      <c r="R9" t="n">
        <v>10878341241</v>
      </c>
      <c r="S9" t="n">
        <v>6531624121</v>
      </c>
      <c r="T9" t="n">
        <v>-899764508</v>
      </c>
      <c r="U9" t="n">
        <v>-7827456910</v>
      </c>
      <c r="V9" t="n">
        <v>-10389907527.5</v>
      </c>
      <c r="W9" t="n">
        <v>-6885967852</v>
      </c>
      <c r="X9" t="n">
        <v>53208001</v>
      </c>
      <c r="Y9" t="n">
        <v>7199719646.25</v>
      </c>
    </row>
    <row r="10">
      <c r="A10" s="1" t="inlineStr">
        <is>
          <t>win_8</t>
        </is>
      </c>
      <c r="B10" t="n">
        <v>8229739682.5</v>
      </c>
      <c r="C10" t="n">
        <v>3269923047.25</v>
      </c>
      <c r="D10" t="n">
        <v>-446125157</v>
      </c>
      <c r="E10" t="n">
        <v>-4284283190</v>
      </c>
      <c r="F10" t="n">
        <v>-7806907086</v>
      </c>
      <c r="G10" t="n">
        <v>-8805998108.75</v>
      </c>
      <c r="H10" t="n">
        <v>-7368695799.25</v>
      </c>
      <c r="I10" t="n">
        <v>-4426388364.5</v>
      </c>
      <c r="J10" t="n">
        <v>-365950846.5</v>
      </c>
      <c r="K10" t="n">
        <v>3770069029</v>
      </c>
      <c r="L10" t="n">
        <v>7703831498.5</v>
      </c>
      <c r="M10" t="n">
        <v>9374603454.5</v>
      </c>
      <c r="N10" t="n">
        <v>7396598734</v>
      </c>
      <c r="O10" t="n">
        <v>3266409967.75</v>
      </c>
      <c r="P10" t="n">
        <v>-9974795</v>
      </c>
      <c r="Q10" t="n">
        <v>-3314645507</v>
      </c>
      <c r="R10" t="n">
        <v>-6351289038.25</v>
      </c>
      <c r="S10" t="n">
        <v>-7372463370.25</v>
      </c>
      <c r="T10" t="n">
        <v>-6821333187.75</v>
      </c>
      <c r="U10" t="n">
        <v>-4836531370.5</v>
      </c>
      <c r="V10" t="n">
        <v>-712249595.25</v>
      </c>
      <c r="W10" t="n">
        <v>4104516372.5</v>
      </c>
      <c r="X10" t="n">
        <v>5723531499</v>
      </c>
      <c r="Y10" t="n">
        <v>6390796906.75</v>
      </c>
    </row>
    <row r="11">
      <c r="A11" s="1" t="inlineStr">
        <is>
          <t>win_9</t>
        </is>
      </c>
      <c r="B11" t="n">
        <v>49283751518.75</v>
      </c>
      <c r="C11" t="n">
        <v>31881769403.5</v>
      </c>
      <c r="D11" t="n">
        <v>10733959697.75</v>
      </c>
      <c r="E11" t="n">
        <v>-10048843080.25</v>
      </c>
      <c r="F11" t="n">
        <v>-26372734851.25</v>
      </c>
      <c r="G11" t="n">
        <v>-36699815773.75</v>
      </c>
      <c r="H11" t="n">
        <v>-39667333948.25</v>
      </c>
      <c r="I11" t="n">
        <v>-34904102515.75</v>
      </c>
      <c r="J11" t="n">
        <v>-24296431227.5</v>
      </c>
      <c r="K11" t="n">
        <v>-10925924236.25</v>
      </c>
      <c r="L11" t="n">
        <v>2018050449.5</v>
      </c>
      <c r="M11" t="n">
        <v>11383643555.5</v>
      </c>
      <c r="N11" t="n">
        <v>16142798903.75</v>
      </c>
      <c r="O11" t="n">
        <v>16231809495.25</v>
      </c>
      <c r="P11" t="n">
        <v>12313078648.75</v>
      </c>
      <c r="Q11" t="n">
        <v>5768748863.25</v>
      </c>
      <c r="R11" t="n">
        <v>-869842868.75</v>
      </c>
      <c r="S11" t="n">
        <v>-5014180062.75</v>
      </c>
      <c r="T11" t="n">
        <v>-5327363483.25</v>
      </c>
      <c r="U11" t="n">
        <v>-2347657760.75</v>
      </c>
      <c r="V11" t="n">
        <v>3744577260.25</v>
      </c>
      <c r="W11" t="n">
        <v>11521030700.5</v>
      </c>
      <c r="X11" t="n">
        <v>16573802521.25</v>
      </c>
      <c r="Y11" t="n">
        <v>17589768648.5</v>
      </c>
    </row>
    <row r="12">
      <c r="A12" s="1" t="inlineStr">
        <is>
          <t>win_10</t>
        </is>
      </c>
      <c r="B12" t="n">
        <v>44716799644.75</v>
      </c>
      <c r="C12" t="n">
        <v>27198918836.25</v>
      </c>
      <c r="D12" t="n">
        <v>8016387251.75</v>
      </c>
      <c r="E12" t="n">
        <v>-10257442937.25</v>
      </c>
      <c r="F12" t="n">
        <v>-23227228665.25</v>
      </c>
      <c r="G12" t="n">
        <v>-30323733170.75</v>
      </c>
      <c r="H12" t="n">
        <v>-31949068374.25</v>
      </c>
      <c r="I12" t="n">
        <v>-27947077522</v>
      </c>
      <c r="J12" t="n">
        <v>-19704394876.5</v>
      </c>
      <c r="K12" t="n">
        <v>-11712423577.5</v>
      </c>
      <c r="L12" t="n">
        <v>-4400950815.25</v>
      </c>
      <c r="M12" t="n">
        <v>2760562478</v>
      </c>
      <c r="N12" t="n">
        <v>7867276715.25</v>
      </c>
      <c r="O12" t="n">
        <v>10827397234.75</v>
      </c>
      <c r="P12" t="n">
        <v>11811363732</v>
      </c>
      <c r="Q12" t="n">
        <v>10843728527.25</v>
      </c>
      <c r="R12" t="n">
        <v>9294497412.25</v>
      </c>
      <c r="S12" t="n">
        <v>8574298102.5</v>
      </c>
      <c r="T12" t="n">
        <v>7586576505.5</v>
      </c>
      <c r="U12" t="n">
        <v>3863587314</v>
      </c>
      <c r="V12" t="n">
        <v>59230379</v>
      </c>
      <c r="W12" t="n">
        <v>-1969640438.5</v>
      </c>
      <c r="X12" t="n">
        <v>-2837584552</v>
      </c>
      <c r="Y12" t="n">
        <v>-2289089871.5</v>
      </c>
    </row>
    <row r="13">
      <c r="A13" s="1" t="inlineStr">
        <is>
          <t>win_11</t>
        </is>
      </c>
      <c r="B13" t="n">
        <v>48432810452.75</v>
      </c>
      <c r="C13" t="n">
        <v>10758579882</v>
      </c>
      <c r="D13" t="n">
        <v>-19748590935.25</v>
      </c>
      <c r="E13" t="n">
        <v>-30895676533.5</v>
      </c>
      <c r="F13" t="n">
        <v>-22955524230.25</v>
      </c>
      <c r="G13" t="n">
        <v>-5533485432.5</v>
      </c>
      <c r="H13" t="n">
        <v>5546955352</v>
      </c>
      <c r="I13" t="n">
        <v>4018764224</v>
      </c>
      <c r="J13" t="n">
        <v>-5071478013</v>
      </c>
      <c r="K13" t="n">
        <v>-11667382877.5</v>
      </c>
      <c r="L13" t="n">
        <v>-10436334171.5</v>
      </c>
      <c r="M13" t="n">
        <v>-1885302062</v>
      </c>
      <c r="N13" t="n">
        <v>2661076138.25</v>
      </c>
      <c r="O13" t="n">
        <v>-169158177</v>
      </c>
      <c r="P13" t="n">
        <v>-1895732346.75</v>
      </c>
      <c r="Q13" t="n">
        <v>555249916.75</v>
      </c>
      <c r="R13" t="n">
        <v>5568568488.75</v>
      </c>
      <c r="S13" t="n">
        <v>7975914856</v>
      </c>
      <c r="T13" t="n">
        <v>4255465769.5</v>
      </c>
      <c r="U13" t="n">
        <v>-6070203933.25</v>
      </c>
      <c r="V13" t="n">
        <v>-14846426463.25</v>
      </c>
      <c r="W13" t="n">
        <v>-14348204424</v>
      </c>
      <c r="X13" t="n">
        <v>-4611752097</v>
      </c>
      <c r="Y13" t="n">
        <v>9332534804.75</v>
      </c>
    </row>
    <row r="14">
      <c r="A14" s="1" t="inlineStr">
        <is>
          <t>win_12</t>
        </is>
      </c>
      <c r="B14" t="n">
        <v>50355751394.5</v>
      </c>
      <c r="C14" t="n">
        <v>19754734088.5</v>
      </c>
      <c r="D14" t="n">
        <v>-10115675294.25</v>
      </c>
      <c r="E14" t="n">
        <v>-29152918791.75</v>
      </c>
      <c r="F14" t="n">
        <v>-31623925153.5</v>
      </c>
      <c r="G14" t="n">
        <v>-20354488246.25</v>
      </c>
      <c r="H14" t="n">
        <v>-4913768321.75</v>
      </c>
      <c r="I14" t="n">
        <v>5501633204.5</v>
      </c>
      <c r="J14" t="n">
        <v>5983878220</v>
      </c>
      <c r="K14" t="n">
        <v>-1393087950</v>
      </c>
      <c r="L14" t="n">
        <v>-11591063965.75</v>
      </c>
      <c r="M14" t="n">
        <v>-16801221365.5</v>
      </c>
      <c r="N14" t="n">
        <v>-14969227600.25</v>
      </c>
      <c r="O14" t="n">
        <v>-6647113534.75</v>
      </c>
      <c r="P14" t="n">
        <v>5566747242.5</v>
      </c>
      <c r="Q14" t="n">
        <v>15665868308</v>
      </c>
      <c r="R14" t="n">
        <v>19385241126.25</v>
      </c>
      <c r="S14" t="n">
        <v>14497330265.5</v>
      </c>
      <c r="T14" t="n">
        <v>5134448750.25</v>
      </c>
      <c r="U14" t="n">
        <v>-5655400161</v>
      </c>
      <c r="V14" t="n">
        <v>-12452701769</v>
      </c>
      <c r="W14" t="n">
        <v>-11462773934.5</v>
      </c>
      <c r="X14" t="n">
        <v>-5441122144.25</v>
      </c>
      <c r="Y14" t="n">
        <v>2137912722</v>
      </c>
    </row>
    <row r="15">
      <c r="A15" s="1" t="inlineStr">
        <is>
          <t>win_13</t>
        </is>
      </c>
      <c r="B15" t="n">
        <v>46528593056.5</v>
      </c>
      <c r="C15" t="n">
        <v>17701747525.25</v>
      </c>
      <c r="D15" t="n">
        <v>-8551577567.25</v>
      </c>
      <c r="E15" t="n">
        <v>-28379197028.25</v>
      </c>
      <c r="F15" t="n">
        <v>-36961984557</v>
      </c>
      <c r="G15" t="n">
        <v>-34120038788.25</v>
      </c>
      <c r="H15" t="n">
        <v>-23178106189.25</v>
      </c>
      <c r="I15" t="n">
        <v>-7917243322.5</v>
      </c>
      <c r="J15" t="n">
        <v>7192350454.25</v>
      </c>
      <c r="K15" t="n">
        <v>13105485179</v>
      </c>
      <c r="L15" t="n">
        <v>11387018190.5</v>
      </c>
      <c r="M15" t="n">
        <v>9717821843.5</v>
      </c>
      <c r="N15" t="n">
        <v>7301157048</v>
      </c>
      <c r="O15" t="n">
        <v>3611342738.5</v>
      </c>
      <c r="P15" t="n">
        <v>1343812870.25</v>
      </c>
      <c r="Q15" t="n">
        <v>-2371737985.75</v>
      </c>
      <c r="R15" t="n">
        <v>-3709613300.5</v>
      </c>
      <c r="S15" t="n">
        <v>-167410627.25</v>
      </c>
      <c r="T15" t="n">
        <v>2303159710</v>
      </c>
      <c r="U15" t="n">
        <v>-1191309967.5</v>
      </c>
      <c r="V15" t="n">
        <v>-2151827033.5</v>
      </c>
      <c r="W15" t="n">
        <v>729526606.5</v>
      </c>
      <c r="X15" t="n">
        <v>-1248225604</v>
      </c>
      <c r="Y15" t="n">
        <v>-3969563867.5</v>
      </c>
    </row>
    <row r="16">
      <c r="A16" s="1" t="inlineStr">
        <is>
          <t>win_14</t>
        </is>
      </c>
      <c r="B16" t="n">
        <v>47476764029</v>
      </c>
      <c r="C16" t="n">
        <v>23803792513.25</v>
      </c>
      <c r="D16" t="n">
        <v>871493188.75</v>
      </c>
      <c r="E16" t="n">
        <v>-18917065862.5</v>
      </c>
      <c r="F16" t="n">
        <v>-32158763501</v>
      </c>
      <c r="G16" t="n">
        <v>-35368892895.25</v>
      </c>
      <c r="H16" t="n">
        <v>-28942782743</v>
      </c>
      <c r="I16" t="n">
        <v>-16196863812.5</v>
      </c>
      <c r="J16" t="n">
        <v>-3202324077.75</v>
      </c>
      <c r="K16" t="n">
        <v>6273204250.75</v>
      </c>
      <c r="L16" t="n">
        <v>11887737329.5</v>
      </c>
      <c r="M16" t="n">
        <v>10229113474</v>
      </c>
      <c r="N16" t="n">
        <v>6839783421.5</v>
      </c>
      <c r="O16" t="n">
        <v>2779322148.75</v>
      </c>
      <c r="P16" t="n">
        <v>-1916978477</v>
      </c>
      <c r="Q16" t="n">
        <v>-5235193761</v>
      </c>
      <c r="R16" t="n">
        <v>-6923249010.5</v>
      </c>
      <c r="S16" t="n">
        <v>-6385011413.75</v>
      </c>
      <c r="T16" t="n">
        <v>-3086814620.75</v>
      </c>
      <c r="U16" t="n">
        <v>198643088.25</v>
      </c>
      <c r="V16" t="n">
        <v>4779836990.25</v>
      </c>
      <c r="W16" t="n">
        <v>11662878497.25</v>
      </c>
      <c r="X16" t="n">
        <v>12965320214.25</v>
      </c>
      <c r="Y16" t="n">
        <v>9788732097.5</v>
      </c>
    </row>
    <row r="17">
      <c r="A17" s="1" t="inlineStr">
        <is>
          <t>win_15</t>
        </is>
      </c>
      <c r="B17" t="n">
        <v>55061622063.75</v>
      </c>
      <c r="C17" t="n">
        <v>34263608574.25</v>
      </c>
      <c r="D17" t="n">
        <v>12800692049.5</v>
      </c>
      <c r="E17" t="n">
        <v>-7832334572.25</v>
      </c>
      <c r="F17" t="n">
        <v>-24144128922</v>
      </c>
      <c r="G17" t="n">
        <v>-33789080039</v>
      </c>
      <c r="H17" t="n">
        <v>-35670631058</v>
      </c>
      <c r="I17" t="n">
        <v>-32745543728.75</v>
      </c>
      <c r="J17" t="n">
        <v>-26449985245.25</v>
      </c>
      <c r="K17" t="n">
        <v>-17401917066.5</v>
      </c>
      <c r="L17" t="n">
        <v>-6987506670.75</v>
      </c>
      <c r="M17" t="n">
        <v>2600540707</v>
      </c>
      <c r="N17" t="n">
        <v>7969126082.75</v>
      </c>
      <c r="O17" t="n">
        <v>10918953894.5</v>
      </c>
      <c r="P17" t="n">
        <v>12167482375.5</v>
      </c>
      <c r="Q17" t="n">
        <v>11897325838.5</v>
      </c>
      <c r="R17" t="n">
        <v>9012421849</v>
      </c>
      <c r="S17" t="n">
        <v>3410273916.25</v>
      </c>
      <c r="T17" t="n">
        <v>-145648198.75</v>
      </c>
      <c r="U17" t="n">
        <v>-2067916399.5</v>
      </c>
      <c r="V17" t="n">
        <v>-1688635234.5</v>
      </c>
      <c r="W17" t="n">
        <v>700019085</v>
      </c>
      <c r="X17" t="n">
        <v>1877208861.75</v>
      </c>
      <c r="Y17" t="n">
        <v>2868957079.25</v>
      </c>
    </row>
    <row r="18">
      <c r="A18" s="1" t="inlineStr">
        <is>
          <t>win_16</t>
        </is>
      </c>
      <c r="B18" t="n">
        <v>93922170060.75</v>
      </c>
      <c r="C18" t="n">
        <v>45573192991.5</v>
      </c>
      <c r="D18" t="n">
        <v>-11887784936.25</v>
      </c>
      <c r="E18" t="n">
        <v>-62484052143.25</v>
      </c>
      <c r="F18" t="n">
        <v>-92638871593.75</v>
      </c>
      <c r="G18" t="n">
        <v>-97470265061.5</v>
      </c>
      <c r="H18" t="n">
        <v>-74209987546.5</v>
      </c>
      <c r="I18" t="n">
        <v>-30359868059.25</v>
      </c>
      <c r="J18" t="n">
        <v>21702297067</v>
      </c>
      <c r="K18" t="n">
        <v>69428658927.75</v>
      </c>
      <c r="L18" t="n">
        <v>96543512205.5</v>
      </c>
      <c r="M18" t="n">
        <v>92727338202.25</v>
      </c>
      <c r="N18" t="n">
        <v>57076026562.5</v>
      </c>
      <c r="O18" t="n">
        <v>3201858606</v>
      </c>
      <c r="P18" t="n">
        <v>-48102515272.75</v>
      </c>
      <c r="Q18" t="n">
        <v>-83048225987.75</v>
      </c>
      <c r="R18" t="n">
        <v>-91774810314.25</v>
      </c>
      <c r="S18" t="n">
        <v>-74687547492.75</v>
      </c>
      <c r="T18" t="n">
        <v>-35980288799</v>
      </c>
      <c r="U18" t="n">
        <v>14518067918.5</v>
      </c>
      <c r="V18" t="n">
        <v>60680127324</v>
      </c>
      <c r="W18" t="n">
        <v>90220909448.5</v>
      </c>
      <c r="X18" t="n">
        <v>90218340371</v>
      </c>
      <c r="Y18" t="n">
        <v>63210748678.25</v>
      </c>
    </row>
    <row r="19">
      <c r="A19" s="1" t="inlineStr">
        <is>
          <t>win_17</t>
        </is>
      </c>
      <c r="B19" t="n">
        <v>46644844277</v>
      </c>
      <c r="C19" t="n">
        <v>27448956186.5</v>
      </c>
      <c r="D19" t="n">
        <v>4832088151</v>
      </c>
      <c r="E19" t="n">
        <v>-17391564876.75</v>
      </c>
      <c r="F19" t="n">
        <v>-33932641881.5</v>
      </c>
      <c r="G19" t="n">
        <v>-42872653277.25</v>
      </c>
      <c r="H19" t="n">
        <v>-41217163766</v>
      </c>
      <c r="I19" t="n">
        <v>-32911350214.25</v>
      </c>
      <c r="J19" t="n">
        <v>-20470020993.25</v>
      </c>
      <c r="K19" t="n">
        <v>-3753371651</v>
      </c>
      <c r="L19" t="n">
        <v>12552501954</v>
      </c>
      <c r="M19" t="n">
        <v>25645721225</v>
      </c>
      <c r="N19" t="n">
        <v>31509659344.5</v>
      </c>
      <c r="O19" t="n">
        <v>32057938254</v>
      </c>
      <c r="P19" t="n">
        <v>27956375148</v>
      </c>
      <c r="Q19" t="n">
        <v>14422526822.25</v>
      </c>
      <c r="R19" t="n">
        <v>1731181688.75</v>
      </c>
      <c r="S19" t="n">
        <v>-8584758710</v>
      </c>
      <c r="T19" t="n">
        <v>-15245328358.75</v>
      </c>
      <c r="U19" t="n">
        <v>-16547078921.25</v>
      </c>
      <c r="V19" t="n">
        <v>-15071200052.5</v>
      </c>
      <c r="W19" t="n">
        <v>-11455289745.75</v>
      </c>
      <c r="X19" t="n">
        <v>-10597269367.75</v>
      </c>
      <c r="Y19" t="n">
        <v>-11360400398.75</v>
      </c>
    </row>
    <row r="20">
      <c r="A20" s="1" t="inlineStr">
        <is>
          <t>win_18</t>
        </is>
      </c>
      <c r="B20" t="n">
        <v>61317623685</v>
      </c>
      <c r="C20" t="n">
        <v>32712649959.75</v>
      </c>
      <c r="D20" t="n">
        <v>1467725094.25</v>
      </c>
      <c r="E20" t="n">
        <v>-24184492925</v>
      </c>
      <c r="F20" t="n">
        <v>-41187782203.25</v>
      </c>
      <c r="G20" t="n">
        <v>-49274451075.25</v>
      </c>
      <c r="H20" t="n">
        <v>-45830350416</v>
      </c>
      <c r="I20" t="n">
        <v>-34465772772.25</v>
      </c>
      <c r="J20" t="n">
        <v>-18045089824</v>
      </c>
      <c r="K20" t="n">
        <v>1128033493.5</v>
      </c>
      <c r="L20" t="n">
        <v>16533162353</v>
      </c>
      <c r="M20" t="n">
        <v>23159199304</v>
      </c>
      <c r="N20" t="n">
        <v>19714528406</v>
      </c>
      <c r="O20" t="n">
        <v>12513529234.75</v>
      </c>
      <c r="P20" t="n">
        <v>8616077526.75</v>
      </c>
      <c r="Q20" t="n">
        <v>7487760683</v>
      </c>
      <c r="R20" t="n">
        <v>6598417612.75</v>
      </c>
      <c r="S20" t="n">
        <v>2785163791.75</v>
      </c>
      <c r="T20" t="n">
        <v>884345978</v>
      </c>
      <c r="U20" t="n">
        <v>4022100367.5</v>
      </c>
      <c r="V20" t="n">
        <v>9540306117.75</v>
      </c>
      <c r="W20" t="n">
        <v>13652125662.75</v>
      </c>
      <c r="X20" t="n">
        <v>9927834205</v>
      </c>
      <c r="Y20" t="n">
        <v>-474720013.75</v>
      </c>
    </row>
    <row r="21">
      <c r="A21" s="1" t="inlineStr">
        <is>
          <t>win_19</t>
        </is>
      </c>
      <c r="B21" t="n">
        <v>34714169855.75</v>
      </c>
      <c r="C21" t="n">
        <v>8653948043.75</v>
      </c>
      <c r="D21" t="n">
        <v>-12545589790.25</v>
      </c>
      <c r="E21" t="n">
        <v>-23544408313.75</v>
      </c>
      <c r="F21" t="n">
        <v>-27184435414</v>
      </c>
      <c r="G21" t="n">
        <v>-27144055282.5</v>
      </c>
      <c r="H21" t="n">
        <v>-23255563736.75</v>
      </c>
      <c r="I21" t="n">
        <v>-13384947124.75</v>
      </c>
      <c r="J21" t="n">
        <v>5515150738.5</v>
      </c>
      <c r="K21" t="n">
        <v>27595586432</v>
      </c>
      <c r="L21" t="n">
        <v>37055909190</v>
      </c>
      <c r="M21" t="n">
        <v>28810219885.5</v>
      </c>
      <c r="N21" t="n">
        <v>9619978991.75</v>
      </c>
      <c r="O21" t="n">
        <v>-8569156342</v>
      </c>
      <c r="P21" t="n">
        <v>-16609040680.5</v>
      </c>
      <c r="Q21" t="n">
        <v>-17583544261.25</v>
      </c>
      <c r="R21" t="n">
        <v>-16288781957.25</v>
      </c>
      <c r="S21" t="n">
        <v>-15025826130.5</v>
      </c>
      <c r="T21" t="n">
        <v>-9856793761.5</v>
      </c>
      <c r="U21" t="n">
        <v>1305464971.25</v>
      </c>
      <c r="V21" t="n">
        <v>12749349959</v>
      </c>
      <c r="W21" t="n">
        <v>21436813932.5</v>
      </c>
      <c r="X21" t="n">
        <v>18059810548.75</v>
      </c>
      <c r="Y21" t="n">
        <v>5758902993.25</v>
      </c>
    </row>
    <row r="22">
      <c r="A22" s="1" t="inlineStr">
        <is>
          <t>win_20</t>
        </is>
      </c>
      <c r="B22" t="n">
        <v>74510713441.75</v>
      </c>
      <c r="C22" t="n">
        <v>7775608747.5</v>
      </c>
      <c r="D22" t="n">
        <v>-37042582801.75</v>
      </c>
      <c r="E22" t="n">
        <v>-37336954815.25</v>
      </c>
      <c r="F22" t="n">
        <v>-637642848.5</v>
      </c>
      <c r="G22" t="n">
        <v>32615566707.75</v>
      </c>
      <c r="H22" t="n">
        <v>22810537695.75</v>
      </c>
      <c r="I22" t="n">
        <v>-23119280552.25</v>
      </c>
      <c r="J22" t="n">
        <v>-60089103823.5</v>
      </c>
      <c r="K22" t="n">
        <v>-58310148940.75</v>
      </c>
      <c r="L22" t="n">
        <v>-18404574538.75</v>
      </c>
      <c r="M22" t="n">
        <v>30767155575</v>
      </c>
      <c r="N22" t="n">
        <v>37997062487.75</v>
      </c>
      <c r="O22" t="n">
        <v>-991464678.25</v>
      </c>
      <c r="P22" t="n">
        <v>-41293854923</v>
      </c>
      <c r="Q22" t="n">
        <v>-52701065634.25</v>
      </c>
      <c r="R22" t="n">
        <v>-25734162254</v>
      </c>
      <c r="S22" t="n">
        <v>17349587457.25</v>
      </c>
      <c r="T22" t="n">
        <v>33966800836</v>
      </c>
      <c r="U22" t="n">
        <v>8038112726</v>
      </c>
      <c r="V22" t="n">
        <v>-27513506971.5</v>
      </c>
      <c r="W22" t="n">
        <v>-33895255664</v>
      </c>
      <c r="X22" t="n">
        <v>-2491895146</v>
      </c>
      <c r="Y22" t="n">
        <v>52372838828.5</v>
      </c>
    </row>
    <row r="23">
      <c r="A23" s="1" t="inlineStr">
        <is>
          <t>win_21</t>
        </is>
      </c>
      <c r="B23" t="n">
        <v>73916992985</v>
      </c>
      <c r="C23" t="n">
        <v>30648921642</v>
      </c>
      <c r="D23" t="n">
        <v>-5325833338</v>
      </c>
      <c r="E23" t="n">
        <v>-29872017666.25</v>
      </c>
      <c r="F23" t="n">
        <v>-36719985331.75</v>
      </c>
      <c r="G23" t="n">
        <v>-29238746795</v>
      </c>
      <c r="H23" t="n">
        <v>-13530807176.75</v>
      </c>
      <c r="I23" t="n">
        <v>-5449530537.25</v>
      </c>
      <c r="J23" t="n">
        <v>-10134535473.5</v>
      </c>
      <c r="K23" t="n">
        <v>-24413587111.5</v>
      </c>
      <c r="L23" t="n">
        <v>-39551066203.25</v>
      </c>
      <c r="M23" t="n">
        <v>-39127578103</v>
      </c>
      <c r="N23" t="n">
        <v>-27946888149.25</v>
      </c>
      <c r="O23" t="n">
        <v>-8628327067.25</v>
      </c>
      <c r="P23" t="n">
        <v>15264092372.5</v>
      </c>
      <c r="Q23" t="n">
        <v>25504888769.5</v>
      </c>
      <c r="R23" t="n">
        <v>30923504988.75</v>
      </c>
      <c r="S23" t="n">
        <v>34494950606.5</v>
      </c>
      <c r="T23" t="n">
        <v>32325754780.75</v>
      </c>
      <c r="U23" t="n">
        <v>20474217790.5</v>
      </c>
      <c r="V23" t="n">
        <v>13278185996.25</v>
      </c>
      <c r="W23" t="n">
        <v>16584483446</v>
      </c>
      <c r="X23" t="n">
        <v>10232940149.75</v>
      </c>
      <c r="Y23" t="n">
        <v>-1316697093.75</v>
      </c>
    </row>
    <row r="24">
      <c r="A24" s="1" t="inlineStr">
        <is>
          <t>win_22</t>
        </is>
      </c>
      <c r="B24" t="n">
        <v>39780511693.25</v>
      </c>
      <c r="C24" t="n">
        <v>16523787001.25</v>
      </c>
      <c r="D24" t="n">
        <v>-2753852614.25</v>
      </c>
      <c r="E24" t="n">
        <v>-14413357640.75</v>
      </c>
      <c r="F24" t="n">
        <v>-18905910922.5</v>
      </c>
      <c r="G24" t="n">
        <v>-20221553464.5</v>
      </c>
      <c r="H24" t="n">
        <v>-20805559859</v>
      </c>
      <c r="I24" t="n">
        <v>-18052502152</v>
      </c>
      <c r="J24" t="n">
        <v>-10588319752</v>
      </c>
      <c r="K24" t="n">
        <v>-2472714895.25</v>
      </c>
      <c r="L24" t="n">
        <v>3484405425.75</v>
      </c>
      <c r="M24" t="n">
        <v>12389369718</v>
      </c>
      <c r="N24" t="n">
        <v>15521854879.5</v>
      </c>
      <c r="O24" t="n">
        <v>9484189321.75</v>
      </c>
      <c r="P24" t="n">
        <v>393798707.75</v>
      </c>
      <c r="Q24" t="n">
        <v>-8672818888.25</v>
      </c>
      <c r="R24" t="n">
        <v>-9333912397</v>
      </c>
      <c r="S24" t="n">
        <v>-3679655218.25</v>
      </c>
      <c r="T24" t="n">
        <v>-1891950692</v>
      </c>
      <c r="U24" t="n">
        <v>-8451424938</v>
      </c>
      <c r="V24" t="n">
        <v>-13111302493.25</v>
      </c>
      <c r="W24" t="n">
        <v>-7698398008.25</v>
      </c>
      <c r="X24" t="n">
        <v>4193032131.25</v>
      </c>
      <c r="Y24" t="n">
        <v>17005795333.25</v>
      </c>
    </row>
    <row r="25">
      <c r="A25" s="1" t="inlineStr">
        <is>
          <t>win_23</t>
        </is>
      </c>
      <c r="B25" t="n">
        <v>59021244403.5</v>
      </c>
      <c r="C25" t="n">
        <v>29346786087.25</v>
      </c>
      <c r="D25" t="n">
        <v>-7445691652</v>
      </c>
      <c r="E25" t="n">
        <v>-40716264826.75</v>
      </c>
      <c r="F25" t="n">
        <v>-61628793731.75</v>
      </c>
      <c r="G25" t="n">
        <v>-65184535481.5</v>
      </c>
      <c r="H25" t="n">
        <v>-49959990021.25</v>
      </c>
      <c r="I25" t="n">
        <v>-20785564918.75</v>
      </c>
      <c r="J25" t="n">
        <v>14845433702.25</v>
      </c>
      <c r="K25" t="n">
        <v>47289060549.25</v>
      </c>
      <c r="L25" t="n">
        <v>66159571030.25</v>
      </c>
      <c r="M25" t="n">
        <v>62526741372.75</v>
      </c>
      <c r="N25" t="n">
        <v>39746442152</v>
      </c>
      <c r="O25" t="n">
        <v>6351845764.75</v>
      </c>
      <c r="P25" t="n">
        <v>-26923579645.5</v>
      </c>
      <c r="Q25" t="n">
        <v>-51929732595.5</v>
      </c>
      <c r="R25" t="n">
        <v>-61515845940.25</v>
      </c>
      <c r="S25" t="n">
        <v>-53369294083.5</v>
      </c>
      <c r="T25" t="n">
        <v>-30062126429.25</v>
      </c>
      <c r="U25" t="n">
        <v>2627122098.75</v>
      </c>
      <c r="V25" t="n">
        <v>34984069997</v>
      </c>
      <c r="W25" t="n">
        <v>57744836283</v>
      </c>
      <c r="X25" t="n">
        <v>59885544554.5</v>
      </c>
      <c r="Y25" t="n">
        <v>42968530137</v>
      </c>
    </row>
    <row r="26">
      <c r="A26" s="1" t="inlineStr">
        <is>
          <t>win_24</t>
        </is>
      </c>
      <c r="B26" t="n">
        <v>53618575700.25</v>
      </c>
      <c r="C26" t="n">
        <v>30352342709.25</v>
      </c>
      <c r="D26" t="n">
        <v>3769880749.25</v>
      </c>
      <c r="E26" t="n">
        <v>-21137400346.75</v>
      </c>
      <c r="F26" t="n">
        <v>-39383911196.25</v>
      </c>
      <c r="G26" t="n">
        <v>-50006037639.25</v>
      </c>
      <c r="H26" t="n">
        <v>-47636290246.75</v>
      </c>
      <c r="I26" t="n">
        <v>-37314410222.5</v>
      </c>
      <c r="J26" t="n">
        <v>-22317727990.75</v>
      </c>
      <c r="K26" t="n">
        <v>-1329177280</v>
      </c>
      <c r="L26" t="n">
        <v>18854238065.5</v>
      </c>
      <c r="M26" t="n">
        <v>35111037089.5</v>
      </c>
      <c r="N26" t="n">
        <v>39774315888</v>
      </c>
      <c r="O26" t="n">
        <v>35499049605.75</v>
      </c>
      <c r="P26" t="n">
        <v>27435034501</v>
      </c>
      <c r="Q26" t="n">
        <v>10549558643.5</v>
      </c>
      <c r="R26" t="n">
        <v>-3540514068.5</v>
      </c>
      <c r="S26" t="n">
        <v>-14875038682.25</v>
      </c>
      <c r="T26" t="n">
        <v>-21576445394.5</v>
      </c>
      <c r="U26" t="n">
        <v>-20709036965.25</v>
      </c>
      <c r="V26" t="n">
        <v>-17059560412.5</v>
      </c>
      <c r="W26" t="n">
        <v>-10377126052</v>
      </c>
      <c r="X26" t="n">
        <v>-6435257205.75</v>
      </c>
      <c r="Y26" t="n">
        <v>-4576331286.25</v>
      </c>
    </row>
    <row r="27">
      <c r="A27" s="1" t="inlineStr">
        <is>
          <t>win_25</t>
        </is>
      </c>
      <c r="B27" t="n">
        <v>35177673243.25</v>
      </c>
      <c r="C27" t="n">
        <v>14810554101</v>
      </c>
      <c r="D27" t="n">
        <v>-6314647447.5</v>
      </c>
      <c r="E27" t="n">
        <v>-22302750515</v>
      </c>
      <c r="F27" t="n">
        <v>-31768971693.5</v>
      </c>
      <c r="G27" t="n">
        <v>-32060848140</v>
      </c>
      <c r="H27" t="n">
        <v>-23129313937.5</v>
      </c>
      <c r="I27" t="n">
        <v>-8164889644.25</v>
      </c>
      <c r="J27" t="n">
        <v>7926616663.25</v>
      </c>
      <c r="K27" t="n">
        <v>17079392620.5</v>
      </c>
      <c r="L27" t="n">
        <v>17851841934</v>
      </c>
      <c r="M27" t="n">
        <v>13298354188</v>
      </c>
      <c r="N27" t="n">
        <v>8757753592.25</v>
      </c>
      <c r="O27" t="n">
        <v>5167881182.25</v>
      </c>
      <c r="P27" t="n">
        <v>-1487873095.5</v>
      </c>
      <c r="Q27" t="n">
        <v>-5071906919</v>
      </c>
      <c r="R27" t="n">
        <v>-2887494501</v>
      </c>
      <c r="S27" t="n">
        <v>1849664079.75</v>
      </c>
      <c r="T27" t="n">
        <v>3393495268</v>
      </c>
      <c r="U27" t="n">
        <v>-1099640227.25</v>
      </c>
      <c r="V27" t="n">
        <v>-7054555941</v>
      </c>
      <c r="W27" t="n">
        <v>-11298267274.25</v>
      </c>
      <c r="X27" t="n">
        <v>-13072117983.25</v>
      </c>
      <c r="Y27" t="n">
        <v>-11309957946.75</v>
      </c>
    </row>
    <row r="28">
      <c r="A28" s="1" t="inlineStr">
        <is>
          <t>win_26</t>
        </is>
      </c>
      <c r="B28" t="n">
        <v>44919094876</v>
      </c>
      <c r="C28" t="n">
        <v>6967529830.5</v>
      </c>
      <c r="D28" t="n">
        <v>-31693272587.25</v>
      </c>
      <c r="E28" t="n">
        <v>-54224429507.75</v>
      </c>
      <c r="F28" t="n">
        <v>-49983296793</v>
      </c>
      <c r="G28" t="n">
        <v>-23248589673</v>
      </c>
      <c r="H28" t="n">
        <v>12771936935.75</v>
      </c>
      <c r="I28" t="n">
        <v>42983722579</v>
      </c>
      <c r="J28" t="n">
        <v>48801022049.5</v>
      </c>
      <c r="K28" t="n">
        <v>31886298504.25</v>
      </c>
      <c r="L28" t="n">
        <v>-504883397.5</v>
      </c>
      <c r="M28" t="n">
        <v>-31427068977</v>
      </c>
      <c r="N28" t="n">
        <v>-41622081348.5</v>
      </c>
      <c r="O28" t="n">
        <v>-30143709370.5</v>
      </c>
      <c r="P28" t="n">
        <v>-4900889597.5</v>
      </c>
      <c r="Q28" t="n">
        <v>21093429665</v>
      </c>
      <c r="R28" t="n">
        <v>32774678811</v>
      </c>
      <c r="S28" t="n">
        <v>24659747458.75</v>
      </c>
      <c r="T28" t="n">
        <v>3939645762</v>
      </c>
      <c r="U28" t="n">
        <v>-18174816751.25</v>
      </c>
      <c r="V28" t="n">
        <v>-26194351980.5</v>
      </c>
      <c r="W28" t="n">
        <v>-21129739183.25</v>
      </c>
      <c r="X28" t="n">
        <v>-1781842466.25</v>
      </c>
      <c r="Y28" t="n">
        <v>19559226452</v>
      </c>
    </row>
    <row r="29">
      <c r="A29" s="1" t="inlineStr">
        <is>
          <t>win_27</t>
        </is>
      </c>
      <c r="B29" t="n">
        <v>113354740296</v>
      </c>
      <c r="C29" t="n">
        <v>29676906085.25</v>
      </c>
      <c r="D29" t="n">
        <v>-35072453625.25</v>
      </c>
      <c r="E29" t="n">
        <v>-59425670654.75</v>
      </c>
      <c r="F29" t="n">
        <v>-46788690082</v>
      </c>
      <c r="G29" t="n">
        <v>-33894073973.25</v>
      </c>
      <c r="H29" t="n">
        <v>-36432649140.75</v>
      </c>
      <c r="I29" t="n">
        <v>-36061520959.5</v>
      </c>
      <c r="J29" t="n">
        <v>-21542051198.75</v>
      </c>
      <c r="K29" t="n">
        <v>11327021632.25</v>
      </c>
      <c r="L29" t="n">
        <v>33393813756.25</v>
      </c>
      <c r="M29" t="n">
        <v>30156032840</v>
      </c>
      <c r="N29" t="n">
        <v>12066170723.25</v>
      </c>
      <c r="O29" t="n">
        <v>-12222840020.75</v>
      </c>
      <c r="P29" t="n">
        <v>-22108784214</v>
      </c>
      <c r="Q29" t="n">
        <v>-21176593601.25</v>
      </c>
      <c r="R29" t="n">
        <v>-17964325091</v>
      </c>
      <c r="S29" t="n">
        <v>-1557876878.75</v>
      </c>
      <c r="T29" t="n">
        <v>15607261074.25</v>
      </c>
      <c r="U29" t="n">
        <v>26570843185.75</v>
      </c>
      <c r="V29" t="n">
        <v>27669421411.75</v>
      </c>
      <c r="W29" t="n">
        <v>1030332430.75</v>
      </c>
      <c r="X29" t="n">
        <v>-21319870948.75</v>
      </c>
      <c r="Y29" t="n">
        <v>-26933753481.25</v>
      </c>
    </row>
    <row r="30">
      <c r="A30" s="1" t="inlineStr">
        <is>
          <t>win_28</t>
        </is>
      </c>
      <c r="B30" t="n">
        <v>125821225511</v>
      </c>
      <c r="C30" t="n">
        <v>17975253848.25</v>
      </c>
      <c r="D30" t="n">
        <v>-76479718625.75</v>
      </c>
      <c r="E30" t="n">
        <v>-115034482846</v>
      </c>
      <c r="F30" t="n">
        <v>-86554766025.25</v>
      </c>
      <c r="G30" t="n">
        <v>-16717450452.5</v>
      </c>
      <c r="H30" t="n">
        <v>48972613585</v>
      </c>
      <c r="I30" t="n">
        <v>61777036714.25</v>
      </c>
      <c r="J30" t="n">
        <v>22696329242</v>
      </c>
      <c r="K30" t="n">
        <v>-23261208221.25</v>
      </c>
      <c r="L30" t="n">
        <v>-46299771397.5</v>
      </c>
      <c r="M30" t="n">
        <v>-34770411706.75</v>
      </c>
      <c r="N30" t="n">
        <v>1508377569.5</v>
      </c>
      <c r="O30" t="n">
        <v>34361545275.25</v>
      </c>
      <c r="P30" t="n">
        <v>32593260984</v>
      </c>
      <c r="Q30" t="n">
        <v>171077583.5</v>
      </c>
      <c r="R30" t="n">
        <v>-44086154188.75</v>
      </c>
      <c r="S30" t="n">
        <v>-58355999678.75</v>
      </c>
      <c r="T30" t="n">
        <v>-30869129511.25</v>
      </c>
      <c r="U30" t="n">
        <v>21112238967.25</v>
      </c>
      <c r="V30" t="n">
        <v>67579572725</v>
      </c>
      <c r="W30" t="n">
        <v>66724572074</v>
      </c>
      <c r="X30" t="n">
        <v>34139510030</v>
      </c>
      <c r="Y30" t="n">
        <v>-14323654866.5</v>
      </c>
    </row>
    <row r="31">
      <c r="A31" s="1" t="inlineStr">
        <is>
          <t>win_29</t>
        </is>
      </c>
      <c r="B31" t="n">
        <v>39587890524.5</v>
      </c>
      <c r="C31" t="n">
        <v>22322642932.75</v>
      </c>
      <c r="D31" t="n">
        <v>4067244322.25</v>
      </c>
      <c r="E31" t="n">
        <v>-12426262743.5</v>
      </c>
      <c r="F31" t="n">
        <v>-23058174994</v>
      </c>
      <c r="G31" t="n">
        <v>-24429634355</v>
      </c>
      <c r="H31" t="n">
        <v>-18791244140.25</v>
      </c>
      <c r="I31" t="n">
        <v>-9314043542.5</v>
      </c>
      <c r="J31" t="n">
        <v>1533521993.5</v>
      </c>
      <c r="K31" t="n">
        <v>11522696496</v>
      </c>
      <c r="L31" t="n">
        <v>15205848527</v>
      </c>
      <c r="M31" t="n">
        <v>11678269324</v>
      </c>
      <c r="N31" t="n">
        <v>5397820239.5</v>
      </c>
      <c r="O31" t="n">
        <v>-2517618139.75</v>
      </c>
      <c r="P31" t="n">
        <v>-11485846047.5</v>
      </c>
      <c r="Q31" t="n">
        <v>-17272447012.75</v>
      </c>
      <c r="R31" t="n">
        <v>-16180260154.25</v>
      </c>
      <c r="S31" t="n">
        <v>-10118500405.75</v>
      </c>
      <c r="T31" t="n">
        <v>-1506528240.25</v>
      </c>
      <c r="U31" t="n">
        <v>8313241244.5</v>
      </c>
      <c r="V31" t="n">
        <v>14495552666.75</v>
      </c>
      <c r="W31" t="n">
        <v>9992539365.5</v>
      </c>
      <c r="X31" t="n">
        <v>397438975.5</v>
      </c>
      <c r="Y31" t="n">
        <v>-8716424563.75</v>
      </c>
    </row>
    <row r="32">
      <c r="A32" s="1" t="inlineStr">
        <is>
          <t>win_30</t>
        </is>
      </c>
      <c r="B32" t="n">
        <v>35033901293</v>
      </c>
      <c r="C32" t="n">
        <v>14571957954</v>
      </c>
      <c r="D32" t="n">
        <v>-757413698.75</v>
      </c>
      <c r="E32" t="n">
        <v>-17431889853.25</v>
      </c>
      <c r="F32" t="n">
        <v>-27820942038.75</v>
      </c>
      <c r="G32" t="n">
        <v>-23094761192.5</v>
      </c>
      <c r="H32" t="n">
        <v>-12412725011.5</v>
      </c>
      <c r="I32" t="n">
        <v>-1972357881.25</v>
      </c>
      <c r="J32" t="n">
        <v>10185639301.25</v>
      </c>
      <c r="K32" t="n">
        <v>16213312950.25</v>
      </c>
      <c r="L32" t="n">
        <v>8421134833.25</v>
      </c>
      <c r="M32" t="n">
        <v>-4951717769.5</v>
      </c>
      <c r="N32" t="n">
        <v>-14099288022.75</v>
      </c>
      <c r="O32" t="n">
        <v>-18343166677.75</v>
      </c>
      <c r="P32" t="n">
        <v>-16669741803</v>
      </c>
      <c r="Q32" t="n">
        <v>-8687211116.5</v>
      </c>
      <c r="R32" t="n">
        <v>5076138639.25</v>
      </c>
      <c r="S32" t="n">
        <v>19979983937.25</v>
      </c>
      <c r="T32" t="n">
        <v>24953675596.25</v>
      </c>
      <c r="U32" t="n">
        <v>20741776789.25</v>
      </c>
      <c r="V32" t="n">
        <v>14757746716</v>
      </c>
      <c r="W32" t="n">
        <v>-250023279</v>
      </c>
      <c r="X32" t="n">
        <v>-15823649614</v>
      </c>
      <c r="Y32" t="n">
        <v>-18895193910.75</v>
      </c>
    </row>
    <row r="33">
      <c r="A33" s="1" t="inlineStr">
        <is>
          <t>win_31</t>
        </is>
      </c>
      <c r="B33" t="n">
        <v>75709570346.75</v>
      </c>
      <c r="C33" t="n">
        <v>40625932225.5</v>
      </c>
      <c r="D33" t="n">
        <v>5012213667.25</v>
      </c>
      <c r="E33" t="n">
        <v>-23435505398.75</v>
      </c>
      <c r="F33" t="n">
        <v>-38448334067.25</v>
      </c>
      <c r="G33" t="n">
        <v>-38450969622.5</v>
      </c>
      <c r="H33" t="n">
        <v>-28807294596.75</v>
      </c>
      <c r="I33" t="n">
        <v>-19067316382.75</v>
      </c>
      <c r="J33" t="n">
        <v>-12701800258.25</v>
      </c>
      <c r="K33" t="n">
        <v>-10792107815.5</v>
      </c>
      <c r="L33" t="n">
        <v>-11219318752.5</v>
      </c>
      <c r="M33" t="n">
        <v>-9307412178.5</v>
      </c>
      <c r="N33" t="n">
        <v>-225803509.5</v>
      </c>
      <c r="O33" t="n">
        <v>14277450087.25</v>
      </c>
      <c r="P33" t="n">
        <v>22650092236.5</v>
      </c>
      <c r="Q33" t="n">
        <v>28373786385.5</v>
      </c>
      <c r="R33" t="n">
        <v>29120168539</v>
      </c>
      <c r="S33" t="n">
        <v>20276567771.5</v>
      </c>
      <c r="T33" t="n">
        <v>5134436646.5</v>
      </c>
      <c r="U33" t="n">
        <v>-13066832957</v>
      </c>
      <c r="V33" t="n">
        <v>-26443329039.25</v>
      </c>
      <c r="W33" t="n">
        <v>-36186134517</v>
      </c>
      <c r="X33" t="n">
        <v>-36743660643.5</v>
      </c>
      <c r="Y33" t="n">
        <v>-26859898569.75</v>
      </c>
    </row>
    <row r="34">
      <c r="A34" s="1" t="inlineStr">
        <is>
          <t>win_32</t>
        </is>
      </c>
      <c r="B34" t="n">
        <v>94386977939.25</v>
      </c>
      <c r="C34" t="n">
        <v>51953470110</v>
      </c>
      <c r="D34" t="n">
        <v>13375114241</v>
      </c>
      <c r="E34" t="n">
        <v>-21317903051.5</v>
      </c>
      <c r="F34" t="n">
        <v>-42183505072.75</v>
      </c>
      <c r="G34" t="n">
        <v>-43982233999.75</v>
      </c>
      <c r="H34" t="n">
        <v>-39459707338</v>
      </c>
      <c r="I34" t="n">
        <v>-35143022347.25</v>
      </c>
      <c r="J34" t="n">
        <v>-28697800740</v>
      </c>
      <c r="K34" t="n">
        <v>-24868437091.75</v>
      </c>
      <c r="L34" t="n">
        <v>-27003705436.25</v>
      </c>
      <c r="M34" t="n">
        <v>-27941984526.25</v>
      </c>
      <c r="N34" t="n">
        <v>-20585384433.5</v>
      </c>
      <c r="O34" t="n">
        <v>-10846927789.25</v>
      </c>
      <c r="P34" t="n">
        <v>-5318777573.25</v>
      </c>
      <c r="Q34" t="n">
        <v>92281592.75</v>
      </c>
      <c r="R34" t="n">
        <v>10538951840.75</v>
      </c>
      <c r="S34" t="n">
        <v>25059251650.25</v>
      </c>
      <c r="T34" t="n">
        <v>34653169745.25</v>
      </c>
      <c r="U34" t="n">
        <v>37487030982.5</v>
      </c>
      <c r="V34" t="n">
        <v>40281586753</v>
      </c>
      <c r="W34" t="n">
        <v>27261776941.5</v>
      </c>
      <c r="X34" t="n">
        <v>10672188163.5</v>
      </c>
      <c r="Y34" t="n">
        <v>2138754242.5</v>
      </c>
    </row>
    <row r="35">
      <c r="A35" s="1" t="inlineStr">
        <is>
          <t>win_33</t>
        </is>
      </c>
      <c r="B35" t="n">
        <v>158106489594</v>
      </c>
      <c r="C35" t="n">
        <v>52095401849.25</v>
      </c>
      <c r="D35" t="n">
        <v>-41483617782.5</v>
      </c>
      <c r="E35" t="n">
        <v>-92157499680.25</v>
      </c>
      <c r="F35" t="n">
        <v>-84398762874.25</v>
      </c>
      <c r="G35" t="n">
        <v>-54946162757.25</v>
      </c>
      <c r="H35" t="n">
        <v>-22278688646.25</v>
      </c>
      <c r="I35" t="n">
        <v>1721362403.5</v>
      </c>
      <c r="J35" t="n">
        <v>-1258337583.5</v>
      </c>
      <c r="K35" t="n">
        <v>4089902815.75</v>
      </c>
      <c r="L35" t="n">
        <v>4022732174.25</v>
      </c>
      <c r="M35" t="n">
        <v>4421910192.25</v>
      </c>
      <c r="N35" t="n">
        <v>21700979245</v>
      </c>
      <c r="O35" t="n">
        <v>29788939276</v>
      </c>
      <c r="P35" t="n">
        <v>29373128179.25</v>
      </c>
      <c r="Q35" t="n">
        <v>8933964540</v>
      </c>
      <c r="R35" t="n">
        <v>-41950071687.75</v>
      </c>
      <c r="S35" t="n">
        <v>-76371976611.5</v>
      </c>
      <c r="T35" t="n">
        <v>-90829391923</v>
      </c>
      <c r="U35" t="n">
        <v>-74387529197.25</v>
      </c>
      <c r="V35" t="n">
        <v>-27874990453.25</v>
      </c>
      <c r="W35" t="n">
        <v>3728325148.75</v>
      </c>
      <c r="X35" t="n">
        <v>38116985246.5</v>
      </c>
      <c r="Y35" t="n">
        <v>60189158846.25</v>
      </c>
    </row>
    <row r="36">
      <c r="A36" s="1" t="inlineStr">
        <is>
          <t>win_34</t>
        </is>
      </c>
      <c r="B36" t="n">
        <v>167070057593.5</v>
      </c>
      <c r="C36" t="n">
        <v>52453152518.5</v>
      </c>
      <c r="D36" t="n">
        <v>-49402255760.25</v>
      </c>
      <c r="E36" t="n">
        <v>-105969949100</v>
      </c>
      <c r="F36" t="n">
        <v>-105756016340.75</v>
      </c>
      <c r="G36" t="n">
        <v>-82783696005.25</v>
      </c>
      <c r="H36" t="n">
        <v>-55305340503</v>
      </c>
      <c r="I36" t="n">
        <v>-30958029331.5</v>
      </c>
      <c r="J36" t="n">
        <v>-8443306987.75</v>
      </c>
      <c r="K36" t="n">
        <v>32432479918.75</v>
      </c>
      <c r="L36" t="n">
        <v>58196877430</v>
      </c>
      <c r="M36" t="n">
        <v>54793014427.75</v>
      </c>
      <c r="N36" t="n">
        <v>36205685344</v>
      </c>
      <c r="O36" t="n">
        <v>7714462620.75</v>
      </c>
      <c r="P36" t="n">
        <v>-13490667728.5</v>
      </c>
      <c r="Q36" t="n">
        <v>-16688365532.25</v>
      </c>
      <c r="R36" t="n">
        <v>-19640098258</v>
      </c>
      <c r="S36" t="n">
        <v>-20779419882.75</v>
      </c>
      <c r="T36" t="n">
        <v>-34770409917.25</v>
      </c>
      <c r="U36" t="n">
        <v>-42436048781.5</v>
      </c>
      <c r="V36" t="n">
        <v>-25326469682.75</v>
      </c>
      <c r="W36" t="n">
        <v>-11709525654.25</v>
      </c>
      <c r="X36" t="n">
        <v>18717687809.25</v>
      </c>
      <c r="Y36" t="n">
        <v>44920206125</v>
      </c>
    </row>
    <row r="37">
      <c r="A37" s="1" t="inlineStr">
        <is>
          <t>win_35</t>
        </is>
      </c>
      <c r="B37" t="n">
        <v>143748137611.5</v>
      </c>
      <c r="C37" t="n">
        <v>39625574846.75</v>
      </c>
      <c r="D37" t="n">
        <v>-48580883887.75</v>
      </c>
      <c r="E37" t="n">
        <v>-92052326683.5</v>
      </c>
      <c r="F37" t="n">
        <v>-83819192980</v>
      </c>
      <c r="G37" t="n">
        <v>-53956778616.75</v>
      </c>
      <c r="H37" t="n">
        <v>-32011272080.25</v>
      </c>
      <c r="I37" t="n">
        <v>-26344251579</v>
      </c>
      <c r="J37" t="n">
        <v>-29984310103.5</v>
      </c>
      <c r="K37" t="n">
        <v>-21825931759.5</v>
      </c>
      <c r="L37" t="n">
        <v>3581278529.75</v>
      </c>
      <c r="M37" t="n">
        <v>33995462662.5</v>
      </c>
      <c r="N37" t="n">
        <v>42349062213</v>
      </c>
      <c r="O37" t="n">
        <v>38721791758.25</v>
      </c>
      <c r="P37" t="n">
        <v>36316499183</v>
      </c>
      <c r="Q37" t="n">
        <v>31061800122.5</v>
      </c>
      <c r="R37" t="n">
        <v>6214369341.5</v>
      </c>
      <c r="S37" t="n">
        <v>-18457593980.5</v>
      </c>
      <c r="T37" t="n">
        <v>-43254558464</v>
      </c>
      <c r="U37" t="n">
        <v>-57562836043</v>
      </c>
      <c r="V37" t="n">
        <v>-37810228813.5</v>
      </c>
      <c r="W37" t="n">
        <v>2703457827</v>
      </c>
      <c r="X37" t="n">
        <v>45923083304</v>
      </c>
      <c r="Y37" t="n">
        <v>56080840959.25</v>
      </c>
    </row>
    <row r="38">
      <c r="A38" s="1" t="inlineStr">
        <is>
          <t>win_36</t>
        </is>
      </c>
      <c r="B38" t="n">
        <v>95651025223.25</v>
      </c>
      <c r="C38" t="n">
        <v>47163459623.5</v>
      </c>
      <c r="D38" t="n">
        <v>-1864514266.5</v>
      </c>
      <c r="E38" t="n">
        <v>-37536367140.25</v>
      </c>
      <c r="F38" t="n">
        <v>-53087456804.5</v>
      </c>
      <c r="G38" t="n">
        <v>-52471458259</v>
      </c>
      <c r="H38" t="n">
        <v>-47613830818.25</v>
      </c>
      <c r="I38" t="n">
        <v>-45979510237.25</v>
      </c>
      <c r="J38" t="n">
        <v>-43212265823</v>
      </c>
      <c r="K38" t="n">
        <v>-30455461381.25</v>
      </c>
      <c r="L38" t="n">
        <v>-6691331765.25</v>
      </c>
      <c r="M38" t="n">
        <v>24933056929</v>
      </c>
      <c r="N38" t="n">
        <v>56527202123.25</v>
      </c>
      <c r="O38" t="n">
        <v>74013825092.75</v>
      </c>
      <c r="P38" t="n">
        <v>62579987435.25</v>
      </c>
      <c r="Q38" t="n">
        <v>31774453562</v>
      </c>
      <c r="R38" t="n">
        <v>-3407552808.25</v>
      </c>
      <c r="S38" t="n">
        <v>-29159739477</v>
      </c>
      <c r="T38" t="n">
        <v>-39192254123.75</v>
      </c>
      <c r="U38" t="n">
        <v>-34645968478</v>
      </c>
      <c r="V38" t="n">
        <v>-27509499420</v>
      </c>
      <c r="W38" t="n">
        <v>-32162933839.5</v>
      </c>
      <c r="X38" t="n">
        <v>-39760177161.75</v>
      </c>
      <c r="Y38" t="n">
        <v>-36195084514</v>
      </c>
    </row>
    <row r="39">
      <c r="A39" s="1" t="inlineStr">
        <is>
          <t>win_37</t>
        </is>
      </c>
      <c r="B39" t="n">
        <v>22365515344.75</v>
      </c>
      <c r="C39" t="n">
        <v>11653437799.75</v>
      </c>
      <c r="D39" t="n">
        <v>2274877362.5</v>
      </c>
      <c r="E39" t="n">
        <v>-6345420054.25</v>
      </c>
      <c r="F39" t="n">
        <v>-11515566592</v>
      </c>
      <c r="G39" t="n">
        <v>-11577576480</v>
      </c>
      <c r="H39" t="n">
        <v>-8729503009.75</v>
      </c>
      <c r="I39" t="n">
        <v>-4820369608.75</v>
      </c>
      <c r="J39" t="n">
        <v>1199571524.25</v>
      </c>
      <c r="K39" t="n">
        <v>4433007168.5</v>
      </c>
      <c r="L39" t="n">
        <v>2994808231</v>
      </c>
      <c r="M39" t="n">
        <v>-298562789.75</v>
      </c>
      <c r="N39" t="n">
        <v>-3619408916.5</v>
      </c>
      <c r="O39" t="n">
        <v>-5718354591</v>
      </c>
      <c r="P39" t="n">
        <v>-6154505800.5</v>
      </c>
      <c r="Q39" t="n">
        <v>-4183779862</v>
      </c>
      <c r="R39" t="n">
        <v>-322255175.75</v>
      </c>
      <c r="S39" t="n">
        <v>5107728559.25</v>
      </c>
      <c r="T39" t="n">
        <v>7905339593.5</v>
      </c>
      <c r="U39" t="n">
        <v>6566396349.5</v>
      </c>
      <c r="V39" t="n">
        <v>4416440458</v>
      </c>
      <c r="W39" t="n">
        <v>-1385303201.25</v>
      </c>
      <c r="X39" t="n">
        <v>-7375359914</v>
      </c>
      <c r="Y39" t="n">
        <v>-9742362871.5</v>
      </c>
    </row>
    <row r="40">
      <c r="A40" s="1" t="inlineStr">
        <is>
          <t>win_38</t>
        </is>
      </c>
      <c r="B40" t="n">
        <v>76120163650</v>
      </c>
      <c r="C40" t="n">
        <v>28620059953.25</v>
      </c>
      <c r="D40" t="n">
        <v>-18847027515.5</v>
      </c>
      <c r="E40" t="n">
        <v>-49848393165.5</v>
      </c>
      <c r="F40" t="n">
        <v>-53618400406.5</v>
      </c>
      <c r="G40" t="n">
        <v>-31397717055.75</v>
      </c>
      <c r="H40" t="n">
        <v>825103533.25</v>
      </c>
      <c r="I40" t="n">
        <v>22395155025</v>
      </c>
      <c r="J40" t="n">
        <v>23685463845.75</v>
      </c>
      <c r="K40" t="n">
        <v>5153952388.25</v>
      </c>
      <c r="L40" t="n">
        <v>-19758609083</v>
      </c>
      <c r="M40" t="n">
        <v>-34589246803.75</v>
      </c>
      <c r="N40" t="n">
        <v>-30648217034</v>
      </c>
      <c r="O40" t="n">
        <v>-9412934939.25</v>
      </c>
      <c r="P40" t="n">
        <v>17028003923.5</v>
      </c>
      <c r="Q40" t="n">
        <v>39041026788.75</v>
      </c>
      <c r="R40" t="n">
        <v>44943777512.25</v>
      </c>
      <c r="S40" t="n">
        <v>30631091156</v>
      </c>
      <c r="T40" t="n">
        <v>3421120965.75</v>
      </c>
      <c r="U40" t="n">
        <v>-24682605328.25</v>
      </c>
      <c r="V40" t="n">
        <v>-40560756282.75</v>
      </c>
      <c r="W40" t="n">
        <v>-42957364650.25</v>
      </c>
      <c r="X40" t="n">
        <v>-29807065070.5</v>
      </c>
      <c r="Y40" t="n">
        <v>-6194840566.5</v>
      </c>
    </row>
    <row r="41">
      <c r="A41" s="1" t="inlineStr">
        <is>
          <t>win_39</t>
        </is>
      </c>
      <c r="B41" t="n">
        <v>58893825105.25</v>
      </c>
      <c r="C41" t="n">
        <v>20453957746.75</v>
      </c>
      <c r="D41" t="n">
        <v>-13031154769.75</v>
      </c>
      <c r="E41" t="n">
        <v>-33619924809</v>
      </c>
      <c r="F41" t="n">
        <v>-38933351638.75</v>
      </c>
      <c r="G41" t="n">
        <v>-28451134001</v>
      </c>
      <c r="H41" t="n">
        <v>-10097026369.75</v>
      </c>
      <c r="I41" t="n">
        <v>1897809645.25</v>
      </c>
      <c r="J41" t="n">
        <v>2834820805</v>
      </c>
      <c r="K41" t="n">
        <v>-4957782194.5</v>
      </c>
      <c r="L41" t="n">
        <v>-14253831467</v>
      </c>
      <c r="M41" t="n">
        <v>-18145162689.75</v>
      </c>
      <c r="N41" t="n">
        <v>-13587819071.5</v>
      </c>
      <c r="O41" t="n">
        <v>513075258.5</v>
      </c>
      <c r="P41" t="n">
        <v>18004283492.75</v>
      </c>
      <c r="Q41" t="n">
        <v>32746305450.25</v>
      </c>
      <c r="R41" t="n">
        <v>34359000369.25</v>
      </c>
      <c r="S41" t="n">
        <v>19066118772</v>
      </c>
      <c r="T41" t="n">
        <v>-1723772535.75</v>
      </c>
      <c r="U41" t="n">
        <v>-16732817683.25</v>
      </c>
      <c r="V41" t="n">
        <v>-18911640007</v>
      </c>
      <c r="W41" t="n">
        <v>-15625198374.5</v>
      </c>
      <c r="X41" t="n">
        <v>-8141584898.75</v>
      </c>
      <c r="Y41" t="n">
        <v>3462227347.5</v>
      </c>
    </row>
    <row r="42">
      <c r="A42" s="1" t="inlineStr">
        <is>
          <t>win_40</t>
        </is>
      </c>
      <c r="B42" t="n">
        <v>75174473069.5</v>
      </c>
      <c r="C42" t="n">
        <v>11353241298.75</v>
      </c>
      <c r="D42" t="n">
        <v>-52162649736.5</v>
      </c>
      <c r="E42" t="n">
        <v>-85250241301</v>
      </c>
      <c r="F42" t="n">
        <v>-72866517768.75</v>
      </c>
      <c r="G42" t="n">
        <v>-22912251647.5</v>
      </c>
      <c r="H42" t="n">
        <v>36813190039.5</v>
      </c>
      <c r="I42" t="n">
        <v>72046256768</v>
      </c>
      <c r="J42" t="n">
        <v>61882625720.5</v>
      </c>
      <c r="K42" t="n">
        <v>16478052585.75</v>
      </c>
      <c r="L42" t="n">
        <v>-38363592034.5</v>
      </c>
      <c r="M42" t="n">
        <v>-74369884273.25</v>
      </c>
      <c r="N42" t="n">
        <v>-70914388069.75</v>
      </c>
      <c r="O42" t="n">
        <v>-26675805439.75</v>
      </c>
      <c r="P42" t="n">
        <v>34345755967.5</v>
      </c>
      <c r="Q42" t="n">
        <v>76987057411.25</v>
      </c>
      <c r="R42" t="n">
        <v>81581400845.5</v>
      </c>
      <c r="S42" t="n">
        <v>43489804298.75</v>
      </c>
      <c r="T42" t="n">
        <v>-14954181946.75</v>
      </c>
      <c r="U42" t="n">
        <v>-64671718265.25</v>
      </c>
      <c r="V42" t="n">
        <v>-79542733013.75</v>
      </c>
      <c r="W42" t="n">
        <v>-52195910269.5</v>
      </c>
      <c r="X42" t="n">
        <v>-1783553346.25</v>
      </c>
      <c r="Y42" t="n">
        <v>46035487343.25</v>
      </c>
    </row>
    <row r="43">
      <c r="A43" s="1" t="inlineStr">
        <is>
          <t>win_41</t>
        </is>
      </c>
      <c r="B43" t="n">
        <v>74405659857</v>
      </c>
      <c r="C43" t="n">
        <v>5536789418.5</v>
      </c>
      <c r="D43" t="n">
        <v>-49985567143</v>
      </c>
      <c r="E43" t="n">
        <v>-65671124860.25</v>
      </c>
      <c r="F43" t="n">
        <v>-42043547413.5</v>
      </c>
      <c r="G43" t="n">
        <v>797703225.5</v>
      </c>
      <c r="H43" t="n">
        <v>29708708455.75</v>
      </c>
      <c r="I43" t="n">
        <v>24441324776</v>
      </c>
      <c r="J43" t="n">
        <v>-3767238503.5</v>
      </c>
      <c r="K43" t="n">
        <v>-25819784239.25</v>
      </c>
      <c r="L43" t="n">
        <v>-25331518613</v>
      </c>
      <c r="M43" t="n">
        <v>-9545540089.25</v>
      </c>
      <c r="N43" t="n">
        <v>10196314801</v>
      </c>
      <c r="O43" t="n">
        <v>23272769981.5</v>
      </c>
      <c r="P43" t="n">
        <v>25882384507.5</v>
      </c>
      <c r="Q43" t="n">
        <v>11733599563.25</v>
      </c>
      <c r="R43" t="n">
        <v>-4928320891.5</v>
      </c>
      <c r="S43" t="n">
        <v>-17757534030.5</v>
      </c>
      <c r="T43" t="n">
        <v>-24985768683.25</v>
      </c>
      <c r="U43" t="n">
        <v>-27114984686.75</v>
      </c>
      <c r="V43" t="n">
        <v>-15776962718</v>
      </c>
      <c r="W43" t="n">
        <v>8319587207.75</v>
      </c>
      <c r="X43" t="n">
        <v>25842988130.5</v>
      </c>
      <c r="Y43" t="n">
        <v>31106870508.75</v>
      </c>
    </row>
    <row r="44">
      <c r="A44" s="1" t="inlineStr">
        <is>
          <t>win_42</t>
        </is>
      </c>
      <c r="B44" t="n">
        <v>75428833920</v>
      </c>
      <c r="C44" t="n">
        <v>12031348047</v>
      </c>
      <c r="D44" t="n">
        <v>-39181492434.75</v>
      </c>
      <c r="E44" t="n">
        <v>-60392641356.5</v>
      </c>
      <c r="F44" t="n">
        <v>-48547530947.25</v>
      </c>
      <c r="G44" t="n">
        <v>-19396573383.75</v>
      </c>
      <c r="H44" t="n">
        <v>10035378837.25</v>
      </c>
      <c r="I44" t="n">
        <v>25631082823.5</v>
      </c>
      <c r="J44" t="n">
        <v>16585977357</v>
      </c>
      <c r="K44" t="n">
        <v>-1426498432.5</v>
      </c>
      <c r="L44" t="n">
        <v>-15498511912</v>
      </c>
      <c r="M44" t="n">
        <v>-26085698445.75</v>
      </c>
      <c r="N44" t="n">
        <v>-24327699983</v>
      </c>
      <c r="O44" t="n">
        <v>-5767129211</v>
      </c>
      <c r="P44" t="n">
        <v>19025840495.25</v>
      </c>
      <c r="Q44" t="n">
        <v>35572128382.25</v>
      </c>
      <c r="R44" t="n">
        <v>31236086851.5</v>
      </c>
      <c r="S44" t="n">
        <v>4066474251.5</v>
      </c>
      <c r="T44" t="n">
        <v>-18456846321</v>
      </c>
      <c r="U44" t="n">
        <v>-25338568331</v>
      </c>
      <c r="V44" t="n">
        <v>-12138002612.25</v>
      </c>
      <c r="W44" t="n">
        <v>9163409577</v>
      </c>
      <c r="X44" t="n">
        <v>14434445836</v>
      </c>
      <c r="Y44" t="n">
        <v>5573992596</v>
      </c>
    </row>
    <row r="45">
      <c r="A45" s="1" t="inlineStr">
        <is>
          <t>win_43</t>
        </is>
      </c>
      <c r="B45" t="n">
        <v>115802768802</v>
      </c>
      <c r="C45" t="n">
        <v>31935683106.25</v>
      </c>
      <c r="D45" t="n">
        <v>-34054687220</v>
      </c>
      <c r="E45" t="n">
        <v>-66713317959.75</v>
      </c>
      <c r="F45" t="n">
        <v>-70644001048.25</v>
      </c>
      <c r="G45" t="n">
        <v>-56205123907</v>
      </c>
      <c r="H45" t="n">
        <v>-32117559981.75</v>
      </c>
      <c r="I45" t="n">
        <v>-4364163022.75</v>
      </c>
      <c r="J45" t="n">
        <v>17042661838.5</v>
      </c>
      <c r="K45" t="n">
        <v>27929835176.25</v>
      </c>
      <c r="L45" t="n">
        <v>22143190047.5</v>
      </c>
      <c r="M45" t="n">
        <v>3796900308.25</v>
      </c>
      <c r="N45" t="n">
        <v>-19735210610.5</v>
      </c>
      <c r="O45" t="n">
        <v>-36224989984</v>
      </c>
      <c r="P45" t="n">
        <v>-34561036554.5</v>
      </c>
      <c r="Q45" t="n">
        <v>-19691489065</v>
      </c>
      <c r="R45" t="n">
        <v>-624511109.75</v>
      </c>
      <c r="S45" t="n">
        <v>14660515183.25</v>
      </c>
      <c r="T45" t="n">
        <v>26848788079.5</v>
      </c>
      <c r="U45" t="n">
        <v>29087134438.75</v>
      </c>
      <c r="V45" t="n">
        <v>15165377154.75</v>
      </c>
      <c r="W45" t="n">
        <v>1997637477.25</v>
      </c>
      <c r="X45" t="n">
        <v>-2228407536</v>
      </c>
      <c r="Y45" t="n">
        <v>6709760666.75</v>
      </c>
    </row>
    <row r="46">
      <c r="A46" s="1" t="inlineStr">
        <is>
          <t>win_44</t>
        </is>
      </c>
      <c r="B46" t="n">
        <v>94135771262</v>
      </c>
      <c r="C46" t="n">
        <v>8102503475.25</v>
      </c>
      <c r="D46" t="n">
        <v>-38755932917</v>
      </c>
      <c r="E46" t="n">
        <v>-50798778213.25</v>
      </c>
      <c r="F46" t="n">
        <v>-53193386949.5</v>
      </c>
      <c r="G46" t="n">
        <v>-52936473653.25</v>
      </c>
      <c r="H46" t="n">
        <v>-29673211036</v>
      </c>
      <c r="I46" t="n">
        <v>13475938632.75</v>
      </c>
      <c r="J46" t="n">
        <v>31935239630</v>
      </c>
      <c r="K46" t="n">
        <v>21400762315.25</v>
      </c>
      <c r="L46" t="n">
        <v>9455980298.25</v>
      </c>
      <c r="M46" t="n">
        <v>-571707692.5</v>
      </c>
      <c r="N46" t="n">
        <v>-17231453798.5</v>
      </c>
      <c r="O46" t="n">
        <v>-35789844591</v>
      </c>
      <c r="P46" t="n">
        <v>-36296918990</v>
      </c>
      <c r="Q46" t="n">
        <v>-5866208982.5</v>
      </c>
      <c r="R46" t="n">
        <v>22182912231</v>
      </c>
      <c r="S46" t="n">
        <v>25803753364.75</v>
      </c>
      <c r="T46" t="n">
        <v>34537193616.75</v>
      </c>
      <c r="U46" t="n">
        <v>41314182337.25</v>
      </c>
      <c r="V46" t="n">
        <v>24009118814.75</v>
      </c>
      <c r="W46" t="n">
        <v>-7894995158.75</v>
      </c>
      <c r="X46" t="n">
        <v>-36383995106.25</v>
      </c>
      <c r="Y46" t="n">
        <v>-34059175932.75</v>
      </c>
    </row>
    <row r="47">
      <c r="A47" s="1" t="inlineStr">
        <is>
          <t>win_45</t>
        </is>
      </c>
      <c r="B47" t="n">
        <v>113693829072.25</v>
      </c>
      <c r="C47" t="n">
        <v>29494972522.75</v>
      </c>
      <c r="D47" t="n">
        <v>-41658057454.25</v>
      </c>
      <c r="E47" t="n">
        <v>-73966360926</v>
      </c>
      <c r="F47" t="n">
        <v>-71093490764.25</v>
      </c>
      <c r="G47" t="n">
        <v>-53057143121.25</v>
      </c>
      <c r="H47" t="n">
        <v>-30972993147</v>
      </c>
      <c r="I47" t="n">
        <v>-10803727096.5</v>
      </c>
      <c r="J47" t="n">
        <v>3739824945.5</v>
      </c>
      <c r="K47" t="n">
        <v>8206591439.75</v>
      </c>
      <c r="L47" t="n">
        <v>6321916584.25</v>
      </c>
      <c r="M47" t="n">
        <v>11516313857.25</v>
      </c>
      <c r="N47" t="n">
        <v>19974497173</v>
      </c>
      <c r="O47" t="n">
        <v>21624134404.5</v>
      </c>
      <c r="P47" t="n">
        <v>11307256366.75</v>
      </c>
      <c r="Q47" t="n">
        <v>-3830925438.75</v>
      </c>
      <c r="R47" t="n">
        <v>-7024568088.75</v>
      </c>
      <c r="S47" t="n">
        <v>266758169.5</v>
      </c>
      <c r="T47" t="n">
        <v>11427493446.25</v>
      </c>
      <c r="U47" t="n">
        <v>9479165814.25</v>
      </c>
      <c r="V47" t="n">
        <v>-5110577916</v>
      </c>
      <c r="W47" t="n">
        <v>-15315203408.75</v>
      </c>
      <c r="X47" t="n">
        <v>-20022034735.5</v>
      </c>
      <c r="Y47" t="n">
        <v>-22146377307.25</v>
      </c>
    </row>
    <row r="48">
      <c r="A48" s="1" t="inlineStr">
        <is>
          <t>win_46</t>
        </is>
      </c>
      <c r="B48" t="n">
        <v>73043323582.5</v>
      </c>
      <c r="C48" t="n">
        <v>6833695140.25</v>
      </c>
      <c r="D48" t="n">
        <v>-42332300832.25</v>
      </c>
      <c r="E48" t="n">
        <v>-51631203386.75</v>
      </c>
      <c r="F48" t="n">
        <v>-31331624695.25</v>
      </c>
      <c r="G48" t="n">
        <v>-8101800442</v>
      </c>
      <c r="H48" t="n">
        <v>875142070</v>
      </c>
      <c r="I48" t="n">
        <v>-1066127711</v>
      </c>
      <c r="J48" t="n">
        <v>-3578746392.75</v>
      </c>
      <c r="K48" t="n">
        <v>-372106638.5</v>
      </c>
      <c r="L48" t="n">
        <v>3665462634.5</v>
      </c>
      <c r="M48" t="n">
        <v>1586101120</v>
      </c>
      <c r="N48" t="n">
        <v>337947324.5</v>
      </c>
      <c r="O48" t="n">
        <v>720622814.75</v>
      </c>
      <c r="P48" t="n">
        <v>-3305349814.25</v>
      </c>
      <c r="Q48" t="n">
        <v>-10697659521</v>
      </c>
      <c r="R48" t="n">
        <v>-12700514896.5</v>
      </c>
      <c r="S48" t="n">
        <v>-5378667944.5</v>
      </c>
      <c r="T48" t="n">
        <v>10841306238.75</v>
      </c>
      <c r="U48" t="n">
        <v>18193609286.5</v>
      </c>
      <c r="V48" t="n">
        <v>11121065842.5</v>
      </c>
      <c r="W48" t="n">
        <v>1741733286.75</v>
      </c>
      <c r="X48" t="n">
        <v>-4007424549.75</v>
      </c>
      <c r="Y48" t="n">
        <v>430881723.5</v>
      </c>
    </row>
    <row r="49">
      <c r="A49" s="1" t="inlineStr">
        <is>
          <t>win_47</t>
        </is>
      </c>
      <c r="B49" t="n">
        <v>35691367276.75</v>
      </c>
      <c r="C49" t="n">
        <v>4916539259.5</v>
      </c>
      <c r="D49" t="n">
        <v>-14125858968</v>
      </c>
      <c r="E49" t="n">
        <v>-14527735951</v>
      </c>
      <c r="F49" t="n">
        <v>-7841253907</v>
      </c>
      <c r="G49" t="n">
        <v>-5718364047</v>
      </c>
      <c r="H49" t="n">
        <v>-8013479839.5</v>
      </c>
      <c r="I49" t="n">
        <v>-7079288691</v>
      </c>
      <c r="J49" t="n">
        <v>-2533849081.5</v>
      </c>
      <c r="K49" t="n">
        <v>-2578328252.75</v>
      </c>
      <c r="L49" t="n">
        <v>-11657210174.75</v>
      </c>
      <c r="M49" t="n">
        <v>-18015656687</v>
      </c>
      <c r="N49" t="n">
        <v>-12912636305.5</v>
      </c>
      <c r="O49" t="n">
        <v>-95273765.25</v>
      </c>
      <c r="P49" t="n">
        <v>9158306029.75</v>
      </c>
      <c r="Q49" t="n">
        <v>7115003286.25</v>
      </c>
      <c r="R49" t="n">
        <v>2370033969.5</v>
      </c>
      <c r="S49" t="n">
        <v>5369757606.5</v>
      </c>
      <c r="T49" t="n">
        <v>14013832806.25</v>
      </c>
      <c r="U49" t="n">
        <v>14617934210.5</v>
      </c>
      <c r="V49" t="n">
        <v>3222564583</v>
      </c>
      <c r="W49" t="n">
        <v>-6507808539.5</v>
      </c>
      <c r="X49" t="n">
        <v>-2850404164</v>
      </c>
      <c r="Y49" t="n">
        <v>10693585657.5</v>
      </c>
    </row>
    <row r="50">
      <c r="A50" s="1" t="inlineStr">
        <is>
          <t>win_48</t>
        </is>
      </c>
      <c r="B50" t="n">
        <v>32396833589.75</v>
      </c>
      <c r="C50" t="n">
        <v>8941589826.5</v>
      </c>
      <c r="D50" t="n">
        <v>-9474925272</v>
      </c>
      <c r="E50" t="n">
        <v>-18454611837.5</v>
      </c>
      <c r="F50" t="n">
        <v>-19077744239.5</v>
      </c>
      <c r="G50" t="n">
        <v>-14541039264.25</v>
      </c>
      <c r="H50" t="n">
        <v>-6673146024.75</v>
      </c>
      <c r="I50" t="n">
        <v>691941339</v>
      </c>
      <c r="J50" t="n">
        <v>4920680032</v>
      </c>
      <c r="K50" t="n">
        <v>2928582883.5</v>
      </c>
      <c r="L50" t="n">
        <v>-4098571432.75</v>
      </c>
      <c r="M50" t="n">
        <v>-7455488879.5</v>
      </c>
      <c r="N50" t="n">
        <v>-2824078522.25</v>
      </c>
      <c r="O50" t="n">
        <v>4684882908.5</v>
      </c>
      <c r="P50" t="n">
        <v>8498863224.75</v>
      </c>
      <c r="Q50" t="n">
        <v>3561888447.25</v>
      </c>
      <c r="R50" t="n">
        <v>-4370870862.75</v>
      </c>
      <c r="S50" t="n">
        <v>-9147425576.75</v>
      </c>
      <c r="T50" t="n">
        <v>-7996698898.5</v>
      </c>
      <c r="U50" t="n">
        <v>-3950708417.25</v>
      </c>
      <c r="V50" t="n">
        <v>-189907570</v>
      </c>
      <c r="W50" t="n">
        <v>4855336906</v>
      </c>
      <c r="X50" t="n">
        <v>7929657548.25</v>
      </c>
      <c r="Y50" t="n">
        <v>10225424452.25</v>
      </c>
    </row>
    <row r="51">
      <c r="A51" s="1" t="inlineStr">
        <is>
          <t>win_49</t>
        </is>
      </c>
      <c r="B51" t="n">
        <v>53734325155.25</v>
      </c>
      <c r="C51" t="n">
        <v>19950936103.25</v>
      </c>
      <c r="D51" t="n">
        <v>-9092641603.25</v>
      </c>
      <c r="E51" t="n">
        <v>-25696631340.5</v>
      </c>
      <c r="F51" t="n">
        <v>-30742126558.25</v>
      </c>
      <c r="G51" t="n">
        <v>-29041404141.25</v>
      </c>
      <c r="H51" t="n">
        <v>-19888436858.75</v>
      </c>
      <c r="I51" t="n">
        <v>-5902110705</v>
      </c>
      <c r="J51" t="n">
        <v>7733486519.75</v>
      </c>
      <c r="K51" t="n">
        <v>13005696318.75</v>
      </c>
      <c r="L51" t="n">
        <v>6154113233.75</v>
      </c>
      <c r="M51" t="n">
        <v>-1099473214.5</v>
      </c>
      <c r="N51" t="n">
        <v>-1662708883.25</v>
      </c>
      <c r="O51" t="n">
        <v>1412196385.75</v>
      </c>
      <c r="P51" t="n">
        <v>1879446664.75</v>
      </c>
      <c r="Q51" t="n">
        <v>-6276783470.75</v>
      </c>
      <c r="R51" t="n">
        <v>-14973120065.5</v>
      </c>
      <c r="S51" t="n">
        <v>-16304677403</v>
      </c>
      <c r="T51" t="n">
        <v>-8691285805.25</v>
      </c>
      <c r="U51" t="n">
        <v>900424185.25</v>
      </c>
      <c r="V51" t="n">
        <v>5662073736.75</v>
      </c>
      <c r="W51" t="n">
        <v>9409665666</v>
      </c>
      <c r="X51" t="n">
        <v>12255959509.25</v>
      </c>
      <c r="Y51" t="n">
        <v>15201565103.75</v>
      </c>
    </row>
    <row r="52">
      <c r="A52" s="1" t="inlineStr">
        <is>
          <t>win_50</t>
        </is>
      </c>
      <c r="B52" t="n">
        <v>91942875308.75</v>
      </c>
      <c r="C52" t="n">
        <v>4864581413.25</v>
      </c>
      <c r="D52" t="n">
        <v>-65821513660</v>
      </c>
      <c r="E52" t="n">
        <v>-81799560315.75</v>
      </c>
      <c r="F52" t="n">
        <v>-45157850658.75</v>
      </c>
      <c r="G52" t="n">
        <v>7049517026.5</v>
      </c>
      <c r="H52" t="n">
        <v>36196883288</v>
      </c>
      <c r="I52" t="n">
        <v>27998146315.25</v>
      </c>
      <c r="J52" t="n">
        <v>-1672914702.5</v>
      </c>
      <c r="K52" t="n">
        <v>-22952267631.25</v>
      </c>
      <c r="L52" t="n">
        <v>-20936390665.75</v>
      </c>
      <c r="M52" t="n">
        <v>78589363.75</v>
      </c>
      <c r="N52" t="n">
        <v>11837406397.75</v>
      </c>
      <c r="O52" t="n">
        <v>4380377664.5</v>
      </c>
      <c r="P52" t="n">
        <v>-4388504567.75</v>
      </c>
      <c r="Q52" t="n">
        <v>-2659353146.25</v>
      </c>
      <c r="R52" t="n">
        <v>12651819669.5</v>
      </c>
      <c r="S52" t="n">
        <v>21800382902</v>
      </c>
      <c r="T52" t="n">
        <v>10229138620.75</v>
      </c>
      <c r="U52" t="n">
        <v>-22221871379.25</v>
      </c>
      <c r="V52" t="n">
        <v>-51486664995.25</v>
      </c>
      <c r="W52" t="n">
        <v>-47245043020.5</v>
      </c>
      <c r="X52" t="n">
        <v>-11919947090.75</v>
      </c>
      <c r="Y52" t="n">
        <v>33920714895</v>
      </c>
    </row>
    <row r="53">
      <c r="A53" s="1" t="inlineStr">
        <is>
          <t>win_51</t>
        </is>
      </c>
      <c r="B53" t="n">
        <v>89440810976.75</v>
      </c>
      <c r="C53" t="n">
        <v>7473114160</v>
      </c>
      <c r="D53" t="n">
        <v>-55004069544.5</v>
      </c>
      <c r="E53" t="n">
        <v>-63845092275.5</v>
      </c>
      <c r="F53" t="n">
        <v>-26438273577</v>
      </c>
      <c r="G53" t="n">
        <v>16813444373.75</v>
      </c>
      <c r="H53" t="n">
        <v>25803025504.5</v>
      </c>
      <c r="I53" t="n">
        <v>-2203420375</v>
      </c>
      <c r="J53" t="n">
        <v>-33268976126.25</v>
      </c>
      <c r="K53" t="n">
        <v>-35745397719.75</v>
      </c>
      <c r="L53" t="n">
        <v>-7426178132.5</v>
      </c>
      <c r="M53" t="n">
        <v>31749523536.25</v>
      </c>
      <c r="N53" t="n">
        <v>41420970125</v>
      </c>
      <c r="O53" t="n">
        <v>10926324843</v>
      </c>
      <c r="P53" t="n">
        <v>-29672481261</v>
      </c>
      <c r="Q53" t="n">
        <v>-50125578592.5</v>
      </c>
      <c r="R53" t="n">
        <v>-34740640379.5</v>
      </c>
      <c r="S53" t="n">
        <v>-1779454468</v>
      </c>
      <c r="T53" t="n">
        <v>17729136378</v>
      </c>
      <c r="U53" t="n">
        <v>5883214578.75</v>
      </c>
      <c r="V53" t="n">
        <v>-18816875284.5</v>
      </c>
      <c r="W53" t="n">
        <v>-23294066055.5</v>
      </c>
      <c r="X53" t="n">
        <v>-2775380814.75</v>
      </c>
      <c r="Y53" t="n">
        <v>26815466452.5</v>
      </c>
    </row>
    <row r="54">
      <c r="A54" s="1" t="inlineStr">
        <is>
          <t>win_52</t>
        </is>
      </c>
      <c r="B54" t="n">
        <v>83461254140.75</v>
      </c>
      <c r="C54" t="n">
        <v>14244867916.25</v>
      </c>
      <c r="D54" t="n">
        <v>-41941742862.75</v>
      </c>
      <c r="E54" t="n">
        <v>-63709016604.25</v>
      </c>
      <c r="F54" t="n">
        <v>-48228474861.5</v>
      </c>
      <c r="G54" t="n">
        <v>-18876937022</v>
      </c>
      <c r="H54" t="n">
        <v>-4134776581.25</v>
      </c>
      <c r="I54" t="n">
        <v>-2229390119</v>
      </c>
      <c r="J54" t="n">
        <v>-3024153529.75</v>
      </c>
      <c r="K54" t="n">
        <v>5026426640.25</v>
      </c>
      <c r="L54" t="n">
        <v>21653075370.25</v>
      </c>
      <c r="M54" t="n">
        <v>36238248603.5</v>
      </c>
      <c r="N54" t="n">
        <v>25641228257.25</v>
      </c>
      <c r="O54" t="n">
        <v>-8997777749.75</v>
      </c>
      <c r="P54" t="n">
        <v>-39728725489.25</v>
      </c>
      <c r="Q54" t="n">
        <v>-47526497017</v>
      </c>
      <c r="R54" t="n">
        <v>-26312230378</v>
      </c>
      <c r="S54" t="n">
        <v>7260730767</v>
      </c>
      <c r="T54" t="n">
        <v>30919722631.25</v>
      </c>
      <c r="U54" t="n">
        <v>23198215712.75</v>
      </c>
      <c r="V54" t="n">
        <v>-623728115.25</v>
      </c>
      <c r="W54" t="n">
        <v>-13050885046.5</v>
      </c>
      <c r="X54" t="n">
        <v>-9823286343.75</v>
      </c>
      <c r="Y54" t="n">
        <v>7129507003.5</v>
      </c>
    </row>
    <row r="55">
      <c r="A55" s="1" t="inlineStr">
        <is>
          <t>win_53</t>
        </is>
      </c>
      <c r="B55" t="n">
        <v>124637061263.5</v>
      </c>
      <c r="C55" t="n">
        <v>43544192084.75</v>
      </c>
      <c r="D55" t="n">
        <v>-37870749947</v>
      </c>
      <c r="E55" t="n">
        <v>-93457683199</v>
      </c>
      <c r="F55" t="n">
        <v>-102339140046.25</v>
      </c>
      <c r="G55" t="n">
        <v>-69819624315.5</v>
      </c>
      <c r="H55" t="n">
        <v>-17984034532.75</v>
      </c>
      <c r="I55" t="n">
        <v>22090976653.5</v>
      </c>
      <c r="J55" t="n">
        <v>30438286557.25</v>
      </c>
      <c r="K55" t="n">
        <v>15388393382</v>
      </c>
      <c r="L55" t="n">
        <v>-5248562364.75</v>
      </c>
      <c r="M55" t="n">
        <v>-18320723079.75</v>
      </c>
      <c r="N55" t="n">
        <v>-13296459686.5</v>
      </c>
      <c r="O55" t="n">
        <v>9108790992.5</v>
      </c>
      <c r="P55" t="n">
        <v>33417504840.25</v>
      </c>
      <c r="Q55" t="n">
        <v>42068984114.5</v>
      </c>
      <c r="R55" t="n">
        <v>32257505269.5</v>
      </c>
      <c r="S55" t="n">
        <v>6279680213</v>
      </c>
      <c r="T55" t="n">
        <v>-25265969500</v>
      </c>
      <c r="U55" t="n">
        <v>-54097396213.25</v>
      </c>
      <c r="V55" t="n">
        <v>-61249157010</v>
      </c>
      <c r="W55" t="n">
        <v>-38286062077.75</v>
      </c>
      <c r="X55" t="n">
        <v>-10196171672.25</v>
      </c>
      <c r="Y55" t="n">
        <v>17153294663</v>
      </c>
    </row>
    <row r="56">
      <c r="A56" s="1" t="inlineStr">
        <is>
          <t>win_54</t>
        </is>
      </c>
      <c r="B56" t="n">
        <v>94567994339</v>
      </c>
      <c r="C56" t="n">
        <v>49313300350.25</v>
      </c>
      <c r="D56" t="n">
        <v>1307093755.75</v>
      </c>
      <c r="E56" t="n">
        <v>-39006922567.75</v>
      </c>
      <c r="F56" t="n">
        <v>-62670315828.75</v>
      </c>
      <c r="G56" t="n">
        <v>-68462964861</v>
      </c>
      <c r="H56" t="n">
        <v>-60599873806.25</v>
      </c>
      <c r="I56" t="n">
        <v>-42036629260</v>
      </c>
      <c r="J56" t="n">
        <v>-17194328978.25</v>
      </c>
      <c r="K56" t="n">
        <v>4039767771.5</v>
      </c>
      <c r="L56" t="n">
        <v>16261478981.5</v>
      </c>
      <c r="M56" t="n">
        <v>24601588412.25</v>
      </c>
      <c r="N56" t="n">
        <v>27845494422</v>
      </c>
      <c r="O56" t="n">
        <v>23946333366.75</v>
      </c>
      <c r="P56" t="n">
        <v>16967785707</v>
      </c>
      <c r="Q56" t="n">
        <v>10730793047.5</v>
      </c>
      <c r="R56" t="n">
        <v>5094629050.25</v>
      </c>
      <c r="S56" t="n">
        <v>-167157545.25</v>
      </c>
      <c r="T56" t="n">
        <v>-6445605247</v>
      </c>
      <c r="U56" t="n">
        <v>-17547830746</v>
      </c>
      <c r="V56" t="n">
        <v>-26757759138.25</v>
      </c>
      <c r="W56" t="n">
        <v>-24983572005.75</v>
      </c>
      <c r="X56" t="n">
        <v>-13155684959.25</v>
      </c>
      <c r="Y56" t="n">
        <v>3154508823</v>
      </c>
    </row>
    <row r="57">
      <c r="A57" s="1" t="inlineStr">
        <is>
          <t>win_55</t>
        </is>
      </c>
      <c r="B57" t="n">
        <v>154270825947.25</v>
      </c>
      <c r="C57" t="n">
        <v>59970931323</v>
      </c>
      <c r="D57" t="n">
        <v>-41385333069.75</v>
      </c>
      <c r="E57" t="n">
        <v>-110724977330.5</v>
      </c>
      <c r="F57" t="n">
        <v>-123879414606.5</v>
      </c>
      <c r="G57" t="n">
        <v>-86311637628.5</v>
      </c>
      <c r="H57" t="n">
        <v>-26071991840</v>
      </c>
      <c r="I57" t="n">
        <v>30063933601</v>
      </c>
      <c r="J57" t="n">
        <v>48637143482.75</v>
      </c>
      <c r="K57" t="n">
        <v>27660428298.5</v>
      </c>
      <c r="L57" t="n">
        <v>-10213054600.25</v>
      </c>
      <c r="M57" t="n">
        <v>-39293130289.25</v>
      </c>
      <c r="N57" t="n">
        <v>-35678489835</v>
      </c>
      <c r="O57" t="n">
        <v>-1942735388.75</v>
      </c>
      <c r="P57" t="n">
        <v>39207152516.25</v>
      </c>
      <c r="Q57" t="n">
        <v>68488936288.5</v>
      </c>
      <c r="R57" t="n">
        <v>63315611732.5</v>
      </c>
      <c r="S57" t="n">
        <v>18706793266.5</v>
      </c>
      <c r="T57" t="n">
        <v>-40630815764</v>
      </c>
      <c r="U57" t="n">
        <v>-89443444678.5</v>
      </c>
      <c r="V57" t="n">
        <v>-100155696337.5</v>
      </c>
      <c r="W57" t="n">
        <v>-61520605054.5</v>
      </c>
      <c r="X57" t="n">
        <v>2609965668.5</v>
      </c>
      <c r="Y57" t="n">
        <v>62390329144.5</v>
      </c>
    </row>
    <row r="58">
      <c r="A58" s="1" t="inlineStr">
        <is>
          <t>win_56</t>
        </is>
      </c>
      <c r="B58" t="n">
        <v>141888452331.5</v>
      </c>
      <c r="C58" t="n">
        <v>78438292928.25</v>
      </c>
      <c r="D58" t="n">
        <v>15857471923.25</v>
      </c>
      <c r="E58" t="n">
        <v>-45534847791</v>
      </c>
      <c r="F58" t="n">
        <v>-85874261539.5</v>
      </c>
      <c r="G58" t="n">
        <v>-98862450275.25</v>
      </c>
      <c r="H58" t="n">
        <v>-93609191837.5</v>
      </c>
      <c r="I58" t="n">
        <v>-73657261038.25</v>
      </c>
      <c r="J58" t="n">
        <v>-31960796112.75</v>
      </c>
      <c r="K58" t="n">
        <v>6136229270.25</v>
      </c>
      <c r="L58" t="n">
        <v>24676768581</v>
      </c>
      <c r="M58" t="n">
        <v>41717833993</v>
      </c>
      <c r="N58" t="n">
        <v>43461456334.5</v>
      </c>
      <c r="O58" t="n">
        <v>30830129888</v>
      </c>
      <c r="P58" t="n">
        <v>15915206327.75</v>
      </c>
      <c r="Q58" t="n">
        <v>-7681800785.25</v>
      </c>
      <c r="R58" t="n">
        <v>-31349409777.5</v>
      </c>
      <c r="S58" t="n">
        <v>-42458923575</v>
      </c>
      <c r="T58" t="n">
        <v>-37749791875.5</v>
      </c>
      <c r="U58" t="n">
        <v>-30178497373.25</v>
      </c>
      <c r="V58" t="n">
        <v>-15160033436.25</v>
      </c>
      <c r="W58" t="n">
        <v>14346694479.25</v>
      </c>
      <c r="X58" t="n">
        <v>39039660742</v>
      </c>
      <c r="Y58" t="n">
        <v>58617863434.75</v>
      </c>
    </row>
    <row r="59">
      <c r="A59" s="1" t="inlineStr">
        <is>
          <t>win_57</t>
        </is>
      </c>
      <c r="B59" t="n">
        <v>180681606806</v>
      </c>
      <c r="C59" t="n">
        <v>73952169540</v>
      </c>
      <c r="D59" t="n">
        <v>-17872176217</v>
      </c>
      <c r="E59" t="n">
        <v>-82321841486</v>
      </c>
      <c r="F59" t="n">
        <v>-102844683029.25</v>
      </c>
      <c r="G59" t="n">
        <v>-85393054631</v>
      </c>
      <c r="H59" t="n">
        <v>-58701316657</v>
      </c>
      <c r="I59" t="n">
        <v>-32876209923</v>
      </c>
      <c r="J59" t="n">
        <v>-12505689488.75</v>
      </c>
      <c r="K59" t="n">
        <v>6128870440.5</v>
      </c>
      <c r="L59" t="n">
        <v>11946977194.25</v>
      </c>
      <c r="M59" t="n">
        <v>2311314423.5</v>
      </c>
      <c r="N59" t="n">
        <v>-5607292811.75</v>
      </c>
      <c r="O59" t="n">
        <v>-13057830484.5</v>
      </c>
      <c r="P59" t="n">
        <v>-13729633448.5</v>
      </c>
      <c r="Q59" t="n">
        <v>7625672640.75</v>
      </c>
      <c r="R59" t="n">
        <v>25533048567.5</v>
      </c>
      <c r="S59" t="n">
        <v>21049962841.25</v>
      </c>
      <c r="T59" t="n">
        <v>11511961249.5</v>
      </c>
      <c r="U59" t="n">
        <v>-10099781089.25</v>
      </c>
      <c r="V59" t="n">
        <v>-36070461062.5</v>
      </c>
      <c r="W59" t="n">
        <v>-34068177967.5</v>
      </c>
      <c r="X59" t="n">
        <v>-21588458247.5</v>
      </c>
      <c r="Y59" t="n">
        <v>-9613939568</v>
      </c>
    </row>
    <row r="60">
      <c r="A60" s="1" t="inlineStr">
        <is>
          <t>win_58</t>
        </is>
      </c>
      <c r="B60" t="n">
        <v>393387268395.5</v>
      </c>
      <c r="C60" t="n">
        <v>218440430347.25</v>
      </c>
      <c r="D60" t="n">
        <v>29193628671.5</v>
      </c>
      <c r="E60" t="n">
        <v>-123480932165.75</v>
      </c>
      <c r="F60" t="n">
        <v>-191391787152.75</v>
      </c>
      <c r="G60" t="n">
        <v>-189904742206.75</v>
      </c>
      <c r="H60" t="n">
        <v>-154693253686.5</v>
      </c>
      <c r="I60" t="n">
        <v>-86451317923.5</v>
      </c>
      <c r="J60" t="n">
        <v>-38595732366.75</v>
      </c>
      <c r="K60" t="n">
        <v>-5290179624</v>
      </c>
      <c r="L60" t="n">
        <v>33231228152</v>
      </c>
      <c r="M60" t="n">
        <v>41811192275.75</v>
      </c>
      <c r="N60" t="n">
        <v>34486083417.75</v>
      </c>
      <c r="O60" t="n">
        <v>9395895237.5</v>
      </c>
      <c r="P60" t="n">
        <v>-32515495711.25</v>
      </c>
      <c r="Q60" t="n">
        <v>-55034145497.75</v>
      </c>
      <c r="R60" t="n">
        <v>-68572990093.5</v>
      </c>
      <c r="S60" t="n">
        <v>-89977478039.25</v>
      </c>
      <c r="T60" t="n">
        <v>-89181745966.25</v>
      </c>
      <c r="U60" t="n">
        <v>-86525637709.25</v>
      </c>
      <c r="V60" t="n">
        <v>-72724105583.25</v>
      </c>
      <c r="W60" t="n">
        <v>-32048387207.5</v>
      </c>
      <c r="X60" t="n">
        <v>7525184405.5</v>
      </c>
      <c r="Y60" t="n">
        <v>40062002075.5</v>
      </c>
    </row>
    <row r="61">
      <c r="A61" s="1" t="inlineStr">
        <is>
          <t>win_59</t>
        </is>
      </c>
      <c r="B61" t="n">
        <v>168301516641.5</v>
      </c>
      <c r="C61" t="n">
        <v>63193050399.75</v>
      </c>
      <c r="D61" t="n">
        <v>-37702460591.5</v>
      </c>
      <c r="E61" t="n">
        <v>-99637208001.25</v>
      </c>
      <c r="F61" t="n">
        <v>-113317210487.75</v>
      </c>
      <c r="G61" t="n">
        <v>-91110074531.25</v>
      </c>
      <c r="H61" t="n">
        <v>-60071790050</v>
      </c>
      <c r="I61" t="n">
        <v>-38272387284.75</v>
      </c>
      <c r="J61" t="n">
        <v>-26072294916.25</v>
      </c>
      <c r="K61" t="n">
        <v>-13021466780</v>
      </c>
      <c r="L61" t="n">
        <v>14289981197.25</v>
      </c>
      <c r="M61" t="n">
        <v>51340831757.75</v>
      </c>
      <c r="N61" t="n">
        <v>76708995349</v>
      </c>
      <c r="O61" t="n">
        <v>81976679523.5</v>
      </c>
      <c r="P61" t="n">
        <v>58471023743.75</v>
      </c>
      <c r="Q61" t="n">
        <v>18378279110.5</v>
      </c>
      <c r="R61" t="n">
        <v>-16921693491.25</v>
      </c>
      <c r="S61" t="n">
        <v>-38540090260.25</v>
      </c>
      <c r="T61" t="n">
        <v>-49122109122.5</v>
      </c>
      <c r="U61" t="n">
        <v>-56697516725</v>
      </c>
      <c r="V61" t="n">
        <v>-58969298989</v>
      </c>
      <c r="W61" t="n">
        <v>-51609964343.75</v>
      </c>
      <c r="X61" t="n">
        <v>-36493949046.5</v>
      </c>
      <c r="Y61" t="n">
        <v>-12067477811.5</v>
      </c>
    </row>
    <row r="62">
      <c r="A62" s="1" t="inlineStr">
        <is>
          <t>win_60</t>
        </is>
      </c>
      <c r="B62" t="n">
        <v>133340610470</v>
      </c>
      <c r="C62" t="n">
        <v>54783574502.5</v>
      </c>
      <c r="D62" t="n">
        <v>-23749333547</v>
      </c>
      <c r="E62" t="n">
        <v>-81676481510.75</v>
      </c>
      <c r="F62" t="n">
        <v>-99959923417.25</v>
      </c>
      <c r="G62" t="n">
        <v>-83514089524.75</v>
      </c>
      <c r="H62" t="n">
        <v>-43953282388</v>
      </c>
      <c r="I62" t="n">
        <v>-5198496184.5</v>
      </c>
      <c r="J62" t="n">
        <v>10472052838</v>
      </c>
      <c r="K62" t="n">
        <v>6922673962.5</v>
      </c>
      <c r="L62" t="n">
        <v>-5571832880.25</v>
      </c>
      <c r="M62" t="n">
        <v>-14731628814</v>
      </c>
      <c r="N62" t="n">
        <v>-14161738139.75</v>
      </c>
      <c r="O62" t="n">
        <v>5734245332.5</v>
      </c>
      <c r="P62" t="n">
        <v>30994781504.75</v>
      </c>
      <c r="Q62" t="n">
        <v>51267870854.75</v>
      </c>
      <c r="R62" t="n">
        <v>55258130845</v>
      </c>
      <c r="S62" t="n">
        <v>31477181919.25</v>
      </c>
      <c r="T62" t="n">
        <v>4494100251.25</v>
      </c>
      <c r="U62" t="n">
        <v>-25101562714.5</v>
      </c>
      <c r="V62" t="n">
        <v>-42486448323.5</v>
      </c>
      <c r="W62" t="n">
        <v>-40186729977</v>
      </c>
      <c r="X62" t="n">
        <v>-24003834371</v>
      </c>
      <c r="Y62" t="n">
        <v>-4231766329</v>
      </c>
    </row>
    <row r="63">
      <c r="A63" s="1" t="inlineStr">
        <is>
          <t>win_61</t>
        </is>
      </c>
      <c r="B63" t="n">
        <v>144055289363.5</v>
      </c>
      <c r="C63" t="n">
        <v>54553226945.75</v>
      </c>
      <c r="D63" t="n">
        <v>-29954633018.25</v>
      </c>
      <c r="E63" t="n">
        <v>-84526624316.75</v>
      </c>
      <c r="F63" t="n">
        <v>-92196368434.25</v>
      </c>
      <c r="G63" t="n">
        <v>-67575283183.75</v>
      </c>
      <c r="H63" t="n">
        <v>-35551882293</v>
      </c>
      <c r="I63" t="n">
        <v>-15275099701.25</v>
      </c>
      <c r="J63" t="n">
        <v>-9801952271.25</v>
      </c>
      <c r="K63" t="n">
        <v>-12287417820.25</v>
      </c>
      <c r="L63" t="n">
        <v>-12238637233.75</v>
      </c>
      <c r="M63" t="n">
        <v>1481621488</v>
      </c>
      <c r="N63" t="n">
        <v>19584698402.5</v>
      </c>
      <c r="O63" t="n">
        <v>32843111575.5</v>
      </c>
      <c r="P63" t="n">
        <v>42609184147.25</v>
      </c>
      <c r="Q63" t="n">
        <v>35524078842</v>
      </c>
      <c r="R63" t="n">
        <v>18286062218</v>
      </c>
      <c r="S63" t="n">
        <v>-5391327421.5</v>
      </c>
      <c r="T63" t="n">
        <v>-24220660122</v>
      </c>
      <c r="U63" t="n">
        <v>-37869218698.5</v>
      </c>
      <c r="V63" t="n">
        <v>-42275041029.75</v>
      </c>
      <c r="W63" t="n">
        <v>-27076884054.75</v>
      </c>
      <c r="X63" t="n">
        <v>-7710628098</v>
      </c>
      <c r="Y63" t="n">
        <v>12944773466.75</v>
      </c>
    </row>
    <row r="64">
      <c r="A64" s="1" t="inlineStr">
        <is>
          <t>win_62</t>
        </is>
      </c>
      <c r="B64" t="n">
        <v>103912206489</v>
      </c>
      <c r="C64" t="n">
        <v>11125635573.75</v>
      </c>
      <c r="D64" t="n">
        <v>-51909743820</v>
      </c>
      <c r="E64" t="n">
        <v>-70769477144.5</v>
      </c>
      <c r="F64" t="n">
        <v>-57952581521.25</v>
      </c>
      <c r="G64" t="n">
        <v>-34281647300</v>
      </c>
      <c r="H64" t="n">
        <v>-13511795230</v>
      </c>
      <c r="I64" t="n">
        <v>8851348487</v>
      </c>
      <c r="J64" t="n">
        <v>27004890603</v>
      </c>
      <c r="K64" t="n">
        <v>23282043423</v>
      </c>
      <c r="L64" t="n">
        <v>8636155451.75</v>
      </c>
      <c r="M64" t="n">
        <v>-3839827989.75</v>
      </c>
      <c r="N64" t="n">
        <v>-7259220006.5</v>
      </c>
      <c r="O64" t="n">
        <v>-8729881546.5</v>
      </c>
      <c r="P64" t="n">
        <v>-17726593397.75</v>
      </c>
      <c r="Q64" t="n">
        <v>-23907018690.75</v>
      </c>
      <c r="R64" t="n">
        <v>-11773757976.25</v>
      </c>
      <c r="S64" t="n">
        <v>13962585598.5</v>
      </c>
      <c r="T64" t="n">
        <v>28399129763.5</v>
      </c>
      <c r="U64" t="n">
        <v>15075328374.75</v>
      </c>
      <c r="V64" t="n">
        <v>461302993.25</v>
      </c>
      <c r="W64" t="n">
        <v>-3214933215</v>
      </c>
      <c r="X64" t="n">
        <v>-9570152505.5</v>
      </c>
      <c r="Y64" t="n">
        <v>-21398563882</v>
      </c>
    </row>
    <row r="65">
      <c r="A65" s="1" t="inlineStr">
        <is>
          <t>win_63</t>
        </is>
      </c>
      <c r="B65" t="n">
        <v>55968746506.5</v>
      </c>
      <c r="C65" t="n">
        <v>6141606413.5</v>
      </c>
      <c r="D65" t="n">
        <v>-18701457974.5</v>
      </c>
      <c r="E65" t="n">
        <v>-21064526314</v>
      </c>
      <c r="F65" t="n">
        <v>-9016325895.5</v>
      </c>
      <c r="G65" t="n">
        <v>1022072956.75</v>
      </c>
      <c r="H65" t="n">
        <v>-11042665480.75</v>
      </c>
      <c r="I65" t="n">
        <v>-25715953764.5</v>
      </c>
      <c r="J65" t="n">
        <v>-24811675499.5</v>
      </c>
      <c r="K65" t="n">
        <v>-7663828995.25</v>
      </c>
      <c r="L65" t="n">
        <v>19753974211.25</v>
      </c>
      <c r="M65" t="n">
        <v>33201999842.5</v>
      </c>
      <c r="N65" t="n">
        <v>21194616012.5</v>
      </c>
      <c r="O65" t="n">
        <v>140230184</v>
      </c>
      <c r="P65" t="n">
        <v>-7417018427.25</v>
      </c>
      <c r="Q65" t="n">
        <v>-6026926552.75</v>
      </c>
      <c r="R65" t="n">
        <v>-5296674414.5</v>
      </c>
      <c r="S65" t="n">
        <v>-6952764363</v>
      </c>
      <c r="T65" t="n">
        <v>-12237673468.75</v>
      </c>
      <c r="U65" t="n">
        <v>-19078649056.5</v>
      </c>
      <c r="V65" t="n">
        <v>-15088592317.5</v>
      </c>
      <c r="W65" t="n">
        <v>300019936.5</v>
      </c>
      <c r="X65" t="n">
        <v>3554232866.75</v>
      </c>
      <c r="Y65" t="n">
        <v>921472394.75</v>
      </c>
    </row>
    <row r="66">
      <c r="A66" s="1" t="inlineStr">
        <is>
          <t>win_64</t>
        </is>
      </c>
      <c r="B66" t="n">
        <v>142490249090.5</v>
      </c>
      <c r="C66" t="n">
        <v>43283947319.75</v>
      </c>
      <c r="D66" t="n">
        <v>-36008112726</v>
      </c>
      <c r="E66" t="n">
        <v>-71308066854</v>
      </c>
      <c r="F66" t="n">
        <v>-65571315288.75</v>
      </c>
      <c r="G66" t="n">
        <v>-37186167561</v>
      </c>
      <c r="H66" t="n">
        <v>-17545203241.75</v>
      </c>
      <c r="I66" t="n">
        <v>-19866682479.25</v>
      </c>
      <c r="J66" t="n">
        <v>-26708245484.5</v>
      </c>
      <c r="K66" t="n">
        <v>-23352294975.25</v>
      </c>
      <c r="L66" t="n">
        <v>5785105789.75</v>
      </c>
      <c r="M66" t="n">
        <v>48561439751.75</v>
      </c>
      <c r="N66" t="n">
        <v>70612464479.5</v>
      </c>
      <c r="O66" t="n">
        <v>55661220185</v>
      </c>
      <c r="P66" t="n">
        <v>14164467845.75</v>
      </c>
      <c r="Q66" t="n">
        <v>-24432671981.25</v>
      </c>
      <c r="R66" t="n">
        <v>-45808225904</v>
      </c>
      <c r="S66" t="n">
        <v>-48260941011.25</v>
      </c>
      <c r="T66" t="n">
        <v>-40511927206.5</v>
      </c>
      <c r="U66" t="n">
        <v>-35331678440.75</v>
      </c>
      <c r="V66" t="n">
        <v>-30325217855.25</v>
      </c>
      <c r="W66" t="n">
        <v>-23161141705.75</v>
      </c>
      <c r="X66" t="n">
        <v>-7004458638.75</v>
      </c>
      <c r="Y66" t="n">
        <v>15716806854.75</v>
      </c>
    </row>
    <row r="67">
      <c r="A67" s="1" t="inlineStr">
        <is>
          <t>win_65</t>
        </is>
      </c>
      <c r="B67" t="n">
        <v>130966745238.25</v>
      </c>
      <c r="C67" t="n">
        <v>67963833910</v>
      </c>
      <c r="D67" t="n">
        <v>4190324693.5</v>
      </c>
      <c r="E67" t="n">
        <v>-48731396495.25</v>
      </c>
      <c r="F67" t="n">
        <v>-78083815072</v>
      </c>
      <c r="G67" t="n">
        <v>-83800117679.75</v>
      </c>
      <c r="H67" t="n">
        <v>-71794489790.5</v>
      </c>
      <c r="I67" t="n">
        <v>-54937507459</v>
      </c>
      <c r="J67" t="n">
        <v>-41435357049.5</v>
      </c>
      <c r="K67" t="n">
        <v>-30541852715.5</v>
      </c>
      <c r="L67" t="n">
        <v>-18841592572.25</v>
      </c>
      <c r="M67" t="n">
        <v>-1181275979.25</v>
      </c>
      <c r="N67" t="n">
        <v>19282531829.25</v>
      </c>
      <c r="O67" t="n">
        <v>41889246005.75</v>
      </c>
      <c r="P67" t="n">
        <v>58560486802.5</v>
      </c>
      <c r="Q67" t="n">
        <v>60483686422.75</v>
      </c>
      <c r="R67" t="n">
        <v>49308646256.5</v>
      </c>
      <c r="S67" t="n">
        <v>27125473699</v>
      </c>
      <c r="T67" t="n">
        <v>3288712166</v>
      </c>
      <c r="U67" t="n">
        <v>-19447212643.75</v>
      </c>
      <c r="V67" t="n">
        <v>-30325536459</v>
      </c>
      <c r="W67" t="n">
        <v>-31229231424.25</v>
      </c>
      <c r="X67" t="n">
        <v>-29437565217.75</v>
      </c>
      <c r="Y67" t="n">
        <v>-25556699280.75</v>
      </c>
    </row>
    <row r="68">
      <c r="A68" s="1" t="inlineStr">
        <is>
          <t>win_66</t>
        </is>
      </c>
      <c r="B68" t="n">
        <v>105006430370.75</v>
      </c>
      <c r="C68" t="n">
        <v>49574753621.5</v>
      </c>
      <c r="D68" t="n">
        <v>2832090342.25</v>
      </c>
      <c r="E68" t="n">
        <v>-33743575286.5</v>
      </c>
      <c r="F68" t="n">
        <v>-59187896995.5</v>
      </c>
      <c r="G68" t="n">
        <v>-72712926383.75</v>
      </c>
      <c r="H68" t="n">
        <v>-68894209993.75</v>
      </c>
      <c r="I68" t="n">
        <v>-56912644490.75</v>
      </c>
      <c r="J68" t="n">
        <v>-40763955241.75</v>
      </c>
      <c r="K68" t="n">
        <v>-17271930215.25</v>
      </c>
      <c r="L68" t="n">
        <v>8063605570</v>
      </c>
      <c r="M68" t="n">
        <v>32804360627.75</v>
      </c>
      <c r="N68" t="n">
        <v>45996171338</v>
      </c>
      <c r="O68" t="n">
        <v>46281403308</v>
      </c>
      <c r="P68" t="n">
        <v>42795844853</v>
      </c>
      <c r="Q68" t="n">
        <v>27005429614.75</v>
      </c>
      <c r="R68" t="n">
        <v>5054270582.5</v>
      </c>
      <c r="S68" t="n">
        <v>-18468666086.25</v>
      </c>
      <c r="T68" t="n">
        <v>-35843811079.25</v>
      </c>
      <c r="U68" t="n">
        <v>-40897932045.25</v>
      </c>
      <c r="V68" t="n">
        <v>-32555469114</v>
      </c>
      <c r="W68" t="n">
        <v>-14011404279.25</v>
      </c>
      <c r="X68" t="n">
        <v>2320566906</v>
      </c>
      <c r="Y68" t="n">
        <v>19760809809</v>
      </c>
    </row>
    <row r="69">
      <c r="A69" s="1" t="inlineStr">
        <is>
          <t>win_67</t>
        </is>
      </c>
      <c r="B69" t="n">
        <v>84797663482.25</v>
      </c>
      <c r="C69" t="n">
        <v>19872247931.75</v>
      </c>
      <c r="D69" t="n">
        <v>-29417421367</v>
      </c>
      <c r="E69" t="n">
        <v>-54630434500</v>
      </c>
      <c r="F69" t="n">
        <v>-51376601303.5</v>
      </c>
      <c r="G69" t="n">
        <v>-36657640098.5</v>
      </c>
      <c r="H69" t="n">
        <v>-25270953044.75</v>
      </c>
      <c r="I69" t="n">
        <v>-12308484782</v>
      </c>
      <c r="J69" t="n">
        <v>9376472339.5</v>
      </c>
      <c r="K69" t="n">
        <v>24241463104</v>
      </c>
      <c r="L69" t="n">
        <v>31122659564.5</v>
      </c>
      <c r="M69" t="n">
        <v>27297508415.75</v>
      </c>
      <c r="N69" t="n">
        <v>9069226830.75</v>
      </c>
      <c r="O69" t="n">
        <v>-12858911103.25</v>
      </c>
      <c r="P69" t="n">
        <v>-29666080943.75</v>
      </c>
      <c r="Q69" t="n">
        <v>-29547370262.75</v>
      </c>
      <c r="R69" t="n">
        <v>-19677946769.25</v>
      </c>
      <c r="S69" t="n">
        <v>-4646071002</v>
      </c>
      <c r="T69" t="n">
        <v>5413179630</v>
      </c>
      <c r="U69" t="n">
        <v>1800399742.25</v>
      </c>
      <c r="V69" t="n">
        <v>5164121250.5</v>
      </c>
      <c r="W69" t="n">
        <v>12163589179</v>
      </c>
      <c r="X69" t="n">
        <v>9576099106.75</v>
      </c>
      <c r="Y69" t="n">
        <v>2356355837.5</v>
      </c>
    </row>
    <row r="70">
      <c r="A70" s="1" t="inlineStr">
        <is>
          <t>win_68</t>
        </is>
      </c>
      <c r="B70" t="n">
        <v>118732920536.25</v>
      </c>
      <c r="C70" t="n">
        <v>42907711230</v>
      </c>
      <c r="D70" t="n">
        <v>-12183670557</v>
      </c>
      <c r="E70" t="n">
        <v>-44979193309.25</v>
      </c>
      <c r="F70" t="n">
        <v>-54905524714.25</v>
      </c>
      <c r="G70" t="n">
        <v>-56924995557</v>
      </c>
      <c r="H70" t="n">
        <v>-66107613114</v>
      </c>
      <c r="I70" t="n">
        <v>-58191085975.25</v>
      </c>
      <c r="J70" t="n">
        <v>-19584589257</v>
      </c>
      <c r="K70" t="n">
        <v>27692942462.75</v>
      </c>
      <c r="L70" t="n">
        <v>63211476722.25</v>
      </c>
      <c r="M70" t="n">
        <v>61956783043.75</v>
      </c>
      <c r="N70" t="n">
        <v>26472848470.75</v>
      </c>
      <c r="O70" t="n">
        <v>-17197983531.25</v>
      </c>
      <c r="P70" t="n">
        <v>-41705230662</v>
      </c>
      <c r="Q70" t="n">
        <v>-45746843888</v>
      </c>
      <c r="R70" t="n">
        <v>-46433853683</v>
      </c>
      <c r="S70" t="n">
        <v>-44524975341.5</v>
      </c>
      <c r="T70" t="n">
        <v>-33578641875.5</v>
      </c>
      <c r="U70" t="n">
        <v>-10758936632.25</v>
      </c>
      <c r="V70" t="n">
        <v>32932665089</v>
      </c>
      <c r="W70" t="n">
        <v>76214092405.5</v>
      </c>
      <c r="X70" t="n">
        <v>75402875049.5</v>
      </c>
      <c r="Y70" t="n">
        <v>43534592011.5</v>
      </c>
    </row>
    <row r="71">
      <c r="A71" s="1" t="inlineStr">
        <is>
          <t>win_69</t>
        </is>
      </c>
      <c r="B71" t="n">
        <v>116148376675.5</v>
      </c>
      <c r="C71" t="n">
        <v>46846943418.5</v>
      </c>
      <c r="D71" t="n">
        <v>-7010591608.5</v>
      </c>
      <c r="E71" t="n">
        <v>-44319333196.75</v>
      </c>
      <c r="F71" t="n">
        <v>-64489472211</v>
      </c>
      <c r="G71" t="n">
        <v>-68644217550.75</v>
      </c>
      <c r="H71" t="n">
        <v>-72718992160.25</v>
      </c>
      <c r="I71" t="n">
        <v>-66683841246.5</v>
      </c>
      <c r="J71" t="n">
        <v>-34195893223.75</v>
      </c>
      <c r="K71" t="n">
        <v>3859014472</v>
      </c>
      <c r="L71" t="n">
        <v>45357183358.25</v>
      </c>
      <c r="M71" t="n">
        <v>74181603996.75</v>
      </c>
      <c r="N71" t="n">
        <v>70376315767</v>
      </c>
      <c r="O71" t="n">
        <v>34628742857.25</v>
      </c>
      <c r="P71" t="n">
        <v>2073729069</v>
      </c>
      <c r="Q71" t="n">
        <v>-21789492437.5</v>
      </c>
      <c r="R71" t="n">
        <v>-46441361496</v>
      </c>
      <c r="S71" t="n">
        <v>-59880518068</v>
      </c>
      <c r="T71" t="n">
        <v>-61411505918.5</v>
      </c>
      <c r="U71" t="n">
        <v>-50061439478.5</v>
      </c>
      <c r="V71" t="n">
        <v>-18820312259.25</v>
      </c>
      <c r="W71" t="n">
        <v>25658347754.5</v>
      </c>
      <c r="X71" t="n">
        <v>51325430793</v>
      </c>
      <c r="Y71" t="n">
        <v>64291749806.75</v>
      </c>
    </row>
    <row r="72">
      <c r="A72" s="1" t="inlineStr">
        <is>
          <t>win_70</t>
        </is>
      </c>
      <c r="B72" t="n">
        <v>112408241401.5</v>
      </c>
      <c r="C72" t="n">
        <v>30942742855.25</v>
      </c>
      <c r="D72" t="n">
        <v>-28352870744.5</v>
      </c>
      <c r="E72" t="n">
        <v>-50043142320</v>
      </c>
      <c r="F72" t="n">
        <v>-50741166225.5</v>
      </c>
      <c r="G72" t="n">
        <v>-46642061402.5</v>
      </c>
      <c r="H72" t="n">
        <v>-51321271789.75</v>
      </c>
      <c r="I72" t="n">
        <v>-51651385243.25</v>
      </c>
      <c r="J72" t="n">
        <v>-24071143989.5</v>
      </c>
      <c r="K72" t="n">
        <v>21686627437.75</v>
      </c>
      <c r="L72" t="n">
        <v>58648439495.25</v>
      </c>
      <c r="M72" t="n">
        <v>61066205924.25</v>
      </c>
      <c r="N72" t="n">
        <v>31263868273.75</v>
      </c>
      <c r="O72" t="n">
        <v>-8869455474</v>
      </c>
      <c r="P72" t="n">
        <v>-28611511582.25</v>
      </c>
      <c r="Q72" t="n">
        <v>-31613897009.5</v>
      </c>
      <c r="R72" t="n">
        <v>-34161991901.5</v>
      </c>
      <c r="S72" t="n">
        <v>-44175584688.75</v>
      </c>
      <c r="T72" t="n">
        <v>-51480475030.25</v>
      </c>
      <c r="U72" t="n">
        <v>-38984770404.5</v>
      </c>
      <c r="V72" t="n">
        <v>-2708893295.75</v>
      </c>
      <c r="W72" t="n">
        <v>34696267351.5</v>
      </c>
      <c r="X72" t="n">
        <v>43228304053.75</v>
      </c>
      <c r="Y72" t="n">
        <v>39655696661</v>
      </c>
    </row>
    <row r="73">
      <c r="A73" s="1" t="inlineStr">
        <is>
          <t>win_71</t>
        </is>
      </c>
      <c r="B73" t="n">
        <v>185337201187.75</v>
      </c>
      <c r="C73" t="n">
        <v>16549246238.25</v>
      </c>
      <c r="D73" t="n">
        <v>-68176079606.75</v>
      </c>
      <c r="E73" t="n">
        <v>-55991608351.25</v>
      </c>
      <c r="F73" t="n">
        <v>-21460785247.25</v>
      </c>
      <c r="G73" t="n">
        <v>-31640158432.25</v>
      </c>
      <c r="H73" t="n">
        <v>-64866551956.5</v>
      </c>
      <c r="I73" t="n">
        <v>-63514751437</v>
      </c>
      <c r="J73" t="n">
        <v>-14002515835.25</v>
      </c>
      <c r="K73" t="n">
        <v>8963534478</v>
      </c>
      <c r="L73" t="n">
        <v>4790046771</v>
      </c>
      <c r="M73" t="n">
        <v>24852254375.25</v>
      </c>
      <c r="N73" t="n">
        <v>43853171403.75</v>
      </c>
      <c r="O73" t="n">
        <v>18085462131.5</v>
      </c>
      <c r="P73" t="n">
        <v>-51756007457</v>
      </c>
      <c r="Q73" t="n">
        <v>-102103953473</v>
      </c>
      <c r="R73" t="n">
        <v>-66833796522.75</v>
      </c>
      <c r="S73" t="n">
        <v>26994457543.25</v>
      </c>
      <c r="T73" t="n">
        <v>65238020131.5</v>
      </c>
      <c r="U73" t="n">
        <v>-6913193456.5</v>
      </c>
      <c r="V73" t="n">
        <v>-78688312802.25</v>
      </c>
      <c r="W73" t="n">
        <v>-62950127654</v>
      </c>
      <c r="X73" t="n">
        <v>2540942293.75</v>
      </c>
      <c r="Y73" t="n">
        <v>42085929043.5</v>
      </c>
    </row>
    <row r="74">
      <c r="A74" s="1" t="inlineStr">
        <is>
          <t>win_72</t>
        </is>
      </c>
      <c r="B74" t="n">
        <v>204919265585</v>
      </c>
      <c r="C74" t="n">
        <v>49134465127.75</v>
      </c>
      <c r="D74" t="n">
        <v>-43442892405.5</v>
      </c>
      <c r="E74" t="n">
        <v>-43831079974.75</v>
      </c>
      <c r="F74" t="n">
        <v>1130368724.5</v>
      </c>
      <c r="G74" t="n">
        <v>14069513379.5</v>
      </c>
      <c r="H74" t="n">
        <v>-43202014415</v>
      </c>
      <c r="I74" t="n">
        <v>-104522538318.25</v>
      </c>
      <c r="J74" t="n">
        <v>-91353893143.5</v>
      </c>
      <c r="K74" t="n">
        <v>-11466921256.5</v>
      </c>
      <c r="L74" t="n">
        <v>74897227935.75</v>
      </c>
      <c r="M74" t="n">
        <v>80068597282.75</v>
      </c>
      <c r="N74" t="n">
        <v>13621536894.25</v>
      </c>
      <c r="O74" t="n">
        <v>-56519554675</v>
      </c>
      <c r="P74" t="n">
        <v>-55796271192</v>
      </c>
      <c r="Q74" t="n">
        <v>-23227143888</v>
      </c>
      <c r="R74" t="n">
        <v>-5102272636.5</v>
      </c>
      <c r="S74" t="n">
        <v>-26052911699.75</v>
      </c>
      <c r="T74" t="n">
        <v>-59693446675.25</v>
      </c>
      <c r="U74" t="n">
        <v>-61993535369.25</v>
      </c>
      <c r="V74" t="n">
        <v>-10738889064</v>
      </c>
      <c r="W74" t="n">
        <v>60782536608.5</v>
      </c>
      <c r="X74" t="n">
        <v>52361220103</v>
      </c>
      <c r="Y74" t="n">
        <v>-4407637593.5</v>
      </c>
    </row>
    <row r="75">
      <c r="A75" s="1" t="inlineStr">
        <is>
          <t>win_73</t>
        </is>
      </c>
      <c r="B75" t="n">
        <v>479954278223</v>
      </c>
      <c r="C75" t="n">
        <v>296629430580.25</v>
      </c>
      <c r="D75" t="n">
        <v>85051982851</v>
      </c>
      <c r="E75" t="n">
        <v>-119934426013.25</v>
      </c>
      <c r="F75" t="n">
        <v>-282575057919</v>
      </c>
      <c r="G75" t="n">
        <v>-371655087233.25</v>
      </c>
      <c r="H75" t="n">
        <v>-373489750123</v>
      </c>
      <c r="I75" t="n">
        <v>-311477878203.75</v>
      </c>
      <c r="J75" t="n">
        <v>-199893124535</v>
      </c>
      <c r="K75" t="n">
        <v>-57381636180.75</v>
      </c>
      <c r="L75" t="n">
        <v>92753547852.5</v>
      </c>
      <c r="M75" t="n">
        <v>196686705978.75</v>
      </c>
      <c r="N75" t="n">
        <v>241992483421</v>
      </c>
      <c r="O75" t="n">
        <v>239492041569.25</v>
      </c>
      <c r="P75" t="n">
        <v>182594603106</v>
      </c>
      <c r="Q75" t="n">
        <v>104493987265</v>
      </c>
      <c r="R75" t="n">
        <v>13685536648.25</v>
      </c>
      <c r="S75" t="n">
        <v>-71892072086.25</v>
      </c>
      <c r="T75" t="n">
        <v>-135050079719.5</v>
      </c>
      <c r="U75" t="n">
        <v>-184539110871.5</v>
      </c>
      <c r="V75" t="n">
        <v>-197826585695.5</v>
      </c>
      <c r="W75" t="n">
        <v>-165114357177.25</v>
      </c>
      <c r="X75" t="n">
        <v>-95824240134.5</v>
      </c>
      <c r="Y75" t="n">
        <v>-495029092.75</v>
      </c>
    </row>
    <row r="76">
      <c r="A76" s="1" t="inlineStr">
        <is>
          <t>win_74</t>
        </is>
      </c>
      <c r="B76" t="n">
        <v>479758630426.5</v>
      </c>
      <c r="C76" t="n">
        <v>297367373774.75</v>
      </c>
      <c r="D76" t="n">
        <v>105822067176.25</v>
      </c>
      <c r="E76" t="n">
        <v>-64060111644</v>
      </c>
      <c r="F76" t="n">
        <v>-189616286902.25</v>
      </c>
      <c r="G76" t="n">
        <v>-274827884006.75</v>
      </c>
      <c r="H76" t="n">
        <v>-305437085598.25</v>
      </c>
      <c r="I76" t="n">
        <v>-277503613622.5</v>
      </c>
      <c r="J76" t="n">
        <v>-210850016261.75</v>
      </c>
      <c r="K76" t="n">
        <v>-128286278294.75</v>
      </c>
      <c r="L76" t="n">
        <v>-51264697942.5</v>
      </c>
      <c r="M76" t="n">
        <v>20083907027.75</v>
      </c>
      <c r="N76" t="n">
        <v>68282015202.5</v>
      </c>
      <c r="O76" t="n">
        <v>79671334670.5</v>
      </c>
      <c r="P76" t="n">
        <v>70596176025</v>
      </c>
      <c r="Q76" t="n">
        <v>67557892112.25</v>
      </c>
      <c r="R76" t="n">
        <v>79687615145.25</v>
      </c>
      <c r="S76" t="n">
        <v>89570047525</v>
      </c>
      <c r="T76" t="n">
        <v>69234660054.5</v>
      </c>
      <c r="U76" t="n">
        <v>8187924389</v>
      </c>
      <c r="V76" t="n">
        <v>-54339662127.75</v>
      </c>
      <c r="W76" t="n">
        <v>-73488992954.25</v>
      </c>
      <c r="X76" t="n">
        <v>-57695230934.25</v>
      </c>
      <c r="Y76" t="n">
        <v>-27484607705.75</v>
      </c>
    </row>
    <row r="77">
      <c r="A77" s="1" t="inlineStr">
        <is>
          <t>win_75</t>
        </is>
      </c>
      <c r="B77" t="n">
        <v>824760572407.5</v>
      </c>
      <c r="C77" t="n">
        <v>310443315244.75</v>
      </c>
      <c r="D77" t="n">
        <v>-195119643816</v>
      </c>
      <c r="E77" t="n">
        <v>-502408171429.75</v>
      </c>
      <c r="F77" t="n">
        <v>-527685165422.25</v>
      </c>
      <c r="G77" t="n">
        <v>-345866395847</v>
      </c>
      <c r="H77" t="n">
        <v>-122780433283.25</v>
      </c>
      <c r="I77" t="n">
        <v>5514500361.5</v>
      </c>
      <c r="J77" t="n">
        <v>5711707417</v>
      </c>
      <c r="K77" t="n">
        <v>-65458859891.5</v>
      </c>
      <c r="L77" t="n">
        <v>-103581243064</v>
      </c>
      <c r="M77" t="n">
        <v>-33111895161.5</v>
      </c>
      <c r="N77" t="n">
        <v>102421770749.25</v>
      </c>
      <c r="O77" t="n">
        <v>241540529630.25</v>
      </c>
      <c r="P77" t="n">
        <v>310579490565.75</v>
      </c>
      <c r="Q77" t="n">
        <v>207585379568.25</v>
      </c>
      <c r="R77" t="n">
        <v>-14972869179.5</v>
      </c>
      <c r="S77" t="n">
        <v>-258991210491.75</v>
      </c>
      <c r="T77" t="n">
        <v>-429962603131.5</v>
      </c>
      <c r="U77" t="n">
        <v>-474897371051.75</v>
      </c>
      <c r="V77" t="n">
        <v>-338207452619.75</v>
      </c>
      <c r="W77" t="n">
        <v>-62216459719</v>
      </c>
      <c r="X77" t="n">
        <v>194881610867.25</v>
      </c>
      <c r="Y77" t="n">
        <v>363242326197.5</v>
      </c>
    </row>
    <row r="78">
      <c r="A78" s="1" t="inlineStr">
        <is>
          <t>win_76</t>
        </is>
      </c>
      <c r="B78" t="n">
        <v>427264733817.25</v>
      </c>
      <c r="C78" t="n">
        <v>137980302283</v>
      </c>
      <c r="D78" t="n">
        <v>-113920701670.75</v>
      </c>
      <c r="E78" t="n">
        <v>-268221782261.75</v>
      </c>
      <c r="F78" t="n">
        <v>-268231178364.25</v>
      </c>
      <c r="G78" t="n">
        <v>-164193461337.25</v>
      </c>
      <c r="H78" t="n">
        <v>-49517571072.5</v>
      </c>
      <c r="I78" t="n">
        <v>27343950737.5</v>
      </c>
      <c r="J78" t="n">
        <v>57442514385.25</v>
      </c>
      <c r="K78" t="n">
        <v>32075385449.25</v>
      </c>
      <c r="L78" t="n">
        <v>-10546681337</v>
      </c>
      <c r="M78" t="n">
        <v>-16956122348.25</v>
      </c>
      <c r="N78" t="n">
        <v>3329975876.25</v>
      </c>
      <c r="O78" t="n">
        <v>31509735030.75</v>
      </c>
      <c r="P78" t="n">
        <v>67213399044.75</v>
      </c>
      <c r="Q78" t="n">
        <v>83678480807.75</v>
      </c>
      <c r="R78" t="n">
        <v>66522438434.25</v>
      </c>
      <c r="S78" t="n">
        <v>12757061988.25</v>
      </c>
      <c r="T78" t="n">
        <v>-78464864341.75</v>
      </c>
      <c r="U78" t="n">
        <v>-199336233371.75</v>
      </c>
      <c r="V78" t="n">
        <v>-253602685049</v>
      </c>
      <c r="W78" t="n">
        <v>-172995206945.25</v>
      </c>
      <c r="X78" t="n">
        <v>-18689110650.75</v>
      </c>
      <c r="Y78" t="n">
        <v>135276472925.75</v>
      </c>
    </row>
    <row r="79">
      <c r="A79" s="1" t="inlineStr">
        <is>
          <t>win_77</t>
        </is>
      </c>
      <c r="B79" t="n">
        <v>481214229371.5</v>
      </c>
      <c r="C79" t="n">
        <v>275203735447.75</v>
      </c>
      <c r="D79" t="n">
        <v>70778375574</v>
      </c>
      <c r="E79" t="n">
        <v>-120502656813.25</v>
      </c>
      <c r="F79" t="n">
        <v>-229904148453.25</v>
      </c>
      <c r="G79" t="n">
        <v>-252452956143.5</v>
      </c>
      <c r="H79" t="n">
        <v>-234687033276.5</v>
      </c>
      <c r="I79" t="n">
        <v>-168878711176.5</v>
      </c>
      <c r="J79" t="n">
        <v>-87786305103.25</v>
      </c>
      <c r="K79" t="n">
        <v>-48258597865</v>
      </c>
      <c r="L79" t="n">
        <v>-28654376280.5</v>
      </c>
      <c r="M79" t="n">
        <v>-10817034047.75</v>
      </c>
      <c r="N79" t="n">
        <v>-7293980712.75</v>
      </c>
      <c r="O79" t="n">
        <v>-21634273207.75</v>
      </c>
      <c r="P79" t="n">
        <v>-29149670403</v>
      </c>
      <c r="Q79" t="n">
        <v>-34943683142.5</v>
      </c>
      <c r="R79" t="n">
        <v>-17213948364.75</v>
      </c>
      <c r="S79" t="n">
        <v>41192450193.25</v>
      </c>
      <c r="T79" t="n">
        <v>97329775788.5</v>
      </c>
      <c r="U79" t="n">
        <v>110479981430.5</v>
      </c>
      <c r="V79" t="n">
        <v>125986005758.75</v>
      </c>
      <c r="W79" t="n">
        <v>143828030149.25</v>
      </c>
      <c r="X79" t="n">
        <v>106885738463.25</v>
      </c>
      <c r="Y79" t="n">
        <v>44118344713</v>
      </c>
    </row>
    <row r="80">
      <c r="A80" s="1" t="inlineStr">
        <is>
          <t>win_78</t>
        </is>
      </c>
      <c r="B80" t="n">
        <v>574347879633.25</v>
      </c>
      <c r="C80" t="n">
        <v>350775498931.75</v>
      </c>
      <c r="D80" t="n">
        <v>111610394382</v>
      </c>
      <c r="E80" t="n">
        <v>-115279517908</v>
      </c>
      <c r="F80" t="n">
        <v>-271074600418</v>
      </c>
      <c r="G80" t="n">
        <v>-346067826742</v>
      </c>
      <c r="H80" t="n">
        <v>-357852853395.75</v>
      </c>
      <c r="I80" t="n">
        <v>-327026060814</v>
      </c>
      <c r="J80" t="n">
        <v>-284457286173.25</v>
      </c>
      <c r="K80" t="n">
        <v>-226920985567.25</v>
      </c>
      <c r="L80" t="n">
        <v>-137624543967.25</v>
      </c>
      <c r="M80" t="n">
        <v>-44458577556</v>
      </c>
      <c r="N80" t="n">
        <v>69628256469.25</v>
      </c>
      <c r="O80" t="n">
        <v>178180863295</v>
      </c>
      <c r="P80" t="n">
        <v>248127748993.75</v>
      </c>
      <c r="Q80" t="n">
        <v>279610089210</v>
      </c>
      <c r="R80" t="n">
        <v>249627869431.5</v>
      </c>
      <c r="S80" t="n">
        <v>160103258187.75</v>
      </c>
      <c r="T80" t="n">
        <v>64474028057</v>
      </c>
      <c r="U80" t="n">
        <v>-38524153279.75</v>
      </c>
      <c r="V80" t="n">
        <v>-114025046388.75</v>
      </c>
      <c r="W80" t="n">
        <v>-133185192870.25</v>
      </c>
      <c r="X80" t="n">
        <v>-143886569328.75</v>
      </c>
      <c r="Y80" t="n">
        <v>-140748374846.75</v>
      </c>
    </row>
    <row r="81">
      <c r="A81" s="1" t="inlineStr">
        <is>
          <t>win_79</t>
        </is>
      </c>
      <c r="B81" t="n">
        <v>341761150776.5</v>
      </c>
      <c r="C81" t="n">
        <v>223798361382.25</v>
      </c>
      <c r="D81" t="n">
        <v>99744194830.75</v>
      </c>
      <c r="E81" t="n">
        <v>-16786290818.5</v>
      </c>
      <c r="F81" t="n">
        <v>-114029144167.75</v>
      </c>
      <c r="G81" t="n">
        <v>-186297458000.75</v>
      </c>
      <c r="H81" t="n">
        <v>-227576959069.25</v>
      </c>
      <c r="I81" t="n">
        <v>-231014833973</v>
      </c>
      <c r="J81" t="n">
        <v>-203773103064.25</v>
      </c>
      <c r="K81" t="n">
        <v>-147253961876.5</v>
      </c>
      <c r="L81" t="n">
        <v>-80197665133</v>
      </c>
      <c r="M81" t="n">
        <v>-15914721271.5</v>
      </c>
      <c r="N81" t="n">
        <v>23578988468.5</v>
      </c>
      <c r="O81" t="n">
        <v>39268112943.5</v>
      </c>
      <c r="P81" t="n">
        <v>44833445524.5</v>
      </c>
      <c r="Q81" t="n">
        <v>44261696983.75</v>
      </c>
      <c r="R81" t="n">
        <v>42830027170</v>
      </c>
      <c r="S81" t="n">
        <v>40232066609</v>
      </c>
      <c r="T81" t="n">
        <v>46297856471.25</v>
      </c>
      <c r="U81" t="n">
        <v>56299594599.75</v>
      </c>
      <c r="V81" t="n">
        <v>61719471992.25</v>
      </c>
      <c r="W81" t="n">
        <v>78562571166</v>
      </c>
      <c r="X81" t="n">
        <v>96020859916</v>
      </c>
      <c r="Y81" t="n">
        <v>106462258706.25</v>
      </c>
    </row>
    <row r="82">
      <c r="A82" s="1" t="inlineStr">
        <is>
          <t>win_80</t>
        </is>
      </c>
      <c r="B82" t="n">
        <v>128026755702</v>
      </c>
      <c r="C82" t="n">
        <v>57123282474.5</v>
      </c>
      <c r="D82" t="n">
        <v>-9337288716.25</v>
      </c>
      <c r="E82" t="n">
        <v>-57171096921.5</v>
      </c>
      <c r="F82" t="n">
        <v>-75735789235.25</v>
      </c>
      <c r="G82" t="n">
        <v>-70652225717.75</v>
      </c>
      <c r="H82" t="n">
        <v>-51767292374</v>
      </c>
      <c r="I82" t="n">
        <v>-27099688882.25</v>
      </c>
      <c r="J82" t="n">
        <v>-8217586077.5</v>
      </c>
      <c r="K82" t="n">
        <v>6149157077</v>
      </c>
      <c r="L82" t="n">
        <v>11297088797</v>
      </c>
      <c r="M82" t="n">
        <v>2668728726.25</v>
      </c>
      <c r="N82" t="n">
        <v>-16742025464.25</v>
      </c>
      <c r="O82" t="n">
        <v>-32150734632.5</v>
      </c>
      <c r="P82" t="n">
        <v>-30946429163.25</v>
      </c>
      <c r="Q82" t="n">
        <v>-11975366782</v>
      </c>
      <c r="R82" t="n">
        <v>19944115469.75</v>
      </c>
      <c r="S82" t="n">
        <v>46014623097</v>
      </c>
      <c r="T82" t="n">
        <v>56864402813.25</v>
      </c>
      <c r="U82" t="n">
        <v>44232213144.25</v>
      </c>
      <c r="V82" t="n">
        <v>14581933974</v>
      </c>
      <c r="W82" t="n">
        <v>-11242185298.5</v>
      </c>
      <c r="X82" t="n">
        <v>-28812819442.25</v>
      </c>
      <c r="Y82" t="n">
        <v>-31294036672.25</v>
      </c>
    </row>
    <row r="83">
      <c r="A83" s="1" t="inlineStr">
        <is>
          <t>win_81</t>
        </is>
      </c>
      <c r="B83" t="n">
        <v>228060424887.75</v>
      </c>
      <c r="C83" t="n">
        <v>82455789722</v>
      </c>
      <c r="D83" t="n">
        <v>-57311056615.5</v>
      </c>
      <c r="E83" t="n">
        <v>-142085389436</v>
      </c>
      <c r="F83" t="n">
        <v>-152351514848</v>
      </c>
      <c r="G83" t="n">
        <v>-106417733006</v>
      </c>
      <c r="H83" t="n">
        <v>-45265378569.25</v>
      </c>
      <c r="I83" t="n">
        <v>-1651663449.5</v>
      </c>
      <c r="J83" t="n">
        <v>5484497907</v>
      </c>
      <c r="K83" t="n">
        <v>-13241495026.75</v>
      </c>
      <c r="L83" t="n">
        <v>-30978172214.75</v>
      </c>
      <c r="M83" t="n">
        <v>-33808523430.75</v>
      </c>
      <c r="N83" t="n">
        <v>-22263636955</v>
      </c>
      <c r="O83" t="n">
        <v>4433489999.75</v>
      </c>
      <c r="P83" t="n">
        <v>49882826990.25</v>
      </c>
      <c r="Q83" t="n">
        <v>101650389123.75</v>
      </c>
      <c r="R83" t="n">
        <v>131731878550.75</v>
      </c>
      <c r="S83" t="n">
        <v>113934603973.25</v>
      </c>
      <c r="T83" t="n">
        <v>49300379124.5</v>
      </c>
      <c r="U83" t="n">
        <v>-46921340820.5</v>
      </c>
      <c r="V83" t="n">
        <v>-129537422765</v>
      </c>
      <c r="W83" t="n">
        <v>-154663236672.25</v>
      </c>
      <c r="X83" t="n">
        <v>-111158750309.75</v>
      </c>
      <c r="Y83" t="n">
        <v>-30274457572.25</v>
      </c>
    </row>
    <row r="84">
      <c r="A84" s="1" t="inlineStr">
        <is>
          <t>win_82</t>
        </is>
      </c>
      <c r="B84" t="n">
        <v>162439440591</v>
      </c>
      <c r="C84" t="n">
        <v>70254360728</v>
      </c>
      <c r="D84" t="n">
        <v>-15757979125</v>
      </c>
      <c r="E84" t="n">
        <v>-84371550628.5</v>
      </c>
      <c r="F84" t="n">
        <v>-116612320273</v>
      </c>
      <c r="G84" t="n">
        <v>-108789431565.75</v>
      </c>
      <c r="H84" t="n">
        <v>-73346514450</v>
      </c>
      <c r="I84" t="n">
        <v>-33096307854.75</v>
      </c>
      <c r="J84" t="n">
        <v>1843375739.5</v>
      </c>
      <c r="K84" t="n">
        <v>18653995679.75</v>
      </c>
      <c r="L84" t="n">
        <v>21536601481.25</v>
      </c>
      <c r="M84" t="n">
        <v>24281358527</v>
      </c>
      <c r="N84" t="n">
        <v>19106247047</v>
      </c>
      <c r="O84" t="n">
        <v>13067103439</v>
      </c>
      <c r="P84" t="n">
        <v>14066082288</v>
      </c>
      <c r="Q84" t="n">
        <v>3336859401.25</v>
      </c>
      <c r="R84" t="n">
        <v>-2605739222.75</v>
      </c>
      <c r="S84" t="n">
        <v>4934162031.75</v>
      </c>
      <c r="T84" t="n">
        <v>10231116984</v>
      </c>
      <c r="U84" t="n">
        <v>1224960919.75</v>
      </c>
      <c r="V84" t="n">
        <v>-3815427565.5</v>
      </c>
      <c r="W84" t="n">
        <v>-4631708059</v>
      </c>
      <c r="X84" t="n">
        <v>-24080234617.5</v>
      </c>
      <c r="Y84" t="n">
        <v>-40347777809</v>
      </c>
    </row>
    <row r="85">
      <c r="A85" s="1" t="inlineStr">
        <is>
          <t>win_83</t>
        </is>
      </c>
      <c r="B85" t="n">
        <v>163420731968.25</v>
      </c>
      <c r="C85" t="n">
        <v>51415782504.75</v>
      </c>
      <c r="D85" t="n">
        <v>-42905058363.75</v>
      </c>
      <c r="E85" t="n">
        <v>-86844672787.25</v>
      </c>
      <c r="F85" t="n">
        <v>-79063890700.75</v>
      </c>
      <c r="G85" t="n">
        <v>-42072568931.75</v>
      </c>
      <c r="H85" t="n">
        <v>-12443319109.5</v>
      </c>
      <c r="I85" t="n">
        <v>-14792381962.5</v>
      </c>
      <c r="J85" t="n">
        <v>-40275400369</v>
      </c>
      <c r="K85" t="n">
        <v>-55325614814.25</v>
      </c>
      <c r="L85" t="n">
        <v>-39301206852.25</v>
      </c>
      <c r="M85" t="n">
        <v>-2143112354.25</v>
      </c>
      <c r="N85" t="n">
        <v>39367962812.25</v>
      </c>
      <c r="O85" t="n">
        <v>63577631865.25</v>
      </c>
      <c r="P85" t="n">
        <v>49884793762.5</v>
      </c>
      <c r="Q85" t="n">
        <v>18988706074.75</v>
      </c>
      <c r="R85" t="n">
        <v>-9869184972.75</v>
      </c>
      <c r="S85" t="n">
        <v>-27661044185.25</v>
      </c>
      <c r="T85" t="n">
        <v>-29565758232</v>
      </c>
      <c r="U85" t="n">
        <v>-24222176751.5</v>
      </c>
      <c r="V85" t="n">
        <v>-22563439032.75</v>
      </c>
      <c r="W85" t="n">
        <v>-26562893642.5</v>
      </c>
      <c r="X85" t="n">
        <v>-34308944115.25</v>
      </c>
      <c r="Y85" t="n">
        <v>-28124221424.25</v>
      </c>
    </row>
    <row r="86">
      <c r="A86" s="1" t="inlineStr">
        <is>
          <t>win_84</t>
        </is>
      </c>
      <c r="B86" t="n">
        <v>113288848148</v>
      </c>
      <c r="C86" t="n">
        <v>49055981372.5</v>
      </c>
      <c r="D86" t="n">
        <v>-7135310612.5</v>
      </c>
      <c r="E86" t="n">
        <v>-45031433265.5</v>
      </c>
      <c r="F86" t="n">
        <v>-58119995375.75</v>
      </c>
      <c r="G86" t="n">
        <v>-54775401087.5</v>
      </c>
      <c r="H86" t="n">
        <v>-46368013660.75</v>
      </c>
      <c r="I86" t="n">
        <v>-37113465087.25</v>
      </c>
      <c r="J86" t="n">
        <v>-27757127369</v>
      </c>
      <c r="K86" t="n">
        <v>-19641257915.5</v>
      </c>
      <c r="L86" t="n">
        <v>-11122460137</v>
      </c>
      <c r="M86" t="n">
        <v>-1449008173.5</v>
      </c>
      <c r="N86" t="n">
        <v>3326544034.25</v>
      </c>
      <c r="O86" t="n">
        <v>2892477227</v>
      </c>
      <c r="P86" t="n">
        <v>6280731949.5</v>
      </c>
      <c r="Q86" t="n">
        <v>16659077814.25</v>
      </c>
      <c r="R86" t="n">
        <v>36389074570.25</v>
      </c>
      <c r="S86" t="n">
        <v>53194895615.75</v>
      </c>
      <c r="T86" t="n">
        <v>49103460049.25</v>
      </c>
      <c r="U86" t="n">
        <v>14741789693.25</v>
      </c>
      <c r="V86" t="n">
        <v>-25322303999.25</v>
      </c>
      <c r="W86" t="n">
        <v>-48651682525.25</v>
      </c>
      <c r="X86" t="n">
        <v>-51116932747.5</v>
      </c>
      <c r="Y86" t="n">
        <v>-31435857525.75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663"/>
  <sheetViews>
    <sheetView workbookViewId="0">
      <selection activeCell="B2" sqref="B2"/>
    </sheetView>
  </sheetViews>
  <sheetFormatPr baseColWidth="8" defaultRowHeight="14.4" outlineLevelCol="0"/>
  <cols>
    <col bestFit="1" customWidth="1" max="2" min="2" width="12"/>
  </cols>
  <sheetData>
    <row r="1">
      <c r="A1" s="3" t="inlineStr">
        <is>
          <t>MAX:</t>
        </is>
      </c>
      <c r="B1">
        <f>MAX(B4:B3663)</f>
        <v/>
      </c>
    </row>
    <row r="2">
      <c r="A2" s="3" t="inlineStr">
        <is>
          <t>AVG:</t>
        </is>
      </c>
      <c r="B2">
        <f>AVERAGE(B4:B3663)</f>
        <v/>
      </c>
    </row>
    <row r="3">
      <c r="B3" s="2" t="inlineStr">
        <is>
          <t>10</t>
        </is>
      </c>
      <c r="C3" s="2" t="inlineStr">
        <is>
          <t>20</t>
        </is>
      </c>
      <c r="D3" s="2" t="inlineStr">
        <is>
          <t>30</t>
        </is>
      </c>
      <c r="E3" s="2" t="inlineStr">
        <is>
          <t>40</t>
        </is>
      </c>
      <c r="F3" s="2" t="inlineStr">
        <is>
          <t>50</t>
        </is>
      </c>
      <c r="G3" s="2" t="inlineStr">
        <is>
          <t>60</t>
        </is>
      </c>
      <c r="H3" s="2" t="inlineStr">
        <is>
          <t>70</t>
        </is>
      </c>
      <c r="I3" s="2" t="inlineStr">
        <is>
          <t>80</t>
        </is>
      </c>
      <c r="J3" s="2" t="inlineStr">
        <is>
          <t>90</t>
        </is>
      </c>
      <c r="K3" s="2" t="inlineStr">
        <is>
          <t>100</t>
        </is>
      </c>
      <c r="L3" s="2" t="inlineStr">
        <is>
          <t>110</t>
        </is>
      </c>
      <c r="M3" s="2" t="inlineStr">
        <is>
          <t>120</t>
        </is>
      </c>
      <c r="N3" s="2" t="inlineStr">
        <is>
          <t>130</t>
        </is>
      </c>
      <c r="O3" s="2" t="inlineStr">
        <is>
          <t>140</t>
        </is>
      </c>
      <c r="P3" s="2" t="inlineStr">
        <is>
          <t>150</t>
        </is>
      </c>
      <c r="Q3" s="2" t="inlineStr">
        <is>
          <t>160</t>
        </is>
      </c>
      <c r="R3" s="2" t="inlineStr">
        <is>
          <t>170</t>
        </is>
      </c>
      <c r="S3" s="2" t="inlineStr">
        <is>
          <t>180</t>
        </is>
      </c>
      <c r="T3" s="2" t="inlineStr">
        <is>
          <t>190</t>
        </is>
      </c>
      <c r="U3" s="2" t="inlineStr">
        <is>
          <t>200</t>
        </is>
      </c>
      <c r="V3" s="2" t="inlineStr">
        <is>
          <t>210</t>
        </is>
      </c>
      <c r="W3" s="2" t="inlineStr">
        <is>
          <t>220</t>
        </is>
      </c>
      <c r="X3" s="2" t="inlineStr">
        <is>
          <t>230</t>
        </is>
      </c>
      <c r="Y3" s="2" t="inlineStr">
        <is>
          <t>240</t>
        </is>
      </c>
    </row>
    <row r="4">
      <c r="A4" s="2" t="inlineStr">
        <is>
          <t>win_0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2" t="inlineStr">
        <is>
          <t>win_1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2" t="inlineStr">
        <is>
          <t>win_2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2" t="inlineStr">
        <is>
          <t>win_3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s="2" t="inlineStr">
        <is>
          <t>win_4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s="2" t="inlineStr">
        <is>
          <t>win_5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s="2" t="inlineStr">
        <is>
          <t>win_6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2" t="inlineStr">
        <is>
          <t>win_7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s="2" t="inlineStr">
        <is>
          <t>win_8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s="2" t="inlineStr">
        <is>
          <t>win_9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inlineStr">
        <is>
          <t>win_10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s="2" t="inlineStr">
        <is>
          <t>win_11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s="2" t="inlineStr">
        <is>
          <t>win_12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inlineStr">
        <is>
          <t>win_13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s="2" t="inlineStr">
        <is>
          <t>win_14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s="2" t="inlineStr">
        <is>
          <t>win_15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s="2" t="inlineStr">
        <is>
          <t>win_16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s="2" t="inlineStr">
        <is>
          <t>win_17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s="2" t="inlineStr">
        <is>
          <t>win_18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s="2" t="inlineStr">
        <is>
          <t>win_19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s="2" t="inlineStr">
        <is>
          <t>win_20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s="2" t="inlineStr">
        <is>
          <t>win_21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s="2" t="inlineStr">
        <is>
          <t>win_22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2" t="inlineStr">
        <is>
          <t>win_23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inlineStr">
        <is>
          <t>win_24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s="2" t="inlineStr">
        <is>
          <t>win_25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s="2" t="inlineStr">
        <is>
          <t>win_26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s="2" t="inlineStr">
        <is>
          <t>win_27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s="2" t="inlineStr">
        <is>
          <t>win_28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s="2" t="inlineStr">
        <is>
          <t>win_29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s="2" t="inlineStr">
        <is>
          <t>win_30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s="2" t="inlineStr">
        <is>
          <t>win_31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s="2" t="inlineStr">
        <is>
          <t>win_32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s="2" t="inlineStr">
        <is>
          <t>win_33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s="2" t="inlineStr">
        <is>
          <t>win_34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s="2" t="inlineStr">
        <is>
          <t>win_35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s="2" t="inlineStr">
        <is>
          <t>win_36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s="2" t="inlineStr">
        <is>
          <t>win_37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s="2" t="inlineStr">
        <is>
          <t>win_38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s="2" t="inlineStr">
        <is>
          <t>win_39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s="2" t="inlineStr">
        <is>
          <t>win_40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inlineStr">
        <is>
          <t>win_41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s="2" t="inlineStr">
        <is>
          <t>win_42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s="2" t="inlineStr">
        <is>
          <t>win_43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s="2" t="inlineStr">
        <is>
          <t>win_44</t>
        </is>
      </c>
      <c r="B48" t="n">
        <v>12</v>
      </c>
      <c r="C48" t="n">
        <v>23</v>
      </c>
      <c r="D48" t="n">
        <v>13</v>
      </c>
      <c r="E48" t="n">
        <v>10</v>
      </c>
      <c r="F48" t="n">
        <v>6</v>
      </c>
      <c r="G48" t="n">
        <v>1</v>
      </c>
      <c r="H48" t="n">
        <v>0</v>
      </c>
      <c r="I48" t="n">
        <v>0</v>
      </c>
      <c r="J48" t="n">
        <v>2</v>
      </c>
      <c r="K48" t="n">
        <v>1</v>
      </c>
      <c r="L48" t="n">
        <v>2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4</v>
      </c>
      <c r="V48" t="n">
        <v>3</v>
      </c>
      <c r="W48" t="n">
        <v>0</v>
      </c>
      <c r="X48" t="n">
        <v>1</v>
      </c>
      <c r="Y48" t="n">
        <v>1</v>
      </c>
    </row>
    <row r="49">
      <c r="A49" s="2" t="inlineStr">
        <is>
          <t>win_45</t>
        </is>
      </c>
      <c r="B49" t="n">
        <v>206</v>
      </c>
      <c r="C49" t="n">
        <v>189</v>
      </c>
      <c r="D49" t="n">
        <v>171</v>
      </c>
      <c r="E49" t="n">
        <v>157</v>
      </c>
      <c r="F49" t="n">
        <v>140</v>
      </c>
      <c r="G49" t="n">
        <v>122</v>
      </c>
      <c r="H49" t="n">
        <v>110</v>
      </c>
      <c r="I49" t="n">
        <v>99</v>
      </c>
      <c r="J49" t="n">
        <v>86</v>
      </c>
      <c r="K49" t="n">
        <v>75</v>
      </c>
      <c r="L49" t="n">
        <v>65</v>
      </c>
      <c r="M49" t="n">
        <v>60</v>
      </c>
      <c r="N49" t="n">
        <v>47</v>
      </c>
      <c r="O49" t="n">
        <v>40</v>
      </c>
      <c r="P49" t="n">
        <v>44</v>
      </c>
      <c r="Q49" t="n">
        <v>42</v>
      </c>
      <c r="R49" t="n">
        <v>34</v>
      </c>
      <c r="S49" t="n">
        <v>23</v>
      </c>
      <c r="T49" t="n">
        <v>21</v>
      </c>
      <c r="U49" t="n">
        <v>17</v>
      </c>
      <c r="V49" t="n">
        <v>9</v>
      </c>
      <c r="W49" t="n">
        <v>3</v>
      </c>
      <c r="X49" t="n">
        <v>3</v>
      </c>
      <c r="Y49" t="n">
        <v>1</v>
      </c>
    </row>
    <row r="50">
      <c r="A50" s="2" t="inlineStr">
        <is>
          <t>win_46</t>
        </is>
      </c>
      <c r="B50" t="n">
        <v>146.25</v>
      </c>
      <c r="C50" t="n">
        <v>127.5</v>
      </c>
      <c r="D50" t="n">
        <v>106.75</v>
      </c>
      <c r="E50" t="n">
        <v>83</v>
      </c>
      <c r="F50" t="n">
        <v>65</v>
      </c>
      <c r="G50" t="n">
        <v>56.75</v>
      </c>
      <c r="H50" t="n">
        <v>50.5</v>
      </c>
      <c r="I50" t="n">
        <v>32.5</v>
      </c>
      <c r="J50" t="n">
        <v>37.75</v>
      </c>
      <c r="K50" t="n">
        <v>34.75</v>
      </c>
      <c r="L50" t="n">
        <v>35.25</v>
      </c>
      <c r="M50" t="n">
        <v>43.75</v>
      </c>
      <c r="N50" t="n">
        <v>43.5</v>
      </c>
      <c r="O50" t="n">
        <v>43.5</v>
      </c>
      <c r="P50" t="n">
        <v>33.5</v>
      </c>
      <c r="Q50" t="n">
        <v>34.75</v>
      </c>
      <c r="R50" t="n">
        <v>25.75</v>
      </c>
      <c r="S50" t="n">
        <v>20</v>
      </c>
      <c r="T50" t="n">
        <v>16</v>
      </c>
      <c r="U50" t="n">
        <v>8.25</v>
      </c>
      <c r="V50" t="n">
        <v>2</v>
      </c>
      <c r="W50" t="n">
        <v>-6</v>
      </c>
      <c r="X50" t="n">
        <v>-12.75</v>
      </c>
      <c r="Y50" t="n">
        <v>-8</v>
      </c>
    </row>
    <row r="51">
      <c r="A51" s="2" t="inlineStr">
        <is>
          <t>win_47</t>
        </is>
      </c>
      <c r="B51" t="n">
        <v>336</v>
      </c>
      <c r="C51" t="n">
        <v>279.75</v>
      </c>
      <c r="D51" t="n">
        <v>279.25</v>
      </c>
      <c r="E51" t="n">
        <v>229.25</v>
      </c>
      <c r="F51" t="n">
        <v>186</v>
      </c>
      <c r="G51" t="n">
        <v>204.5</v>
      </c>
      <c r="H51" t="n">
        <v>201.75</v>
      </c>
      <c r="I51" t="n">
        <v>182.25</v>
      </c>
      <c r="J51" t="n">
        <v>179.75</v>
      </c>
      <c r="K51" t="n">
        <v>164.75</v>
      </c>
      <c r="L51" t="n">
        <v>129.25</v>
      </c>
      <c r="M51" t="n">
        <v>84.5</v>
      </c>
      <c r="N51" t="n">
        <v>66.75</v>
      </c>
      <c r="O51" t="n">
        <v>37.75</v>
      </c>
      <c r="P51" t="n">
        <v>14.75</v>
      </c>
      <c r="Q51" t="n">
        <v>11</v>
      </c>
      <c r="R51" t="n">
        <v>10</v>
      </c>
      <c r="S51" t="n">
        <v>-13.75</v>
      </c>
      <c r="T51" t="n">
        <v>-2.75</v>
      </c>
      <c r="U51" t="n">
        <v>-6.5</v>
      </c>
      <c r="V51" t="n">
        <v>-30.75</v>
      </c>
      <c r="W51" t="n">
        <v>-31.75</v>
      </c>
      <c r="X51" t="n">
        <v>-35.5</v>
      </c>
      <c r="Y51" t="n">
        <v>-55.25</v>
      </c>
    </row>
    <row r="52">
      <c r="A52" s="2" t="inlineStr">
        <is>
          <t>win_48</t>
        </is>
      </c>
      <c r="B52" t="n">
        <v>929.25</v>
      </c>
      <c r="C52" t="n">
        <v>890</v>
      </c>
      <c r="D52" t="n">
        <v>823</v>
      </c>
      <c r="E52" t="n">
        <v>760.5</v>
      </c>
      <c r="F52" t="n">
        <v>723.5</v>
      </c>
      <c r="G52" t="n">
        <v>678</v>
      </c>
      <c r="H52" t="n">
        <v>658.75</v>
      </c>
      <c r="I52" t="n">
        <v>627</v>
      </c>
      <c r="J52" t="n">
        <v>577.25</v>
      </c>
      <c r="K52" t="n">
        <v>521.75</v>
      </c>
      <c r="L52" t="n">
        <v>489</v>
      </c>
      <c r="M52" t="n">
        <v>449.75</v>
      </c>
      <c r="N52" t="n">
        <v>415.5</v>
      </c>
      <c r="O52" t="n">
        <v>375.25</v>
      </c>
      <c r="P52" t="n">
        <v>302</v>
      </c>
      <c r="Q52" t="n">
        <v>227.5</v>
      </c>
      <c r="R52" t="n">
        <v>195.25</v>
      </c>
      <c r="S52" t="n">
        <v>124</v>
      </c>
      <c r="T52" t="n">
        <v>61.75</v>
      </c>
      <c r="U52" t="n">
        <v>15.75</v>
      </c>
      <c r="V52" t="n">
        <v>-53.5</v>
      </c>
      <c r="W52" t="n">
        <v>-94.25</v>
      </c>
      <c r="X52" t="n">
        <v>-118.75</v>
      </c>
      <c r="Y52" t="n">
        <v>-147.25</v>
      </c>
    </row>
    <row r="53">
      <c r="A53" s="2" t="inlineStr">
        <is>
          <t>win_49</t>
        </is>
      </c>
      <c r="B53" t="n">
        <v>2180.5</v>
      </c>
      <c r="C53" t="n">
        <v>2079.25</v>
      </c>
      <c r="D53" t="n">
        <v>1919.25</v>
      </c>
      <c r="E53" t="n">
        <v>1729.75</v>
      </c>
      <c r="F53" t="n">
        <v>1596.5</v>
      </c>
      <c r="G53" t="n">
        <v>1455.25</v>
      </c>
      <c r="H53" t="n">
        <v>1303.25</v>
      </c>
      <c r="I53" t="n">
        <v>1175.75</v>
      </c>
      <c r="J53" t="n">
        <v>1012.75</v>
      </c>
      <c r="K53" t="n">
        <v>850</v>
      </c>
      <c r="L53" t="n">
        <v>686.25</v>
      </c>
      <c r="M53" t="n">
        <v>480.75</v>
      </c>
      <c r="N53" t="n">
        <v>313.25</v>
      </c>
      <c r="O53" t="n">
        <v>143.75</v>
      </c>
      <c r="P53" t="n">
        <v>20</v>
      </c>
      <c r="Q53" t="n">
        <v>-69</v>
      </c>
      <c r="R53" t="n">
        <v>-126.75</v>
      </c>
      <c r="S53" t="n">
        <v>-147</v>
      </c>
      <c r="T53" t="n">
        <v>-151.75</v>
      </c>
      <c r="U53" t="n">
        <v>-146.5</v>
      </c>
      <c r="V53" t="n">
        <v>-160.75</v>
      </c>
      <c r="W53" t="n">
        <v>-197.25</v>
      </c>
      <c r="X53" t="n">
        <v>-202.25</v>
      </c>
      <c r="Y53" t="n">
        <v>-226</v>
      </c>
    </row>
    <row r="54">
      <c r="A54" s="2" t="inlineStr">
        <is>
          <t>win_50</t>
        </is>
      </c>
      <c r="B54" t="n">
        <v>3310</v>
      </c>
      <c r="C54" t="n">
        <v>3183.75</v>
      </c>
      <c r="D54" t="n">
        <v>3050.5</v>
      </c>
      <c r="E54" t="n">
        <v>2869.75</v>
      </c>
      <c r="F54" t="n">
        <v>2705.25</v>
      </c>
      <c r="G54" t="n">
        <v>2528</v>
      </c>
      <c r="H54" t="n">
        <v>2353</v>
      </c>
      <c r="I54" t="n">
        <v>2140.75</v>
      </c>
      <c r="J54" t="n">
        <v>1927.25</v>
      </c>
      <c r="K54" t="n">
        <v>1696.75</v>
      </c>
      <c r="L54" t="n">
        <v>1494</v>
      </c>
      <c r="M54" t="n">
        <v>1335.5</v>
      </c>
      <c r="N54" t="n">
        <v>1153.5</v>
      </c>
      <c r="O54" t="n">
        <v>964</v>
      </c>
      <c r="P54" t="n">
        <v>791.5</v>
      </c>
      <c r="Q54" t="n">
        <v>689.25</v>
      </c>
      <c r="R54" t="n">
        <v>567</v>
      </c>
      <c r="S54" t="n">
        <v>530.75</v>
      </c>
      <c r="T54" t="n">
        <v>488.75</v>
      </c>
      <c r="U54" t="n">
        <v>469.75</v>
      </c>
      <c r="V54" t="n">
        <v>459.75</v>
      </c>
      <c r="W54" t="n">
        <v>447.75</v>
      </c>
      <c r="X54" t="n">
        <v>461.75</v>
      </c>
      <c r="Y54" t="n">
        <v>492.75</v>
      </c>
    </row>
    <row r="55">
      <c r="A55" s="2" t="inlineStr">
        <is>
          <t>win_51</t>
        </is>
      </c>
      <c r="B55" t="n">
        <v>4421.25</v>
      </c>
      <c r="C55" t="n">
        <v>4185.5</v>
      </c>
      <c r="D55" t="n">
        <v>3918.25</v>
      </c>
      <c r="E55" t="n">
        <v>3699</v>
      </c>
      <c r="F55" t="n">
        <v>3464.5</v>
      </c>
      <c r="G55" t="n">
        <v>3229.75</v>
      </c>
      <c r="H55" t="n">
        <v>3016.25</v>
      </c>
      <c r="I55" t="n">
        <v>2793.5</v>
      </c>
      <c r="J55" t="n">
        <v>2548.25</v>
      </c>
      <c r="K55" t="n">
        <v>2308.25</v>
      </c>
      <c r="L55" t="n">
        <v>2105.75</v>
      </c>
      <c r="M55" t="n">
        <v>1856</v>
      </c>
      <c r="N55" t="n">
        <v>1637.25</v>
      </c>
      <c r="O55" t="n">
        <v>1417.5</v>
      </c>
      <c r="P55" t="n">
        <v>1154.5</v>
      </c>
      <c r="Q55" t="n">
        <v>851.75</v>
      </c>
      <c r="R55" t="n">
        <v>573.5</v>
      </c>
      <c r="S55" t="n">
        <v>339.5</v>
      </c>
      <c r="T55" t="n">
        <v>185.5</v>
      </c>
      <c r="U55" t="n">
        <v>45.75</v>
      </c>
      <c r="V55" t="n">
        <v>-42.75</v>
      </c>
      <c r="W55" t="n">
        <v>-58.5</v>
      </c>
      <c r="X55" t="n">
        <v>4.75</v>
      </c>
      <c r="Y55" t="n">
        <v>60.75</v>
      </c>
    </row>
    <row r="56">
      <c r="A56" s="2" t="inlineStr">
        <is>
          <t>win_52</t>
        </is>
      </c>
      <c r="B56" t="n">
        <v>4630</v>
      </c>
      <c r="C56" t="n">
        <v>4341.25</v>
      </c>
      <c r="D56" t="n">
        <v>4010.25</v>
      </c>
      <c r="E56" t="n">
        <v>3708.5</v>
      </c>
      <c r="F56" t="n">
        <v>3386.75</v>
      </c>
      <c r="G56" t="n">
        <v>3176.25</v>
      </c>
      <c r="H56" t="n">
        <v>3007.75</v>
      </c>
      <c r="I56" t="n">
        <v>2840.75</v>
      </c>
      <c r="J56" t="n">
        <v>2694</v>
      </c>
      <c r="K56" t="n">
        <v>2546.75</v>
      </c>
      <c r="L56" t="n">
        <v>2414</v>
      </c>
      <c r="M56" t="n">
        <v>2297.75</v>
      </c>
      <c r="N56" t="n">
        <v>2242.75</v>
      </c>
      <c r="O56" t="n">
        <v>2214.25</v>
      </c>
      <c r="P56" t="n">
        <v>2209.75</v>
      </c>
      <c r="Q56" t="n">
        <v>2198.5</v>
      </c>
      <c r="R56" t="n">
        <v>2219</v>
      </c>
      <c r="S56" t="n">
        <v>2235</v>
      </c>
      <c r="T56" t="n">
        <v>2303.75</v>
      </c>
      <c r="U56" t="n">
        <v>2329.5</v>
      </c>
      <c r="V56" t="n">
        <v>2357.5</v>
      </c>
      <c r="W56" t="n">
        <v>2294.25</v>
      </c>
      <c r="X56" t="n">
        <v>2196</v>
      </c>
      <c r="Y56" t="n">
        <v>1968</v>
      </c>
    </row>
    <row r="57">
      <c r="A57" s="2" t="inlineStr">
        <is>
          <t>win_53</t>
        </is>
      </c>
      <c r="B57" t="n">
        <v>5406.5</v>
      </c>
      <c r="C57" t="n">
        <v>5064</v>
      </c>
      <c r="D57" t="n">
        <v>4612</v>
      </c>
      <c r="E57" t="n">
        <v>4252.25</v>
      </c>
      <c r="F57" t="n">
        <v>3847.5</v>
      </c>
      <c r="G57" t="n">
        <v>3537.5</v>
      </c>
      <c r="H57" t="n">
        <v>3267.75</v>
      </c>
      <c r="I57" t="n">
        <v>2881.75</v>
      </c>
      <c r="J57" t="n">
        <v>2521</v>
      </c>
      <c r="K57" t="n">
        <v>2193</v>
      </c>
      <c r="L57" t="n">
        <v>1928.25</v>
      </c>
      <c r="M57" t="n">
        <v>1680.75</v>
      </c>
      <c r="N57" t="n">
        <v>1552.75</v>
      </c>
      <c r="O57" t="n">
        <v>1484.25</v>
      </c>
      <c r="P57" t="n">
        <v>1352.25</v>
      </c>
      <c r="Q57" t="n">
        <v>1196.75</v>
      </c>
      <c r="R57" t="n">
        <v>1097.25</v>
      </c>
      <c r="S57" t="n">
        <v>934.75</v>
      </c>
      <c r="T57" t="n">
        <v>763</v>
      </c>
      <c r="U57" t="n">
        <v>622.5</v>
      </c>
      <c r="V57" t="n">
        <v>570</v>
      </c>
      <c r="W57" t="n">
        <v>544.5</v>
      </c>
      <c r="X57" t="n">
        <v>541.25</v>
      </c>
      <c r="Y57" t="n">
        <v>485.25</v>
      </c>
    </row>
    <row r="58">
      <c r="A58" s="2" t="inlineStr">
        <is>
          <t>win_54</t>
        </is>
      </c>
      <c r="B58" t="n">
        <v>8666.75</v>
      </c>
      <c r="C58" t="n">
        <v>7942.25</v>
      </c>
      <c r="D58" t="n">
        <v>7260.75</v>
      </c>
      <c r="E58" t="n">
        <v>6706</v>
      </c>
      <c r="F58" t="n">
        <v>6242</v>
      </c>
      <c r="G58" t="n">
        <v>5822</v>
      </c>
      <c r="H58" t="n">
        <v>5475.75</v>
      </c>
      <c r="I58" t="n">
        <v>5102.5</v>
      </c>
      <c r="J58" t="n">
        <v>4713.5</v>
      </c>
      <c r="K58" t="n">
        <v>4171.25</v>
      </c>
      <c r="L58" t="n">
        <v>3639</v>
      </c>
      <c r="M58" t="n">
        <v>3245.25</v>
      </c>
      <c r="N58" t="n">
        <v>2988</v>
      </c>
      <c r="O58" t="n">
        <v>2751</v>
      </c>
      <c r="P58" t="n">
        <v>2559</v>
      </c>
      <c r="Q58" t="n">
        <v>2308.5</v>
      </c>
      <c r="R58" t="n">
        <v>2150.5</v>
      </c>
      <c r="S58" t="n">
        <v>2061</v>
      </c>
      <c r="T58" t="n">
        <v>2080</v>
      </c>
      <c r="U58" t="n">
        <v>2145</v>
      </c>
      <c r="V58" t="n">
        <v>2256.5</v>
      </c>
      <c r="W58" t="n">
        <v>2213.75</v>
      </c>
      <c r="X58" t="n">
        <v>2155.5</v>
      </c>
      <c r="Y58" t="n">
        <v>2075.5</v>
      </c>
    </row>
    <row r="59">
      <c r="A59" s="2" t="inlineStr">
        <is>
          <t>win_55</t>
        </is>
      </c>
      <c r="B59" t="n">
        <v>7651</v>
      </c>
      <c r="C59" t="n">
        <v>7161.25</v>
      </c>
      <c r="D59" t="n">
        <v>6670.25</v>
      </c>
      <c r="E59" t="n">
        <v>6365.5</v>
      </c>
      <c r="F59" t="n">
        <v>6088.25</v>
      </c>
      <c r="G59" t="n">
        <v>5808.25</v>
      </c>
      <c r="H59" t="n">
        <v>5653</v>
      </c>
      <c r="I59" t="n">
        <v>5450.75</v>
      </c>
      <c r="J59" t="n">
        <v>5289.75</v>
      </c>
      <c r="K59" t="n">
        <v>5083.75</v>
      </c>
      <c r="L59" t="n">
        <v>4874.75</v>
      </c>
      <c r="M59" t="n">
        <v>4651</v>
      </c>
      <c r="N59" t="n">
        <v>4554</v>
      </c>
      <c r="O59" t="n">
        <v>4578.25</v>
      </c>
      <c r="P59" t="n">
        <v>4500.25</v>
      </c>
      <c r="Q59" t="n">
        <v>4329</v>
      </c>
      <c r="R59" t="n">
        <v>4161.75</v>
      </c>
      <c r="S59" t="n">
        <v>3861.25</v>
      </c>
      <c r="T59" t="n">
        <v>3687.25</v>
      </c>
      <c r="U59" t="n">
        <v>3577</v>
      </c>
      <c r="V59" t="n">
        <v>3518.25</v>
      </c>
      <c r="W59" t="n">
        <v>3595.75</v>
      </c>
      <c r="X59" t="n">
        <v>3648</v>
      </c>
      <c r="Y59" t="n">
        <v>3738</v>
      </c>
    </row>
    <row r="60">
      <c r="A60" s="2" t="inlineStr">
        <is>
          <t>win_56</t>
        </is>
      </c>
      <c r="B60" t="n">
        <v>9707.25</v>
      </c>
      <c r="C60" t="n">
        <v>9055.5</v>
      </c>
      <c r="D60" t="n">
        <v>8282.75</v>
      </c>
      <c r="E60" t="n">
        <v>7473.25</v>
      </c>
      <c r="F60" t="n">
        <v>6797.25</v>
      </c>
      <c r="G60" t="n">
        <v>5996.25</v>
      </c>
      <c r="H60" t="n">
        <v>5425</v>
      </c>
      <c r="I60" t="n">
        <v>4860.75</v>
      </c>
      <c r="J60" t="n">
        <v>4323</v>
      </c>
      <c r="K60" t="n">
        <v>3774.5</v>
      </c>
      <c r="L60" t="n">
        <v>3318</v>
      </c>
      <c r="M60" t="n">
        <v>2798.25</v>
      </c>
      <c r="N60" t="n">
        <v>2406.5</v>
      </c>
      <c r="O60" t="n">
        <v>2114.5</v>
      </c>
      <c r="P60" t="n">
        <v>1891</v>
      </c>
      <c r="Q60" t="n">
        <v>1667.5</v>
      </c>
      <c r="R60" t="n">
        <v>1479.25</v>
      </c>
      <c r="S60" t="n">
        <v>1399.5</v>
      </c>
      <c r="T60" t="n">
        <v>1287.5</v>
      </c>
      <c r="U60" t="n">
        <v>1249.25</v>
      </c>
      <c r="V60" t="n">
        <v>1024.75</v>
      </c>
      <c r="W60" t="n">
        <v>878.25</v>
      </c>
      <c r="X60" t="n">
        <v>698.25</v>
      </c>
      <c r="Y60" t="n">
        <v>604.25</v>
      </c>
    </row>
    <row r="61">
      <c r="A61" s="2" t="inlineStr">
        <is>
          <t>win_57</t>
        </is>
      </c>
      <c r="B61" t="n">
        <v>26154.5</v>
      </c>
      <c r="C61" t="n">
        <v>25064</v>
      </c>
      <c r="D61" t="n">
        <v>23892</v>
      </c>
      <c r="E61" t="n">
        <v>23047.25</v>
      </c>
      <c r="F61" t="n">
        <v>22022</v>
      </c>
      <c r="G61" t="n">
        <v>20989</v>
      </c>
      <c r="H61" t="n">
        <v>19927</v>
      </c>
      <c r="I61" t="n">
        <v>19057</v>
      </c>
      <c r="J61" t="n">
        <v>18150.5</v>
      </c>
      <c r="K61" t="n">
        <v>17303.5</v>
      </c>
      <c r="L61" t="n">
        <v>16458.75</v>
      </c>
      <c r="M61" t="n">
        <v>15489</v>
      </c>
      <c r="N61" t="n">
        <v>14481.5</v>
      </c>
      <c r="O61" t="n">
        <v>13655.75</v>
      </c>
      <c r="P61" t="n">
        <v>12801.75</v>
      </c>
      <c r="Q61" t="n">
        <v>12165.5</v>
      </c>
      <c r="R61" t="n">
        <v>11451</v>
      </c>
      <c r="S61" t="n">
        <v>10765.75</v>
      </c>
      <c r="T61" t="n">
        <v>10107.5</v>
      </c>
      <c r="U61" t="n">
        <v>9562</v>
      </c>
      <c r="V61" t="n">
        <v>9197.75</v>
      </c>
      <c r="W61" t="n">
        <v>8850.5</v>
      </c>
      <c r="X61" t="n">
        <v>8419</v>
      </c>
      <c r="Y61" t="n">
        <v>8076.5</v>
      </c>
    </row>
    <row r="62">
      <c r="A62" s="2" t="inlineStr">
        <is>
          <t>win_58</t>
        </is>
      </c>
      <c r="B62" t="n">
        <v>8813.5</v>
      </c>
      <c r="C62" t="n">
        <v>7962.25</v>
      </c>
      <c r="D62" t="n">
        <v>7171.25</v>
      </c>
      <c r="E62" t="n">
        <v>6719.5</v>
      </c>
      <c r="F62" t="n">
        <v>6288.75</v>
      </c>
      <c r="G62" t="n">
        <v>5982.5</v>
      </c>
      <c r="H62" t="n">
        <v>5535</v>
      </c>
      <c r="I62" t="n">
        <v>5050.75</v>
      </c>
      <c r="J62" t="n">
        <v>4566</v>
      </c>
      <c r="K62" t="n">
        <v>3986.75</v>
      </c>
      <c r="L62" t="n">
        <v>3446</v>
      </c>
      <c r="M62" t="n">
        <v>2987.25</v>
      </c>
      <c r="N62" t="n">
        <v>2701</v>
      </c>
      <c r="O62" t="n">
        <v>2536.75</v>
      </c>
      <c r="P62" t="n">
        <v>2338.25</v>
      </c>
      <c r="Q62" t="n">
        <v>2132</v>
      </c>
      <c r="R62" t="n">
        <v>1790.5</v>
      </c>
      <c r="S62" t="n">
        <v>1435.75</v>
      </c>
      <c r="T62" t="n">
        <v>1164.75</v>
      </c>
      <c r="U62" t="n">
        <v>1088</v>
      </c>
      <c r="V62" t="n">
        <v>1279.25</v>
      </c>
      <c r="W62" t="n">
        <v>1374.5</v>
      </c>
      <c r="X62" t="n">
        <v>1311</v>
      </c>
      <c r="Y62" t="n">
        <v>1147.75</v>
      </c>
    </row>
    <row r="63">
      <c r="A63" s="2" t="inlineStr">
        <is>
          <t>win_59</t>
        </is>
      </c>
      <c r="B63" t="n">
        <v>19886.75</v>
      </c>
      <c r="C63" t="n">
        <v>19149</v>
      </c>
      <c r="D63" t="n">
        <v>18559</v>
      </c>
      <c r="E63" t="n">
        <v>17809.75</v>
      </c>
      <c r="F63" t="n">
        <v>17113.25</v>
      </c>
      <c r="G63" t="n">
        <v>16399.25</v>
      </c>
      <c r="H63" t="n">
        <v>15518.5</v>
      </c>
      <c r="I63" t="n">
        <v>14608.25</v>
      </c>
      <c r="J63" t="n">
        <v>13590.5</v>
      </c>
      <c r="K63" t="n">
        <v>12643.5</v>
      </c>
      <c r="L63" t="n">
        <v>11577.75</v>
      </c>
      <c r="M63" t="n">
        <v>10363.75</v>
      </c>
      <c r="N63" t="n">
        <v>9338.25</v>
      </c>
      <c r="O63" t="n">
        <v>8124</v>
      </c>
      <c r="P63" t="n">
        <v>7045.5</v>
      </c>
      <c r="Q63" t="n">
        <v>6007.75</v>
      </c>
      <c r="R63" t="n">
        <v>4932.5</v>
      </c>
      <c r="S63" t="n">
        <v>4139.75</v>
      </c>
      <c r="T63" t="n">
        <v>3314.75</v>
      </c>
      <c r="U63" t="n">
        <v>2520</v>
      </c>
      <c r="V63" t="n">
        <v>1987.75</v>
      </c>
      <c r="W63" t="n">
        <v>1445</v>
      </c>
      <c r="X63" t="n">
        <v>1232</v>
      </c>
      <c r="Y63" t="n">
        <v>1090.5</v>
      </c>
    </row>
    <row r="64">
      <c r="A64" s="2" t="inlineStr">
        <is>
          <t>win_60</t>
        </is>
      </c>
      <c r="B64" t="n">
        <v>26017.25</v>
      </c>
      <c r="C64" t="n">
        <v>25008</v>
      </c>
      <c r="D64" t="n">
        <v>23765.5</v>
      </c>
      <c r="E64" t="n">
        <v>22688</v>
      </c>
      <c r="F64" t="n">
        <v>21616.25</v>
      </c>
      <c r="G64" t="n">
        <v>20550.5</v>
      </c>
      <c r="H64" t="n">
        <v>19416</v>
      </c>
      <c r="I64" t="n">
        <v>18136</v>
      </c>
      <c r="J64" t="n">
        <v>16766.5</v>
      </c>
      <c r="K64" t="n">
        <v>15359.5</v>
      </c>
      <c r="L64" t="n">
        <v>14030.25</v>
      </c>
      <c r="M64" t="n">
        <v>12911</v>
      </c>
      <c r="N64" t="n">
        <v>12057.5</v>
      </c>
      <c r="O64" t="n">
        <v>11391</v>
      </c>
      <c r="P64" t="n">
        <v>10736</v>
      </c>
      <c r="Q64" t="n">
        <v>10118.75</v>
      </c>
      <c r="R64" t="n">
        <v>9384.25</v>
      </c>
      <c r="S64" t="n">
        <v>8597.75</v>
      </c>
      <c r="T64" t="n">
        <v>7871.25</v>
      </c>
      <c r="U64" t="n">
        <v>7245.75</v>
      </c>
      <c r="V64" t="n">
        <v>6875.5</v>
      </c>
      <c r="W64" t="n">
        <v>6468.75</v>
      </c>
      <c r="X64" t="n">
        <v>6032</v>
      </c>
      <c r="Y64" t="n">
        <v>5757.25</v>
      </c>
    </row>
    <row r="65">
      <c r="A65" s="2" t="inlineStr">
        <is>
          <t>win_61</t>
        </is>
      </c>
      <c r="B65" t="n">
        <v>25436.75</v>
      </c>
      <c r="C65" t="n">
        <v>24509.25</v>
      </c>
      <c r="D65" t="n">
        <v>23486</v>
      </c>
      <c r="E65" t="n">
        <v>22374.75</v>
      </c>
      <c r="F65" t="n">
        <v>21450.25</v>
      </c>
      <c r="G65" t="n">
        <v>20820.25</v>
      </c>
      <c r="H65" t="n">
        <v>20123</v>
      </c>
      <c r="I65" t="n">
        <v>19607.25</v>
      </c>
      <c r="J65" t="n">
        <v>19252.75</v>
      </c>
      <c r="K65" t="n">
        <v>18822.5</v>
      </c>
      <c r="L65" t="n">
        <v>18272.75</v>
      </c>
      <c r="M65" t="n">
        <v>17560</v>
      </c>
      <c r="N65" t="n">
        <v>16639.75</v>
      </c>
      <c r="O65" t="n">
        <v>15884.25</v>
      </c>
      <c r="P65" t="n">
        <v>15106.5</v>
      </c>
      <c r="Q65" t="n">
        <v>14596.75</v>
      </c>
      <c r="R65" t="n">
        <v>14241.5</v>
      </c>
      <c r="S65" t="n">
        <v>14102.25</v>
      </c>
      <c r="T65" t="n">
        <v>14145.25</v>
      </c>
      <c r="U65" t="n">
        <v>13971.75</v>
      </c>
      <c r="V65" t="n">
        <v>13773.75</v>
      </c>
      <c r="W65" t="n">
        <v>13307.5</v>
      </c>
      <c r="X65" t="n">
        <v>12812</v>
      </c>
      <c r="Y65" t="n">
        <v>12584.75</v>
      </c>
    </row>
    <row r="66">
      <c r="A66" s="2" t="inlineStr">
        <is>
          <t>win_62</t>
        </is>
      </c>
      <c r="B66" t="n">
        <v>29986</v>
      </c>
      <c r="C66" t="n">
        <v>28916.75</v>
      </c>
      <c r="D66" t="n">
        <v>27858.25</v>
      </c>
      <c r="E66" t="n">
        <v>27037.25</v>
      </c>
      <c r="F66" t="n">
        <v>26353.75</v>
      </c>
      <c r="G66" t="n">
        <v>25850.5</v>
      </c>
      <c r="H66" t="n">
        <v>25314.5</v>
      </c>
      <c r="I66" t="n">
        <v>24600</v>
      </c>
      <c r="J66" t="n">
        <v>23844.75</v>
      </c>
      <c r="K66" t="n">
        <v>23001.75</v>
      </c>
      <c r="L66" t="n">
        <v>22318.75</v>
      </c>
      <c r="M66" t="n">
        <v>21469.75</v>
      </c>
      <c r="N66" t="n">
        <v>20801.5</v>
      </c>
      <c r="O66" t="n">
        <v>20290.75</v>
      </c>
      <c r="P66" t="n">
        <v>20126</v>
      </c>
      <c r="Q66" t="n">
        <v>19623.25</v>
      </c>
      <c r="R66" t="n">
        <v>19272</v>
      </c>
      <c r="S66" t="n">
        <v>18983.75</v>
      </c>
      <c r="T66" t="n">
        <v>18625.75</v>
      </c>
      <c r="U66" t="n">
        <v>18110.5</v>
      </c>
      <c r="V66" t="n">
        <v>17578</v>
      </c>
      <c r="W66" t="n">
        <v>17305.75</v>
      </c>
      <c r="X66" t="n">
        <v>16818.25</v>
      </c>
      <c r="Y66" t="n">
        <v>16548.75</v>
      </c>
    </row>
    <row r="67">
      <c r="A67" s="2" t="inlineStr">
        <is>
          <t>win_63</t>
        </is>
      </c>
      <c r="B67" t="n">
        <v>44516.75</v>
      </c>
      <c r="C67" t="n">
        <v>42431.75</v>
      </c>
      <c r="D67" t="n">
        <v>40508.5</v>
      </c>
      <c r="E67" t="n">
        <v>39079</v>
      </c>
      <c r="F67" t="n">
        <v>37713.75</v>
      </c>
      <c r="G67" t="n">
        <v>36646</v>
      </c>
      <c r="H67" t="n">
        <v>35269</v>
      </c>
      <c r="I67" t="n">
        <v>34001</v>
      </c>
      <c r="J67" t="n">
        <v>32079</v>
      </c>
      <c r="K67" t="n">
        <v>30054.5</v>
      </c>
      <c r="L67" t="n">
        <v>28222.75</v>
      </c>
      <c r="M67" t="n">
        <v>26608.75</v>
      </c>
      <c r="N67" t="n">
        <v>25733.25</v>
      </c>
      <c r="O67" t="n">
        <v>24672.75</v>
      </c>
      <c r="P67" t="n">
        <v>23801.5</v>
      </c>
      <c r="Q67" t="n">
        <v>22846</v>
      </c>
      <c r="R67" t="n">
        <v>21985.25</v>
      </c>
      <c r="S67" t="n">
        <v>21109</v>
      </c>
      <c r="T67" t="n">
        <v>20327.5</v>
      </c>
      <c r="U67" t="n">
        <v>19389.25</v>
      </c>
      <c r="V67" t="n">
        <v>18760</v>
      </c>
      <c r="W67" t="n">
        <v>18346</v>
      </c>
      <c r="X67" t="n">
        <v>17942.5</v>
      </c>
      <c r="Y67" t="n">
        <v>17335.75</v>
      </c>
    </row>
    <row r="68">
      <c r="A68" s="2" t="inlineStr">
        <is>
          <t>win_64</t>
        </is>
      </c>
      <c r="B68" t="n">
        <v>41562.75</v>
      </c>
      <c r="C68" t="n">
        <v>39704.25</v>
      </c>
      <c r="D68" t="n">
        <v>37643.75</v>
      </c>
      <c r="E68" t="n">
        <v>35873.25</v>
      </c>
      <c r="F68" t="n">
        <v>34239.5</v>
      </c>
      <c r="G68" t="n">
        <v>32649.5</v>
      </c>
      <c r="H68" t="n">
        <v>31037</v>
      </c>
      <c r="I68" t="n">
        <v>29687.75</v>
      </c>
      <c r="J68" t="n">
        <v>28834.25</v>
      </c>
      <c r="K68" t="n">
        <v>27553.25</v>
      </c>
      <c r="L68" t="n">
        <v>26321.25</v>
      </c>
      <c r="M68" t="n">
        <v>24994.5</v>
      </c>
      <c r="N68" t="n">
        <v>23629</v>
      </c>
      <c r="O68" t="n">
        <v>22191.5</v>
      </c>
      <c r="P68" t="n">
        <v>21066.5</v>
      </c>
      <c r="Q68" t="n">
        <v>20074.25</v>
      </c>
      <c r="R68" t="n">
        <v>19374</v>
      </c>
      <c r="S68" t="n">
        <v>18372.75</v>
      </c>
      <c r="T68" t="n">
        <v>17392.25</v>
      </c>
      <c r="U68" t="n">
        <v>16257.25</v>
      </c>
      <c r="V68" t="n">
        <v>15067.25</v>
      </c>
      <c r="W68" t="n">
        <v>14402</v>
      </c>
      <c r="X68" t="n">
        <v>13982.5</v>
      </c>
      <c r="Y68" t="n">
        <v>13757.75</v>
      </c>
    </row>
    <row r="69">
      <c r="A69" s="2" t="inlineStr">
        <is>
          <t>win_65</t>
        </is>
      </c>
      <c r="B69" t="n">
        <v>32352.75</v>
      </c>
      <c r="C69" t="n">
        <v>30850.75</v>
      </c>
      <c r="D69" t="n">
        <v>28711</v>
      </c>
      <c r="E69" t="n">
        <v>26849</v>
      </c>
      <c r="F69" t="n">
        <v>25819.75</v>
      </c>
      <c r="G69" t="n">
        <v>25038</v>
      </c>
      <c r="H69" t="n">
        <v>24378.75</v>
      </c>
      <c r="I69" t="n">
        <v>23479.25</v>
      </c>
      <c r="J69" t="n">
        <v>22790</v>
      </c>
      <c r="K69" t="n">
        <v>21432.75</v>
      </c>
      <c r="L69" t="n">
        <v>20759.75</v>
      </c>
      <c r="M69" t="n">
        <v>19714</v>
      </c>
      <c r="N69" t="n">
        <v>19079.5</v>
      </c>
      <c r="O69" t="n">
        <v>18506.5</v>
      </c>
      <c r="P69" t="n">
        <v>17956.25</v>
      </c>
      <c r="Q69" t="n">
        <v>17761.75</v>
      </c>
      <c r="R69" t="n">
        <v>17695.5</v>
      </c>
      <c r="S69" t="n">
        <v>18046.25</v>
      </c>
      <c r="T69" t="n">
        <v>17970</v>
      </c>
      <c r="U69" t="n">
        <v>18016</v>
      </c>
      <c r="V69" t="n">
        <v>17621.75</v>
      </c>
      <c r="W69" t="n">
        <v>17002.25</v>
      </c>
      <c r="X69" t="n">
        <v>16292</v>
      </c>
      <c r="Y69" t="n">
        <v>15071.75</v>
      </c>
    </row>
    <row r="70">
      <c r="A70" s="2" t="inlineStr">
        <is>
          <t>win_66</t>
        </is>
      </c>
      <c r="B70" t="n">
        <v>65016</v>
      </c>
      <c r="C70" t="n">
        <v>62722.25</v>
      </c>
      <c r="D70" t="n">
        <v>59954.75</v>
      </c>
      <c r="E70" t="n">
        <v>56961.75</v>
      </c>
      <c r="F70" t="n">
        <v>54026</v>
      </c>
      <c r="G70" t="n">
        <v>51277</v>
      </c>
      <c r="H70" t="n">
        <v>48755</v>
      </c>
      <c r="I70" t="n">
        <v>46549</v>
      </c>
      <c r="J70" t="n">
        <v>45106</v>
      </c>
      <c r="K70" t="n">
        <v>43636</v>
      </c>
      <c r="L70" t="n">
        <v>42502.5</v>
      </c>
      <c r="M70" t="n">
        <v>41049.25</v>
      </c>
      <c r="N70" t="n">
        <v>39354.5</v>
      </c>
      <c r="O70" t="n">
        <v>37717.75</v>
      </c>
      <c r="P70" t="n">
        <v>36074.25</v>
      </c>
      <c r="Q70" t="n">
        <v>34819.25</v>
      </c>
      <c r="R70" t="n">
        <v>33884.25</v>
      </c>
      <c r="S70" t="n">
        <v>33532.5</v>
      </c>
      <c r="T70" t="n">
        <v>33145.5</v>
      </c>
      <c r="U70" t="n">
        <v>33082.5</v>
      </c>
      <c r="V70" t="n">
        <v>33322.75</v>
      </c>
      <c r="W70" t="n">
        <v>33391.75</v>
      </c>
      <c r="X70" t="n">
        <v>32917.5</v>
      </c>
      <c r="Y70" t="n">
        <v>32364</v>
      </c>
    </row>
    <row r="71">
      <c r="A71" s="2" t="inlineStr">
        <is>
          <t>win_67</t>
        </is>
      </c>
      <c r="B71" t="n">
        <v>41545</v>
      </c>
      <c r="C71" t="n">
        <v>39077.25</v>
      </c>
      <c r="D71" t="n">
        <v>35882.5</v>
      </c>
      <c r="E71" t="n">
        <v>33144.25</v>
      </c>
      <c r="F71" t="n">
        <v>31336.25</v>
      </c>
      <c r="G71" t="n">
        <v>30573.75</v>
      </c>
      <c r="H71" t="n">
        <v>30073.25</v>
      </c>
      <c r="I71" t="n">
        <v>29246.5</v>
      </c>
      <c r="J71" t="n">
        <v>28144.5</v>
      </c>
      <c r="K71" t="n">
        <v>26708.5</v>
      </c>
      <c r="L71" t="n">
        <v>25431.5</v>
      </c>
      <c r="M71" t="n">
        <v>24079.25</v>
      </c>
      <c r="N71" t="n">
        <v>23195.75</v>
      </c>
      <c r="O71" t="n">
        <v>22173</v>
      </c>
      <c r="P71" t="n">
        <v>21523.5</v>
      </c>
      <c r="Q71" t="n">
        <v>20768.75</v>
      </c>
      <c r="R71" t="n">
        <v>20023.5</v>
      </c>
      <c r="S71" t="n">
        <v>18974</v>
      </c>
      <c r="T71" t="n">
        <v>18110.25</v>
      </c>
      <c r="U71" t="n">
        <v>17458.25</v>
      </c>
      <c r="V71" t="n">
        <v>17030.75</v>
      </c>
      <c r="W71" t="n">
        <v>16809.25</v>
      </c>
      <c r="X71" t="n">
        <v>17267</v>
      </c>
      <c r="Y71" t="n">
        <v>17620.5</v>
      </c>
    </row>
    <row r="72">
      <c r="A72" s="2" t="inlineStr">
        <is>
          <t>win_68</t>
        </is>
      </c>
      <c r="B72" t="n">
        <v>53795.5</v>
      </c>
      <c r="C72" t="n">
        <v>51944</v>
      </c>
      <c r="D72" t="n">
        <v>49741</v>
      </c>
      <c r="E72" t="n">
        <v>47769.5</v>
      </c>
      <c r="F72" t="n">
        <v>46264.5</v>
      </c>
      <c r="G72" t="n">
        <v>45084.25</v>
      </c>
      <c r="H72" t="n">
        <v>43717</v>
      </c>
      <c r="I72" t="n">
        <v>42475</v>
      </c>
      <c r="J72" t="n">
        <v>41507.75</v>
      </c>
      <c r="K72" t="n">
        <v>40005</v>
      </c>
      <c r="L72" t="n">
        <v>38977</v>
      </c>
      <c r="M72" t="n">
        <v>38014.25</v>
      </c>
      <c r="N72" t="n">
        <v>36613.25</v>
      </c>
      <c r="O72" t="n">
        <v>35323.25</v>
      </c>
      <c r="P72" t="n">
        <v>34211.5</v>
      </c>
      <c r="Q72" t="n">
        <v>32699</v>
      </c>
      <c r="R72" t="n">
        <v>31799.25</v>
      </c>
      <c r="S72" t="n">
        <v>31191.25</v>
      </c>
      <c r="T72" t="n">
        <v>30308.25</v>
      </c>
      <c r="U72" t="n">
        <v>29850.75</v>
      </c>
      <c r="V72" t="n">
        <v>29571.75</v>
      </c>
      <c r="W72" t="n">
        <v>28976.25</v>
      </c>
      <c r="X72" t="n">
        <v>28664</v>
      </c>
      <c r="Y72" t="n">
        <v>28401.5</v>
      </c>
    </row>
    <row r="73">
      <c r="A73" s="2" t="inlineStr">
        <is>
          <t>win_69</t>
        </is>
      </c>
      <c r="B73" t="n">
        <v>60760.5</v>
      </c>
      <c r="C73" t="n">
        <v>57601</v>
      </c>
      <c r="D73" t="n">
        <v>53601.25</v>
      </c>
      <c r="E73" t="n">
        <v>50055.5</v>
      </c>
      <c r="F73" t="n">
        <v>47057</v>
      </c>
      <c r="G73" t="n">
        <v>45071.5</v>
      </c>
      <c r="H73" t="n">
        <v>43880</v>
      </c>
      <c r="I73" t="n">
        <v>43117</v>
      </c>
      <c r="J73" t="n">
        <v>42615.5</v>
      </c>
      <c r="K73" t="n">
        <v>42094.25</v>
      </c>
      <c r="L73" t="n">
        <v>41372.5</v>
      </c>
      <c r="M73" t="n">
        <v>40040.75</v>
      </c>
      <c r="N73" t="n">
        <v>38742.75</v>
      </c>
      <c r="O73" t="n">
        <v>37195.5</v>
      </c>
      <c r="P73" t="n">
        <v>35693</v>
      </c>
      <c r="Q73" t="n">
        <v>34250.25</v>
      </c>
      <c r="R73" t="n">
        <v>32502</v>
      </c>
      <c r="S73" t="n">
        <v>30919.5</v>
      </c>
      <c r="T73" t="n">
        <v>29499.75</v>
      </c>
      <c r="U73" t="n">
        <v>27796</v>
      </c>
      <c r="V73" t="n">
        <v>26198.25</v>
      </c>
      <c r="W73" t="n">
        <v>24914.75</v>
      </c>
      <c r="X73" t="n">
        <v>24057.5</v>
      </c>
      <c r="Y73" t="n">
        <v>23808</v>
      </c>
    </row>
    <row r="74">
      <c r="A74" s="2" t="inlineStr">
        <is>
          <t>win_70</t>
        </is>
      </c>
      <c r="B74" t="n">
        <v>54429</v>
      </c>
      <c r="C74" t="n">
        <v>51077.75</v>
      </c>
      <c r="D74" t="n">
        <v>47833.25</v>
      </c>
      <c r="E74" t="n">
        <v>45534</v>
      </c>
      <c r="F74" t="n">
        <v>43769.75</v>
      </c>
      <c r="G74" t="n">
        <v>42803.25</v>
      </c>
      <c r="H74" t="n">
        <v>42306.75</v>
      </c>
      <c r="I74" t="n">
        <v>42103.25</v>
      </c>
      <c r="J74" t="n">
        <v>42063.75</v>
      </c>
      <c r="K74" t="n">
        <v>41235.5</v>
      </c>
      <c r="L74" t="n">
        <v>40481.5</v>
      </c>
      <c r="M74" t="n">
        <v>39299.75</v>
      </c>
      <c r="N74" t="n">
        <v>38666.75</v>
      </c>
      <c r="O74" t="n">
        <v>37528.75</v>
      </c>
      <c r="P74" t="n">
        <v>36020.75</v>
      </c>
      <c r="Q74" t="n">
        <v>33900.25</v>
      </c>
      <c r="R74" t="n">
        <v>32134</v>
      </c>
      <c r="S74" t="n">
        <v>30682.75</v>
      </c>
      <c r="T74" t="n">
        <v>29530.25</v>
      </c>
      <c r="U74" t="n">
        <v>29148</v>
      </c>
      <c r="V74" t="n">
        <v>28828</v>
      </c>
      <c r="W74" t="n">
        <v>28867.25</v>
      </c>
      <c r="X74" t="n">
        <v>28818</v>
      </c>
      <c r="Y74" t="n">
        <v>28844</v>
      </c>
    </row>
    <row r="75">
      <c r="A75" s="2" t="inlineStr">
        <is>
          <t>win_71</t>
        </is>
      </c>
      <c r="B75" t="n">
        <v>67414</v>
      </c>
      <c r="C75" t="n">
        <v>65042.75</v>
      </c>
      <c r="D75" t="n">
        <v>62214.5</v>
      </c>
      <c r="E75" t="n">
        <v>59720.5</v>
      </c>
      <c r="F75" t="n">
        <v>57422</v>
      </c>
      <c r="G75" t="n">
        <v>55162</v>
      </c>
      <c r="H75" t="n">
        <v>52625.25</v>
      </c>
      <c r="I75" t="n">
        <v>50526.5</v>
      </c>
      <c r="J75" t="n">
        <v>48713.5</v>
      </c>
      <c r="K75" t="n">
        <v>47109</v>
      </c>
      <c r="L75" t="n">
        <v>45403.5</v>
      </c>
      <c r="M75" t="n">
        <v>42936.5</v>
      </c>
      <c r="N75" t="n">
        <v>40592.25</v>
      </c>
      <c r="O75" t="n">
        <v>38469.75</v>
      </c>
      <c r="P75" t="n">
        <v>36300</v>
      </c>
      <c r="Q75" t="n">
        <v>34252.25</v>
      </c>
      <c r="R75" t="n">
        <v>32988.25</v>
      </c>
      <c r="S75" t="n">
        <v>32345.5</v>
      </c>
      <c r="T75" t="n">
        <v>32060</v>
      </c>
      <c r="U75" t="n">
        <v>32419.5</v>
      </c>
      <c r="V75" t="n">
        <v>32610.25</v>
      </c>
      <c r="W75" t="n">
        <v>32733</v>
      </c>
      <c r="X75" t="n">
        <v>33067</v>
      </c>
      <c r="Y75" t="n">
        <v>33411</v>
      </c>
    </row>
    <row r="76">
      <c r="A76" s="2" t="inlineStr">
        <is>
          <t>win_72</t>
        </is>
      </c>
      <c r="B76" t="n">
        <v>60723</v>
      </c>
      <c r="C76" t="n">
        <v>58020.75</v>
      </c>
      <c r="D76" t="n">
        <v>55099.75</v>
      </c>
      <c r="E76" t="n">
        <v>52449.5</v>
      </c>
      <c r="F76" t="n">
        <v>49958.75</v>
      </c>
      <c r="G76" t="n">
        <v>47216</v>
      </c>
      <c r="H76" t="n">
        <v>45245.75</v>
      </c>
      <c r="I76" t="n">
        <v>42757.5</v>
      </c>
      <c r="J76" t="n">
        <v>40572.25</v>
      </c>
      <c r="K76" t="n">
        <v>37834.25</v>
      </c>
      <c r="L76" t="n">
        <v>35223.25</v>
      </c>
      <c r="M76" t="n">
        <v>33137.5</v>
      </c>
      <c r="N76" t="n">
        <v>31352.75</v>
      </c>
      <c r="O76" t="n">
        <v>30380</v>
      </c>
      <c r="P76" t="n">
        <v>29266.25</v>
      </c>
      <c r="Q76" t="n">
        <v>28117.75</v>
      </c>
      <c r="R76" t="n">
        <v>26440.25</v>
      </c>
      <c r="S76" t="n">
        <v>25398.5</v>
      </c>
      <c r="T76" t="n">
        <v>24286</v>
      </c>
      <c r="U76" t="n">
        <v>23957.25</v>
      </c>
      <c r="V76" t="n">
        <v>23385.75</v>
      </c>
      <c r="W76" t="n">
        <v>23053.25</v>
      </c>
      <c r="X76" t="n">
        <v>22996.75</v>
      </c>
      <c r="Y76" t="n">
        <v>22775.75</v>
      </c>
    </row>
    <row r="77">
      <c r="A77" s="2" t="inlineStr">
        <is>
          <t>win_73</t>
        </is>
      </c>
      <c r="B77" t="n">
        <v>99105.5</v>
      </c>
      <c r="C77" t="n">
        <v>95484.75</v>
      </c>
      <c r="D77" t="n">
        <v>91232</v>
      </c>
      <c r="E77" t="n">
        <v>86374.5</v>
      </c>
      <c r="F77" t="n">
        <v>82710.25</v>
      </c>
      <c r="G77" t="n">
        <v>78500.25</v>
      </c>
      <c r="H77" t="n">
        <v>74753</v>
      </c>
      <c r="I77" t="n">
        <v>71546.75</v>
      </c>
      <c r="J77" t="n">
        <v>67634</v>
      </c>
      <c r="K77" t="n">
        <v>63847</v>
      </c>
      <c r="L77" t="n">
        <v>60427</v>
      </c>
      <c r="M77" t="n">
        <v>57898.5</v>
      </c>
      <c r="N77" t="n">
        <v>55624</v>
      </c>
      <c r="O77" t="n">
        <v>53439.75</v>
      </c>
      <c r="P77" t="n">
        <v>51067.25</v>
      </c>
      <c r="Q77" t="n">
        <v>48486.75</v>
      </c>
      <c r="R77" t="n">
        <v>45841.5</v>
      </c>
      <c r="S77" t="n">
        <v>42931.75</v>
      </c>
      <c r="T77" t="n">
        <v>40505.5</v>
      </c>
      <c r="U77" t="n">
        <v>38787.75</v>
      </c>
      <c r="V77" t="n">
        <v>37680.25</v>
      </c>
      <c r="W77" t="n">
        <v>37084.75</v>
      </c>
      <c r="X77" t="n">
        <v>37323.25</v>
      </c>
      <c r="Y77" t="n">
        <v>37808.75</v>
      </c>
    </row>
    <row r="78">
      <c r="A78" s="2" t="inlineStr">
        <is>
          <t>win_74</t>
        </is>
      </c>
      <c r="B78" t="n">
        <v>95419.25</v>
      </c>
      <c r="C78" t="n">
        <v>89799.5</v>
      </c>
      <c r="D78" t="n">
        <v>83904.5</v>
      </c>
      <c r="E78" t="n">
        <v>79415</v>
      </c>
      <c r="F78" t="n">
        <v>76078.5</v>
      </c>
      <c r="G78" t="n">
        <v>73188</v>
      </c>
      <c r="H78" t="n">
        <v>71066.25</v>
      </c>
      <c r="I78" t="n">
        <v>67880.75</v>
      </c>
      <c r="J78" t="n">
        <v>64973.5</v>
      </c>
      <c r="K78" t="n">
        <v>61761.25</v>
      </c>
      <c r="L78" t="n">
        <v>58362.75</v>
      </c>
      <c r="M78" t="n">
        <v>54920.25</v>
      </c>
      <c r="N78" t="n">
        <v>49465.25</v>
      </c>
      <c r="O78" t="n">
        <v>44717</v>
      </c>
      <c r="P78" t="n">
        <v>40965.25</v>
      </c>
      <c r="Q78" t="n">
        <v>37520</v>
      </c>
      <c r="R78" t="n">
        <v>34049</v>
      </c>
      <c r="S78" t="n">
        <v>29981.75</v>
      </c>
      <c r="T78" t="n">
        <v>26168.5</v>
      </c>
      <c r="U78" t="n">
        <v>22057.75</v>
      </c>
      <c r="V78" t="n">
        <v>18491.75</v>
      </c>
      <c r="W78" t="n">
        <v>15968.5</v>
      </c>
      <c r="X78" t="n">
        <v>13688</v>
      </c>
      <c r="Y78" t="n">
        <v>12608.5</v>
      </c>
    </row>
    <row r="79">
      <c r="A79" s="2" t="inlineStr">
        <is>
          <t>win_75</t>
        </is>
      </c>
      <c r="B79" t="n">
        <v>81110.5</v>
      </c>
      <c r="C79" t="n">
        <v>76301.25</v>
      </c>
      <c r="D79" t="n">
        <v>71701.25</v>
      </c>
      <c r="E79" t="n">
        <v>68298.75</v>
      </c>
      <c r="F79" t="n">
        <v>65737.75</v>
      </c>
      <c r="G79" t="n">
        <v>63039</v>
      </c>
      <c r="H79" t="n">
        <v>59959.5</v>
      </c>
      <c r="I79" t="n">
        <v>56164</v>
      </c>
      <c r="J79" t="n">
        <v>51957.5</v>
      </c>
      <c r="K79" t="n">
        <v>47570.75</v>
      </c>
      <c r="L79" t="n">
        <v>43772.25</v>
      </c>
      <c r="M79" t="n">
        <v>40270.75</v>
      </c>
      <c r="N79" t="n">
        <v>37630</v>
      </c>
      <c r="O79" t="n">
        <v>36257.5</v>
      </c>
      <c r="P79" t="n">
        <v>34413</v>
      </c>
      <c r="Q79" t="n">
        <v>31753.5</v>
      </c>
      <c r="R79" t="n">
        <v>28748.75</v>
      </c>
      <c r="S79" t="n">
        <v>25870.5</v>
      </c>
      <c r="T79" t="n">
        <v>23984.5</v>
      </c>
      <c r="U79" t="n">
        <v>23008.75</v>
      </c>
      <c r="V79" t="n">
        <v>23076.75</v>
      </c>
      <c r="W79" t="n">
        <v>22344.25</v>
      </c>
      <c r="X79" t="n">
        <v>21398</v>
      </c>
      <c r="Y79" t="n">
        <v>20146.5</v>
      </c>
    </row>
    <row r="80">
      <c r="A80" s="2" t="inlineStr">
        <is>
          <t>win_76</t>
        </is>
      </c>
      <c r="B80" t="n">
        <v>165245.25</v>
      </c>
      <c r="C80" t="n">
        <v>159855.75</v>
      </c>
      <c r="D80" t="n">
        <v>153074.75</v>
      </c>
      <c r="E80" t="n">
        <v>145472</v>
      </c>
      <c r="F80" t="n">
        <v>138693.75</v>
      </c>
      <c r="G80" t="n">
        <v>132194.25</v>
      </c>
      <c r="H80" t="n">
        <v>125857.25</v>
      </c>
      <c r="I80" t="n">
        <v>119545.75</v>
      </c>
      <c r="J80" t="n">
        <v>113514</v>
      </c>
      <c r="K80" t="n">
        <v>108263.5</v>
      </c>
      <c r="L80" t="n">
        <v>103758.5</v>
      </c>
      <c r="M80" t="n">
        <v>100423.25</v>
      </c>
      <c r="N80" t="n">
        <v>98055</v>
      </c>
      <c r="O80" t="n">
        <v>96407</v>
      </c>
      <c r="P80" t="n">
        <v>94302.5</v>
      </c>
      <c r="Q80" t="n">
        <v>92284</v>
      </c>
      <c r="R80" t="n">
        <v>89846.75</v>
      </c>
      <c r="S80" t="n">
        <v>87098.5</v>
      </c>
      <c r="T80" t="n">
        <v>84383.5</v>
      </c>
      <c r="U80" t="n">
        <v>80629.75</v>
      </c>
      <c r="V80" t="n">
        <v>76802.25</v>
      </c>
      <c r="W80" t="n">
        <v>72438.5</v>
      </c>
      <c r="X80" t="n">
        <v>67587.25</v>
      </c>
      <c r="Y80" t="n">
        <v>62597.25</v>
      </c>
    </row>
    <row r="81">
      <c r="A81" s="2" t="inlineStr">
        <is>
          <t>win_77</t>
        </is>
      </c>
      <c r="B81" t="n">
        <v>98933</v>
      </c>
      <c r="C81" t="n">
        <v>93898</v>
      </c>
      <c r="D81" t="n">
        <v>87768</v>
      </c>
      <c r="E81" t="n">
        <v>81909.25</v>
      </c>
      <c r="F81" t="n">
        <v>76995.5</v>
      </c>
      <c r="G81" t="n">
        <v>72624</v>
      </c>
      <c r="H81" t="n">
        <v>69047</v>
      </c>
      <c r="I81" t="n">
        <v>65296.25</v>
      </c>
      <c r="J81" t="n">
        <v>60935.75</v>
      </c>
      <c r="K81" t="n">
        <v>55724</v>
      </c>
      <c r="L81" t="n">
        <v>51208.5</v>
      </c>
      <c r="M81" t="n">
        <v>45904.5</v>
      </c>
      <c r="N81" t="n">
        <v>41418</v>
      </c>
      <c r="O81" t="n">
        <v>37549.5</v>
      </c>
      <c r="P81" t="n">
        <v>34285.75</v>
      </c>
      <c r="Q81" t="n">
        <v>31070.25</v>
      </c>
      <c r="R81" t="n">
        <v>28142.25</v>
      </c>
      <c r="S81" t="n">
        <v>26025.5</v>
      </c>
      <c r="T81" t="n">
        <v>23985.5</v>
      </c>
      <c r="U81" t="n">
        <v>21904.25</v>
      </c>
      <c r="V81" t="n">
        <v>20055.75</v>
      </c>
      <c r="W81" t="n">
        <v>17430.5</v>
      </c>
      <c r="X81" t="n">
        <v>14774.5</v>
      </c>
      <c r="Y81" t="n">
        <v>12441</v>
      </c>
    </row>
    <row r="82">
      <c r="A82" s="2" t="inlineStr">
        <is>
          <t>win_78</t>
        </is>
      </c>
      <c r="B82" t="n">
        <v>102638</v>
      </c>
      <c r="C82" t="n">
        <v>99510.5</v>
      </c>
      <c r="D82" t="n">
        <v>96348.25</v>
      </c>
      <c r="E82" t="n">
        <v>93994</v>
      </c>
      <c r="F82" t="n">
        <v>92702.5</v>
      </c>
      <c r="G82" t="n">
        <v>90987.25</v>
      </c>
      <c r="H82" t="n">
        <v>89693</v>
      </c>
      <c r="I82" t="n">
        <v>87557.5</v>
      </c>
      <c r="J82" t="n">
        <v>85158</v>
      </c>
      <c r="K82" t="n">
        <v>82446.25</v>
      </c>
      <c r="L82" t="n">
        <v>80685.75</v>
      </c>
      <c r="M82" t="n">
        <v>78770.75</v>
      </c>
      <c r="N82" t="n">
        <v>76277.25</v>
      </c>
      <c r="O82" t="n">
        <v>74288.5</v>
      </c>
      <c r="P82" t="n">
        <v>72157</v>
      </c>
      <c r="Q82" t="n">
        <v>70391.75</v>
      </c>
      <c r="R82" t="n">
        <v>68941.5</v>
      </c>
      <c r="S82" t="n">
        <v>67906.5</v>
      </c>
      <c r="T82" t="n">
        <v>67005</v>
      </c>
      <c r="U82" t="n">
        <v>65588</v>
      </c>
      <c r="V82" t="n">
        <v>64514</v>
      </c>
      <c r="W82" t="n">
        <v>63648</v>
      </c>
      <c r="X82" t="n">
        <v>62138.75</v>
      </c>
      <c r="Y82" t="n">
        <v>61614</v>
      </c>
    </row>
    <row r="83">
      <c r="A83" s="2" t="inlineStr">
        <is>
          <t>win_79</t>
        </is>
      </c>
      <c r="B83" t="n">
        <v>132250.25</v>
      </c>
      <c r="C83" t="n">
        <v>125915</v>
      </c>
      <c r="D83" t="n">
        <v>118662.5</v>
      </c>
      <c r="E83" t="n">
        <v>112531.25</v>
      </c>
      <c r="F83" t="n">
        <v>106885.75</v>
      </c>
      <c r="G83" t="n">
        <v>101143.5</v>
      </c>
      <c r="H83" t="n">
        <v>96436.75</v>
      </c>
      <c r="I83" t="n">
        <v>90598.5</v>
      </c>
      <c r="J83" t="n">
        <v>85799.5</v>
      </c>
      <c r="K83" t="n">
        <v>80069.75</v>
      </c>
      <c r="L83" t="n">
        <v>74074</v>
      </c>
      <c r="M83" t="n">
        <v>66853.75</v>
      </c>
      <c r="N83" t="n">
        <v>60656.25</v>
      </c>
      <c r="O83" t="n">
        <v>54405</v>
      </c>
      <c r="P83" t="n">
        <v>49300.5</v>
      </c>
      <c r="Q83" t="n">
        <v>44564.75</v>
      </c>
      <c r="R83" t="n">
        <v>39958.75</v>
      </c>
      <c r="S83" t="n">
        <v>36822.25</v>
      </c>
      <c r="T83" t="n">
        <v>34293.75</v>
      </c>
      <c r="U83" t="n">
        <v>33413</v>
      </c>
      <c r="V83" t="n">
        <v>32976</v>
      </c>
      <c r="W83" t="n">
        <v>32510</v>
      </c>
      <c r="X83" t="n">
        <v>32113.75</v>
      </c>
      <c r="Y83" t="n">
        <v>31476</v>
      </c>
    </row>
    <row r="84">
      <c r="A84" s="2" t="inlineStr">
        <is>
          <t>win_80</t>
        </is>
      </c>
      <c r="B84" t="n">
        <v>120823</v>
      </c>
      <c r="C84" t="n">
        <v>114668.5</v>
      </c>
      <c r="D84" t="n">
        <v>109337.5</v>
      </c>
      <c r="E84" t="n">
        <v>105431.5</v>
      </c>
      <c r="F84" t="n">
        <v>103160</v>
      </c>
      <c r="G84" t="n">
        <v>101769.25</v>
      </c>
      <c r="H84" t="n">
        <v>99614</v>
      </c>
      <c r="I84" t="n">
        <v>95560.5</v>
      </c>
      <c r="J84" t="n">
        <v>90578</v>
      </c>
      <c r="K84" t="n">
        <v>84878.5</v>
      </c>
      <c r="L84" t="n">
        <v>79932.5</v>
      </c>
      <c r="M84" t="n">
        <v>75796.75</v>
      </c>
      <c r="N84" t="n">
        <v>73514.75</v>
      </c>
      <c r="O84" t="n">
        <v>71085</v>
      </c>
      <c r="P84" t="n">
        <v>67381.5</v>
      </c>
      <c r="Q84" t="n">
        <v>62576.5</v>
      </c>
      <c r="R84" t="n">
        <v>57655.5</v>
      </c>
      <c r="S84" t="n">
        <v>52448.75</v>
      </c>
      <c r="T84" t="n">
        <v>49273</v>
      </c>
      <c r="U84" t="n">
        <v>47150.75</v>
      </c>
      <c r="V84" t="n">
        <v>45774.25</v>
      </c>
      <c r="W84" t="n">
        <v>45329</v>
      </c>
      <c r="X84" t="n">
        <v>45318.75</v>
      </c>
      <c r="Y84" t="n">
        <v>44481.5</v>
      </c>
    </row>
    <row r="85">
      <c r="A85" s="2" t="inlineStr">
        <is>
          <t>win_81</t>
        </is>
      </c>
      <c r="B85" t="n">
        <v>154946.5</v>
      </c>
      <c r="C85" t="n">
        <v>148374.25</v>
      </c>
      <c r="D85" t="n">
        <v>141633.25</v>
      </c>
      <c r="E85" t="n">
        <v>135324.75</v>
      </c>
      <c r="F85" t="n">
        <v>129887</v>
      </c>
      <c r="G85" t="n">
        <v>126032</v>
      </c>
      <c r="H85" t="n">
        <v>121935.75</v>
      </c>
      <c r="I85" t="n">
        <v>117267.5</v>
      </c>
      <c r="J85" t="n">
        <v>112758.25</v>
      </c>
      <c r="K85" t="n">
        <v>106844</v>
      </c>
      <c r="L85" t="n">
        <v>100716.25</v>
      </c>
      <c r="M85" t="n">
        <v>93529.5</v>
      </c>
      <c r="N85" t="n">
        <v>85341.75</v>
      </c>
      <c r="O85" t="n">
        <v>77056</v>
      </c>
      <c r="P85" t="n">
        <v>68913</v>
      </c>
      <c r="Q85" t="n">
        <v>61562.5</v>
      </c>
      <c r="R85" t="n">
        <v>54670.5</v>
      </c>
      <c r="S85" t="n">
        <v>48852</v>
      </c>
      <c r="T85" t="n">
        <v>43138.5</v>
      </c>
      <c r="U85" t="n">
        <v>37445.25</v>
      </c>
      <c r="V85" t="n">
        <v>31712.75</v>
      </c>
      <c r="W85" t="n">
        <v>26033</v>
      </c>
      <c r="X85" t="n">
        <v>20454.5</v>
      </c>
      <c r="Y85" t="n">
        <v>14638.25</v>
      </c>
    </row>
    <row r="86">
      <c r="A86" s="2" t="inlineStr">
        <is>
          <t>win_82</t>
        </is>
      </c>
      <c r="B86" t="n">
        <v>165979</v>
      </c>
      <c r="C86" t="n">
        <v>158326.25</v>
      </c>
      <c r="D86" t="n">
        <v>148545</v>
      </c>
      <c r="E86" t="n">
        <v>139622.75</v>
      </c>
      <c r="F86" t="n">
        <v>129811.25</v>
      </c>
      <c r="G86" t="n">
        <v>120749</v>
      </c>
      <c r="H86" t="n">
        <v>110653.75</v>
      </c>
      <c r="I86" t="n">
        <v>101751</v>
      </c>
      <c r="J86" t="n">
        <v>91746.5</v>
      </c>
      <c r="K86" t="n">
        <v>82113</v>
      </c>
      <c r="L86" t="n">
        <v>72024.75</v>
      </c>
      <c r="M86" t="n">
        <v>63064.25</v>
      </c>
      <c r="N86" t="n">
        <v>55665</v>
      </c>
      <c r="O86" t="n">
        <v>48417.5</v>
      </c>
      <c r="P86" t="n">
        <v>42875.25</v>
      </c>
      <c r="Q86" t="n">
        <v>37812.5</v>
      </c>
      <c r="R86" t="n">
        <v>34479.75</v>
      </c>
      <c r="S86" t="n">
        <v>30724.75</v>
      </c>
      <c r="T86" t="n">
        <v>27431.75</v>
      </c>
      <c r="U86" t="n">
        <v>24521.5</v>
      </c>
      <c r="V86" t="n">
        <v>23267.5</v>
      </c>
      <c r="W86" t="n">
        <v>22233.75</v>
      </c>
      <c r="X86" t="n">
        <v>22276.5</v>
      </c>
      <c r="Y86" t="n">
        <v>22921.25</v>
      </c>
    </row>
    <row r="87">
      <c r="A87" s="2" t="inlineStr">
        <is>
          <t>win_83</t>
        </is>
      </c>
      <c r="B87" t="n">
        <v>164621.25</v>
      </c>
      <c r="C87" t="n">
        <v>156141.75</v>
      </c>
      <c r="D87" t="n">
        <v>147358</v>
      </c>
      <c r="E87" t="n">
        <v>140029.75</v>
      </c>
      <c r="F87" t="n">
        <v>133658.75</v>
      </c>
      <c r="G87" t="n">
        <v>126953.75</v>
      </c>
      <c r="H87" t="n">
        <v>120492.25</v>
      </c>
      <c r="I87" t="n">
        <v>113526.5</v>
      </c>
      <c r="J87" t="n">
        <v>106219.25</v>
      </c>
      <c r="K87" t="n">
        <v>98398</v>
      </c>
      <c r="L87" t="n">
        <v>92351.5</v>
      </c>
      <c r="M87" t="n">
        <v>87785.25</v>
      </c>
      <c r="N87" t="n">
        <v>84648</v>
      </c>
      <c r="O87" t="n">
        <v>81609.25</v>
      </c>
      <c r="P87" t="n">
        <v>79280.5</v>
      </c>
      <c r="Q87" t="n">
        <v>77376.5</v>
      </c>
      <c r="R87" t="n">
        <v>75499.5</v>
      </c>
      <c r="S87" t="n">
        <v>73432.25</v>
      </c>
      <c r="T87" t="n">
        <v>71314.5</v>
      </c>
      <c r="U87" t="n">
        <v>68612.75</v>
      </c>
      <c r="V87" t="n">
        <v>66111.25</v>
      </c>
      <c r="W87" t="n">
        <v>63251.5</v>
      </c>
      <c r="X87" t="n">
        <v>59923</v>
      </c>
      <c r="Y87" t="n">
        <v>56795</v>
      </c>
    </row>
    <row r="88">
      <c r="A88" s="2" t="inlineStr">
        <is>
          <t>win_84</t>
        </is>
      </c>
      <c r="B88" t="n">
        <v>157715.5</v>
      </c>
      <c r="C88" t="n">
        <v>151335.75</v>
      </c>
      <c r="D88" t="n">
        <v>142253.5</v>
      </c>
      <c r="E88" t="n">
        <v>132375.25</v>
      </c>
      <c r="F88" t="n">
        <v>122339.75</v>
      </c>
      <c r="G88" t="n">
        <v>113859.25</v>
      </c>
      <c r="H88" t="n">
        <v>106921</v>
      </c>
      <c r="I88" t="n">
        <v>100557.5</v>
      </c>
      <c r="J88" t="n">
        <v>96035</v>
      </c>
      <c r="K88" t="n">
        <v>91902.5</v>
      </c>
      <c r="L88" t="n">
        <v>88356.75</v>
      </c>
      <c r="M88" t="n">
        <v>85338.5</v>
      </c>
      <c r="N88" t="n">
        <v>83039.25</v>
      </c>
      <c r="O88" t="n">
        <v>80855.75</v>
      </c>
      <c r="P88" t="n">
        <v>78585</v>
      </c>
      <c r="Q88" t="n">
        <v>76778.75</v>
      </c>
      <c r="R88" t="n">
        <v>73730</v>
      </c>
      <c r="S88" t="n">
        <v>69915.75</v>
      </c>
      <c r="T88" t="n">
        <v>65558.25</v>
      </c>
      <c r="U88" t="n">
        <v>60501.75</v>
      </c>
      <c r="V88" t="n">
        <v>55534</v>
      </c>
      <c r="W88" t="n">
        <v>49946.5</v>
      </c>
      <c r="X88" t="n">
        <v>44347.25</v>
      </c>
      <c r="Y88" t="n">
        <v>39693</v>
      </c>
    </row>
    <row r="89">
      <c r="A89" s="2" t="inlineStr">
        <is>
          <t>win_85</t>
        </is>
      </c>
      <c r="B89" t="n">
        <v>157402.5</v>
      </c>
      <c r="C89" t="n">
        <v>150713.25</v>
      </c>
      <c r="D89" t="n">
        <v>143822</v>
      </c>
      <c r="E89" t="n">
        <v>135767</v>
      </c>
      <c r="F89" t="n">
        <v>127853.5</v>
      </c>
      <c r="G89" t="n">
        <v>118625.75</v>
      </c>
      <c r="H89" t="n">
        <v>112223.5</v>
      </c>
      <c r="I89" t="n">
        <v>104470</v>
      </c>
      <c r="J89" t="n">
        <v>96082.5</v>
      </c>
      <c r="K89" t="n">
        <v>86503</v>
      </c>
      <c r="L89" t="n">
        <v>76032.25</v>
      </c>
      <c r="M89" t="n">
        <v>67451</v>
      </c>
      <c r="N89" t="n">
        <v>58988.25</v>
      </c>
      <c r="O89" t="n">
        <v>50621.25</v>
      </c>
      <c r="P89" t="n">
        <v>43044</v>
      </c>
      <c r="Q89" t="n">
        <v>37039.5</v>
      </c>
      <c r="R89" t="n">
        <v>31488.75</v>
      </c>
      <c r="S89" t="n">
        <v>25883.25</v>
      </c>
      <c r="T89" t="n">
        <v>23636.75</v>
      </c>
      <c r="U89" t="n">
        <v>21220.25</v>
      </c>
      <c r="V89" t="n">
        <v>19976</v>
      </c>
      <c r="W89" t="n">
        <v>19017.25</v>
      </c>
      <c r="X89" t="n">
        <v>17873.5</v>
      </c>
      <c r="Y89" t="n">
        <v>17599</v>
      </c>
    </row>
    <row r="90">
      <c r="A90" s="2" t="inlineStr">
        <is>
          <t>win_86</t>
        </is>
      </c>
      <c r="B90" t="n">
        <v>248404.75</v>
      </c>
      <c r="C90" t="n">
        <v>239652.25</v>
      </c>
      <c r="D90" t="n">
        <v>231104.5</v>
      </c>
      <c r="E90" t="n">
        <v>221266.25</v>
      </c>
      <c r="F90" t="n">
        <v>215069.25</v>
      </c>
      <c r="G90" t="n">
        <v>209413.5</v>
      </c>
      <c r="H90" t="n">
        <v>203905.5</v>
      </c>
      <c r="I90" t="n">
        <v>196807</v>
      </c>
      <c r="J90" t="n">
        <v>188861.25</v>
      </c>
      <c r="K90" t="n">
        <v>179847</v>
      </c>
      <c r="L90" t="n">
        <v>170708.5</v>
      </c>
      <c r="M90" t="n">
        <v>160422</v>
      </c>
      <c r="N90" t="n">
        <v>148864.75</v>
      </c>
      <c r="O90" t="n">
        <v>136981.75</v>
      </c>
      <c r="P90" t="n">
        <v>125428.5</v>
      </c>
      <c r="Q90" t="n">
        <v>113233.25</v>
      </c>
      <c r="R90" t="n">
        <v>102215</v>
      </c>
      <c r="S90" t="n">
        <v>91160.5</v>
      </c>
      <c r="T90" t="n">
        <v>81678.5</v>
      </c>
      <c r="U90" t="n">
        <v>73584.5</v>
      </c>
      <c r="V90" t="n">
        <v>66322.5</v>
      </c>
      <c r="W90" t="n">
        <v>58141.75</v>
      </c>
      <c r="X90" t="n">
        <v>49953.5</v>
      </c>
      <c r="Y90" t="n">
        <v>41557.25</v>
      </c>
    </row>
    <row r="91">
      <c r="A91" s="2" t="inlineStr">
        <is>
          <t>win_87</t>
        </is>
      </c>
      <c r="B91" t="n">
        <v>1324500</v>
      </c>
      <c r="C91" t="n">
        <v>703377.5</v>
      </c>
      <c r="D91" t="n">
        <v>-17415.25</v>
      </c>
      <c r="E91" t="n">
        <v>-642790.25</v>
      </c>
      <c r="F91" t="n">
        <v>-1019175.5</v>
      </c>
      <c r="G91" t="n">
        <v>-1048940.5</v>
      </c>
      <c r="H91" t="n">
        <v>-765615.5</v>
      </c>
      <c r="I91" t="n">
        <v>-274048.25</v>
      </c>
      <c r="J91" t="n">
        <v>286589</v>
      </c>
      <c r="K91" t="n">
        <v>758274.5</v>
      </c>
      <c r="L91" t="n">
        <v>1002434</v>
      </c>
      <c r="M91" t="n">
        <v>960164.5</v>
      </c>
      <c r="N91" t="n">
        <v>678605.75</v>
      </c>
      <c r="O91" t="n">
        <v>281598</v>
      </c>
      <c r="P91" t="n">
        <v>-111370.5</v>
      </c>
      <c r="Q91" t="n">
        <v>-410046.5</v>
      </c>
      <c r="R91" t="n">
        <v>-538858.5</v>
      </c>
      <c r="S91" t="n">
        <v>-488488.75</v>
      </c>
      <c r="T91" t="n">
        <v>-301075.25</v>
      </c>
      <c r="U91" t="n">
        <v>-14578.5</v>
      </c>
      <c r="V91" t="n">
        <v>296410.75</v>
      </c>
      <c r="W91" t="n">
        <v>514395.75</v>
      </c>
      <c r="X91" t="n">
        <v>570651.5</v>
      </c>
      <c r="Y91" t="n">
        <v>472038.25</v>
      </c>
    </row>
    <row r="92">
      <c r="A92" s="2" t="inlineStr">
        <is>
          <t>win_88</t>
        </is>
      </c>
      <c r="B92" t="n">
        <v>24308267</v>
      </c>
      <c r="C92" t="n">
        <v>11732093.25</v>
      </c>
      <c r="D92" t="n">
        <v>-3444150.25</v>
      </c>
      <c r="E92" t="n">
        <v>-16845416.5</v>
      </c>
      <c r="F92" t="n">
        <v>-25054928.25</v>
      </c>
      <c r="G92" t="n">
        <v>-25484726.25</v>
      </c>
      <c r="H92" t="n">
        <v>-18173654.75</v>
      </c>
      <c r="I92" t="n">
        <v>-5859740.75</v>
      </c>
      <c r="J92" t="n">
        <v>8065056.25</v>
      </c>
      <c r="K92" t="n">
        <v>20004633.25</v>
      </c>
      <c r="L92" t="n">
        <v>25912774.75</v>
      </c>
      <c r="M92" t="n">
        <v>22982552.5</v>
      </c>
      <c r="N92" t="n">
        <v>12945036.75</v>
      </c>
      <c r="O92" t="n">
        <v>-332080.75</v>
      </c>
      <c r="P92" t="n">
        <v>-12764096.25</v>
      </c>
      <c r="Q92" t="n">
        <v>-21063458</v>
      </c>
      <c r="R92" t="n">
        <v>-22674605.25</v>
      </c>
      <c r="S92" t="n">
        <v>-17239824.5</v>
      </c>
      <c r="T92" t="n">
        <v>-7065107.5</v>
      </c>
      <c r="U92" t="n">
        <v>4855614.5</v>
      </c>
      <c r="V92" t="n">
        <v>15481968.25</v>
      </c>
      <c r="W92" t="n">
        <v>21450356.5</v>
      </c>
      <c r="X92" t="n">
        <v>20064923.5</v>
      </c>
      <c r="Y92" t="n">
        <v>12289283</v>
      </c>
    </row>
    <row r="93">
      <c r="A93" s="2" t="inlineStr">
        <is>
          <t>win_89</t>
        </is>
      </c>
      <c r="B93" t="n">
        <v>51113007.5</v>
      </c>
      <c r="C93" t="n">
        <v>25959065.25</v>
      </c>
      <c r="D93" t="n">
        <v>-5544282</v>
      </c>
      <c r="E93" t="n">
        <v>-34678710.75</v>
      </c>
      <c r="F93" t="n">
        <v>-52729310.25</v>
      </c>
      <c r="G93" t="n">
        <v>-54640732.5</v>
      </c>
      <c r="H93" t="n">
        <v>-40505571.75</v>
      </c>
      <c r="I93" t="n">
        <v>-15182355</v>
      </c>
      <c r="J93" t="n">
        <v>13462473.25</v>
      </c>
      <c r="K93" t="n">
        <v>38362650.25</v>
      </c>
      <c r="L93" t="n">
        <v>52203447.75</v>
      </c>
      <c r="M93" t="n">
        <v>49063140.75</v>
      </c>
      <c r="N93" t="n">
        <v>32149785.5</v>
      </c>
      <c r="O93" t="n">
        <v>6773492.5</v>
      </c>
      <c r="P93" t="n">
        <v>-20125878.75</v>
      </c>
      <c r="Q93" t="n">
        <v>-40450378.5</v>
      </c>
      <c r="R93" t="n">
        <v>-48342797</v>
      </c>
      <c r="S93" t="n">
        <v>-41965953.5</v>
      </c>
      <c r="T93" t="n">
        <v>-23560271.25</v>
      </c>
      <c r="U93" t="n">
        <v>746113.25</v>
      </c>
      <c r="V93" t="n">
        <v>24710779.75</v>
      </c>
      <c r="W93" t="n">
        <v>41408125.75</v>
      </c>
      <c r="X93" t="n">
        <v>44498848.75</v>
      </c>
      <c r="Y93" t="n">
        <v>34710317.5</v>
      </c>
    </row>
    <row r="94">
      <c r="A94" s="2" t="inlineStr">
        <is>
          <t>win_90</t>
        </is>
      </c>
      <c r="B94" t="n">
        <v>17453860.75</v>
      </c>
      <c r="C94" t="n">
        <v>1267995</v>
      </c>
      <c r="D94" t="n">
        <v>-4311278</v>
      </c>
      <c r="E94" t="n">
        <v>-9228744.5</v>
      </c>
      <c r="F94" t="n">
        <v>-16816830</v>
      </c>
      <c r="G94" t="n">
        <v>-16351913.25</v>
      </c>
      <c r="H94" t="n">
        <v>-7887338</v>
      </c>
      <c r="I94" t="n">
        <v>-3489021.75</v>
      </c>
      <c r="J94" t="n">
        <v>-2016292.75</v>
      </c>
      <c r="K94" t="n">
        <v>8511796.75</v>
      </c>
      <c r="L94" t="n">
        <v>21578367.25</v>
      </c>
      <c r="M94" t="n">
        <v>15188861</v>
      </c>
      <c r="N94" t="n">
        <v>3225239</v>
      </c>
      <c r="O94" t="n">
        <v>-125616.25</v>
      </c>
      <c r="P94" t="n">
        <v>-2363597.5</v>
      </c>
      <c r="Q94" t="n">
        <v>-9174610.25</v>
      </c>
      <c r="R94" t="n">
        <v>-11900488.75</v>
      </c>
      <c r="S94" t="n">
        <v>-7184343.25</v>
      </c>
      <c r="T94" t="n">
        <v>-5205041.5</v>
      </c>
      <c r="U94" t="n">
        <v>-6825418.25</v>
      </c>
      <c r="V94" t="n">
        <v>-326367.75</v>
      </c>
      <c r="W94" t="n">
        <v>13762938.25</v>
      </c>
      <c r="X94" t="n">
        <v>14270516</v>
      </c>
      <c r="Y94" t="n">
        <v>6612670.25</v>
      </c>
    </row>
    <row r="95">
      <c r="A95" s="2" t="inlineStr">
        <is>
          <t>win_91</t>
        </is>
      </c>
      <c r="B95" t="n">
        <v>17083168.75</v>
      </c>
      <c r="C95" t="n">
        <v>-4977626</v>
      </c>
      <c r="D95" t="n">
        <v>-5962725.5</v>
      </c>
      <c r="E95" t="n">
        <v>-4895704</v>
      </c>
      <c r="F95" t="n">
        <v>-9888114.75</v>
      </c>
      <c r="G95" t="n">
        <v>-11450299.75</v>
      </c>
      <c r="H95" t="n">
        <v>-8079197.5</v>
      </c>
      <c r="I95" t="n">
        <v>-8958635.5</v>
      </c>
      <c r="J95" t="n">
        <v>-10627125</v>
      </c>
      <c r="K95" t="n">
        <v>6962274.75</v>
      </c>
      <c r="L95" t="n">
        <v>26903495.75</v>
      </c>
      <c r="M95" t="n">
        <v>16461442.5</v>
      </c>
      <c r="N95" t="n">
        <v>-1774381.5</v>
      </c>
      <c r="O95" t="n">
        <v>-2399731.25</v>
      </c>
      <c r="P95" t="n">
        <v>899285.75</v>
      </c>
      <c r="Q95" t="n">
        <v>-2592981.5</v>
      </c>
      <c r="R95" t="n">
        <v>-5885706.25</v>
      </c>
      <c r="S95" t="n">
        <v>-5120976</v>
      </c>
      <c r="T95" t="n">
        <v>-7330531.75</v>
      </c>
      <c r="U95" t="n">
        <v>-12609372</v>
      </c>
      <c r="V95" t="n">
        <v>-1807894.5</v>
      </c>
      <c r="W95" t="n">
        <v>16736772.75</v>
      </c>
      <c r="X95" t="n">
        <v>12207083.25</v>
      </c>
      <c r="Y95" t="n">
        <v>-2780935.25</v>
      </c>
    </row>
    <row r="96">
      <c r="A96" s="2" t="inlineStr">
        <is>
          <t>win_92</t>
        </is>
      </c>
      <c r="B96" t="n">
        <v>21293081</v>
      </c>
      <c r="C96" t="n">
        <v>-8242000.25</v>
      </c>
      <c r="D96" t="n">
        <v>-6624103</v>
      </c>
      <c r="E96" t="n">
        <v>-5232966.25</v>
      </c>
      <c r="F96" t="n">
        <v>-17104153</v>
      </c>
      <c r="G96" t="n">
        <v>-19993801.75</v>
      </c>
      <c r="H96" t="n">
        <v>-8718514.75</v>
      </c>
      <c r="I96" t="n">
        <v>-6338123.75</v>
      </c>
      <c r="J96" t="n">
        <v>-10800901.75</v>
      </c>
      <c r="K96" t="n">
        <v>10990476.25</v>
      </c>
      <c r="L96" t="n">
        <v>39106404.25</v>
      </c>
      <c r="M96" t="n">
        <v>22581255.75</v>
      </c>
      <c r="N96" t="n">
        <v>-5325315.5</v>
      </c>
      <c r="O96" t="n">
        <v>-6090459.25</v>
      </c>
      <c r="P96" t="n">
        <v>-1896073</v>
      </c>
      <c r="Q96" t="n">
        <v>-10894897.25</v>
      </c>
      <c r="R96" t="n">
        <v>-16096176</v>
      </c>
      <c r="S96" t="n">
        <v>-8178141.25</v>
      </c>
      <c r="T96" t="n">
        <v>-4766382.25</v>
      </c>
      <c r="U96" t="n">
        <v>-10527915.25</v>
      </c>
      <c r="V96" t="n">
        <v>3955414.25</v>
      </c>
      <c r="W96" t="n">
        <v>31588939.75</v>
      </c>
      <c r="X96" t="n">
        <v>23721128.25</v>
      </c>
      <c r="Y96" t="n">
        <v>-1856684.5</v>
      </c>
    </row>
    <row r="97">
      <c r="A97" s="2" t="inlineStr">
        <is>
          <t>win_93</t>
        </is>
      </c>
      <c r="B97" t="n">
        <v>16515463</v>
      </c>
      <c r="C97" t="n">
        <v>-19546902</v>
      </c>
      <c r="D97" t="n">
        <v>-9549720</v>
      </c>
      <c r="E97" t="n">
        <v>886535</v>
      </c>
      <c r="F97" t="n">
        <v>-8552379.5</v>
      </c>
      <c r="G97" t="n">
        <v>-11238478</v>
      </c>
      <c r="H97" t="n">
        <v>-1585374.5</v>
      </c>
      <c r="I97" t="n">
        <v>-5849931.5</v>
      </c>
      <c r="J97" t="n">
        <v>-18442872</v>
      </c>
      <c r="K97" t="n">
        <v>7044959</v>
      </c>
      <c r="L97" t="n">
        <v>43002334.5</v>
      </c>
      <c r="M97" t="n">
        <v>20704789.5</v>
      </c>
      <c r="N97" t="n">
        <v>-16234606.25</v>
      </c>
      <c r="O97" t="n">
        <v>-12268741</v>
      </c>
      <c r="P97" t="n">
        <v>1114944.25</v>
      </c>
      <c r="Q97" t="n">
        <v>-4833474.5</v>
      </c>
      <c r="R97" t="n">
        <v>-11063735</v>
      </c>
      <c r="S97" t="n">
        <v>-4067401.5</v>
      </c>
      <c r="T97" t="n">
        <v>-3380173</v>
      </c>
      <c r="U97" t="n">
        <v>-15592167.5</v>
      </c>
      <c r="V97" t="n">
        <v>252947</v>
      </c>
      <c r="W97" t="n">
        <v>35426127</v>
      </c>
      <c r="X97" t="n">
        <v>24645482</v>
      </c>
      <c r="Y97" t="n">
        <v>-10531537.25</v>
      </c>
    </row>
    <row r="98">
      <c r="A98" s="2" t="inlineStr">
        <is>
          <t>win_94</t>
        </is>
      </c>
      <c r="B98" t="n">
        <v>50084453.75</v>
      </c>
      <c r="C98" t="n">
        <v>-6305748.75</v>
      </c>
      <c r="D98" t="n">
        <v>-21281750.75</v>
      </c>
      <c r="E98" t="n">
        <v>-23117488.5</v>
      </c>
      <c r="F98" t="n">
        <v>-32926131</v>
      </c>
      <c r="G98" t="n">
        <v>-32907153.75</v>
      </c>
      <c r="H98" t="n">
        <v>-22453875</v>
      </c>
      <c r="I98" t="n">
        <v>-20656868</v>
      </c>
      <c r="J98" t="n">
        <v>-13475042.75</v>
      </c>
      <c r="K98" t="n">
        <v>32173043.25</v>
      </c>
      <c r="L98" t="n">
        <v>75974891.75</v>
      </c>
      <c r="M98" t="n">
        <v>50910130</v>
      </c>
      <c r="N98" t="n">
        <v>-839929.5</v>
      </c>
      <c r="O98" t="n">
        <v>-18597893.75</v>
      </c>
      <c r="P98" t="n">
        <v>-18509215.75</v>
      </c>
      <c r="Q98" t="n">
        <v>-26381571</v>
      </c>
      <c r="R98" t="n">
        <v>-28892483.5</v>
      </c>
      <c r="S98" t="n">
        <v>-20740343.75</v>
      </c>
      <c r="T98" t="n">
        <v>-18239947.5</v>
      </c>
      <c r="U98" t="n">
        <v>-15877297.25</v>
      </c>
      <c r="V98" t="n">
        <v>19278240</v>
      </c>
      <c r="W98" t="n">
        <v>63282295.5</v>
      </c>
      <c r="X98" t="n">
        <v>51381594.5</v>
      </c>
      <c r="Y98" t="n">
        <v>5681411.5</v>
      </c>
    </row>
    <row r="99">
      <c r="A99" s="2" t="inlineStr">
        <is>
          <t>win_95</t>
        </is>
      </c>
      <c r="B99" t="n">
        <v>64522015.5</v>
      </c>
      <c r="C99" t="n">
        <v>5394896.5</v>
      </c>
      <c r="D99" t="n">
        <v>-18521543.5</v>
      </c>
      <c r="E99" t="n">
        <v>-32185548</v>
      </c>
      <c r="F99" t="n">
        <v>-52715144.25</v>
      </c>
      <c r="G99" t="n">
        <v>-53996379.25</v>
      </c>
      <c r="H99" t="n">
        <v>-34485856.5</v>
      </c>
      <c r="I99" t="n">
        <v>-23235918.75</v>
      </c>
      <c r="J99" t="n">
        <v>-8495759.5</v>
      </c>
      <c r="K99" t="n">
        <v>42410465.5</v>
      </c>
      <c r="L99" t="n">
        <v>87746279</v>
      </c>
      <c r="M99" t="n">
        <v>65355575</v>
      </c>
      <c r="N99" t="n">
        <v>13071344.5</v>
      </c>
      <c r="O99" t="n">
        <v>-12312866.75</v>
      </c>
      <c r="P99" t="n">
        <v>-23964242.5</v>
      </c>
      <c r="Q99" t="n">
        <v>-42599284.75</v>
      </c>
      <c r="R99" t="n">
        <v>-47863213.25</v>
      </c>
      <c r="S99" t="n">
        <v>-32687662.5</v>
      </c>
      <c r="T99" t="n">
        <v>-22634081.25</v>
      </c>
      <c r="U99" t="n">
        <v>-14225167.25</v>
      </c>
      <c r="V99" t="n">
        <v>26434035.5</v>
      </c>
      <c r="W99" t="n">
        <v>73237719.75</v>
      </c>
      <c r="X99" t="n">
        <v>64638385.25</v>
      </c>
      <c r="Y99" t="n">
        <v>20118879.25</v>
      </c>
    </row>
    <row r="100">
      <c r="A100" s="2" t="inlineStr">
        <is>
          <t>win_96</t>
        </is>
      </c>
      <c r="B100" t="n">
        <v>40705924</v>
      </c>
      <c r="C100" t="n">
        <v>-2044335.25</v>
      </c>
      <c r="D100" t="n">
        <v>-10306676.25</v>
      </c>
      <c r="E100" t="n">
        <v>-16512483.5</v>
      </c>
      <c r="F100" t="n">
        <v>-36953339.25</v>
      </c>
      <c r="G100" t="n">
        <v>-39842675.5</v>
      </c>
      <c r="H100" t="n">
        <v>-20856555.75</v>
      </c>
      <c r="I100" t="n">
        <v>-12695324.25</v>
      </c>
      <c r="J100" t="n">
        <v>-8016966.5</v>
      </c>
      <c r="K100" t="n">
        <v>27844965.25</v>
      </c>
      <c r="L100" t="n">
        <v>64207267</v>
      </c>
      <c r="M100" t="n">
        <v>44324245.25</v>
      </c>
      <c r="N100" t="n">
        <v>3424991</v>
      </c>
      <c r="O100" t="n">
        <v>-8223906.5</v>
      </c>
      <c r="P100" t="n">
        <v>-10709351.75</v>
      </c>
      <c r="Q100" t="n">
        <v>-28217461.25</v>
      </c>
      <c r="R100" t="n">
        <v>-37019870.5</v>
      </c>
      <c r="S100" t="n">
        <v>-23098323.75</v>
      </c>
      <c r="T100" t="n">
        <v>-12974917.5</v>
      </c>
      <c r="U100" t="n">
        <v>-10876398</v>
      </c>
      <c r="V100" t="n">
        <v>15874944.25</v>
      </c>
      <c r="W100" t="n">
        <v>53032829</v>
      </c>
      <c r="X100" t="n">
        <v>45711248.75</v>
      </c>
      <c r="Y100" t="n">
        <v>9642570</v>
      </c>
    </row>
    <row r="101">
      <c r="A101" s="2" t="inlineStr">
        <is>
          <t>win_97</t>
        </is>
      </c>
      <c r="B101" t="n">
        <v>67480281.75</v>
      </c>
      <c r="C101" t="n">
        <v>13187586.25</v>
      </c>
      <c r="D101" t="n">
        <v>-16514006</v>
      </c>
      <c r="E101" t="n">
        <v>-38345784.75</v>
      </c>
      <c r="F101" t="n">
        <v>-64323190.25</v>
      </c>
      <c r="G101" t="n">
        <v>-67099587.25</v>
      </c>
      <c r="H101" t="n">
        <v>-42445697</v>
      </c>
      <c r="I101" t="n">
        <v>-19308280.5</v>
      </c>
      <c r="J101" t="n">
        <v>6910971.5</v>
      </c>
      <c r="K101" t="n">
        <v>54687071.5</v>
      </c>
      <c r="L101" t="n">
        <v>91516040</v>
      </c>
      <c r="M101" t="n">
        <v>69252945.5</v>
      </c>
      <c r="N101" t="n">
        <v>18861002.5</v>
      </c>
      <c r="O101" t="n">
        <v>-12506770</v>
      </c>
      <c r="P101" t="n">
        <v>-31460274.5</v>
      </c>
      <c r="Q101" t="n">
        <v>-54712586</v>
      </c>
      <c r="R101" t="n">
        <v>-62392764</v>
      </c>
      <c r="S101" t="n">
        <v>-42661820.25</v>
      </c>
      <c r="T101" t="n">
        <v>-20266591.25</v>
      </c>
      <c r="U101" t="n">
        <v>1196262</v>
      </c>
      <c r="V101" t="n">
        <v>40673154.5</v>
      </c>
      <c r="W101" t="n">
        <v>78468862.75</v>
      </c>
      <c r="X101" t="n">
        <v>67372858</v>
      </c>
      <c r="Y101" t="n">
        <v>23256439.25</v>
      </c>
    </row>
    <row r="102">
      <c r="A102" s="2" t="inlineStr">
        <is>
          <t>win_98</t>
        </is>
      </c>
      <c r="B102" t="n">
        <v>108716840.25</v>
      </c>
      <c r="C102" t="n">
        <v>26724235.75</v>
      </c>
      <c r="D102" t="n">
        <v>-29159215</v>
      </c>
      <c r="E102" t="n">
        <v>-64509081.25</v>
      </c>
      <c r="F102" t="n">
        <v>-94190263</v>
      </c>
      <c r="G102" t="n">
        <v>-98098169.5</v>
      </c>
      <c r="H102" t="n">
        <v>-71603763.25</v>
      </c>
      <c r="I102" t="n">
        <v>-37724269</v>
      </c>
      <c r="J102" t="n">
        <v>9271668.75</v>
      </c>
      <c r="K102" t="n">
        <v>82430634.75</v>
      </c>
      <c r="L102" t="n">
        <v>135031735.5</v>
      </c>
      <c r="M102" t="n">
        <v>109547768.25</v>
      </c>
      <c r="N102" t="n">
        <v>38873639.5</v>
      </c>
      <c r="O102" t="n">
        <v>-16097489.5</v>
      </c>
      <c r="P102" t="n">
        <v>-50270609.5</v>
      </c>
      <c r="Q102" t="n">
        <v>-79187372.25</v>
      </c>
      <c r="R102" t="n">
        <v>-88489377</v>
      </c>
      <c r="S102" t="n">
        <v>-68862867</v>
      </c>
      <c r="T102" t="n">
        <v>-40529921.5</v>
      </c>
      <c r="U102" t="n">
        <v>-3752029.25</v>
      </c>
      <c r="V102" t="n">
        <v>58120756.5</v>
      </c>
      <c r="W102" t="n">
        <v>113360067.75</v>
      </c>
      <c r="X102" t="n">
        <v>105095014.75</v>
      </c>
      <c r="Y102" t="n">
        <v>47697163</v>
      </c>
    </row>
    <row r="103">
      <c r="A103" s="2" t="inlineStr">
        <is>
          <t>win_99</t>
        </is>
      </c>
      <c r="B103" t="n">
        <v>132523123.25</v>
      </c>
      <c r="C103" t="n">
        <v>25997686.75</v>
      </c>
      <c r="D103" t="n">
        <v>-47555745.25</v>
      </c>
      <c r="E103" t="n">
        <v>-84621923</v>
      </c>
      <c r="F103" t="n">
        <v>-106474201.5</v>
      </c>
      <c r="G103" t="n">
        <v>-106279817.5</v>
      </c>
      <c r="H103" t="n">
        <v>-82940056.75</v>
      </c>
      <c r="I103" t="n">
        <v>-49578652.25</v>
      </c>
      <c r="J103" t="n">
        <v>9634844</v>
      </c>
      <c r="K103" t="n">
        <v>103203654</v>
      </c>
      <c r="L103" t="n">
        <v>167872711</v>
      </c>
      <c r="M103" t="n">
        <v>133075417.5</v>
      </c>
      <c r="N103" t="n">
        <v>39148159.25</v>
      </c>
      <c r="O103" t="n">
        <v>-34292183.75</v>
      </c>
      <c r="P103" t="n">
        <v>-71648828.5</v>
      </c>
      <c r="Q103" t="n">
        <v>-92615249.75</v>
      </c>
      <c r="R103" t="n">
        <v>-95273266.75</v>
      </c>
      <c r="S103" t="n">
        <v>-75653823</v>
      </c>
      <c r="T103" t="n">
        <v>-47625568</v>
      </c>
      <c r="U103" t="n">
        <v>-1968821.75</v>
      </c>
      <c r="V103" t="n">
        <v>76384781.5</v>
      </c>
      <c r="W103" t="n">
        <v>142358204.75</v>
      </c>
      <c r="X103" t="n">
        <v>126076699.75</v>
      </c>
      <c r="Y103" t="n">
        <v>46648426.25</v>
      </c>
    </row>
    <row r="104">
      <c r="A104" s="2" t="inlineStr">
        <is>
          <t>win_100</t>
        </is>
      </c>
      <c r="B104" t="n">
        <v>109215648.5</v>
      </c>
      <c r="C104" t="n">
        <v>15325384.5</v>
      </c>
      <c r="D104" t="n">
        <v>-45570082.5</v>
      </c>
      <c r="E104" t="n">
        <v>-69782936</v>
      </c>
      <c r="F104" t="n">
        <v>-81727136</v>
      </c>
      <c r="G104" t="n">
        <v>-79704628.5</v>
      </c>
      <c r="H104" t="n">
        <v>-62882503</v>
      </c>
      <c r="I104" t="n">
        <v>-41395564.25</v>
      </c>
      <c r="J104" t="n">
        <v>4335293.25</v>
      </c>
      <c r="K104" t="n">
        <v>83402945.75</v>
      </c>
      <c r="L104" t="n">
        <v>139573113</v>
      </c>
      <c r="M104" t="n">
        <v>107807001.5</v>
      </c>
      <c r="N104" t="n">
        <v>25328109.25</v>
      </c>
      <c r="O104" t="n">
        <v>-34957982.25</v>
      </c>
      <c r="P104" t="n">
        <v>-58926667.5</v>
      </c>
      <c r="Q104" t="n">
        <v>-69690636.25</v>
      </c>
      <c r="R104" t="n">
        <v>-70793527</v>
      </c>
      <c r="S104" t="n">
        <v>-57132098</v>
      </c>
      <c r="T104" t="n">
        <v>-39328684.75</v>
      </c>
      <c r="U104" t="n">
        <v>-4848956</v>
      </c>
      <c r="V104" t="n">
        <v>61043154.5</v>
      </c>
      <c r="W104" t="n">
        <v>118996570</v>
      </c>
      <c r="X104" t="n">
        <v>104866802.75</v>
      </c>
      <c r="Y104" t="n">
        <v>34777133.75</v>
      </c>
    </row>
    <row r="105">
      <c r="A105" s="2" t="inlineStr">
        <is>
          <t>win_101</t>
        </is>
      </c>
      <c r="B105" t="n">
        <v>145481317.75</v>
      </c>
      <c r="C105" t="n">
        <v>39148507</v>
      </c>
      <c r="D105" t="n">
        <v>-45608861.25</v>
      </c>
      <c r="E105" t="n">
        <v>-92785758.75</v>
      </c>
      <c r="F105" t="n">
        <v>-119608839</v>
      </c>
      <c r="G105" t="n">
        <v>-122409888</v>
      </c>
      <c r="H105" t="n">
        <v>-98453336.5</v>
      </c>
      <c r="I105" t="n">
        <v>-57126593.5</v>
      </c>
      <c r="J105" t="n">
        <v>17157025</v>
      </c>
      <c r="K105" t="n">
        <v>115189996.25</v>
      </c>
      <c r="L105" t="n">
        <v>179381885.75</v>
      </c>
      <c r="M105" t="n">
        <v>144982004.5</v>
      </c>
      <c r="N105" t="n">
        <v>52481080.25</v>
      </c>
      <c r="O105" t="n">
        <v>-28981909.25</v>
      </c>
      <c r="P105" t="n">
        <v>-75700362</v>
      </c>
      <c r="Q105" t="n">
        <v>-102329064</v>
      </c>
      <c r="R105" t="n">
        <v>-110518335.75</v>
      </c>
      <c r="S105" t="n">
        <v>-93101115.75</v>
      </c>
      <c r="T105" t="n">
        <v>-60060773.5</v>
      </c>
      <c r="U105" t="n">
        <v>-279711.5</v>
      </c>
      <c r="V105" t="n">
        <v>84828478.75</v>
      </c>
      <c r="W105" t="n">
        <v>152533673.75</v>
      </c>
      <c r="X105" t="n">
        <v>138039766.5</v>
      </c>
      <c r="Y105" t="n">
        <v>61083808.25</v>
      </c>
    </row>
    <row r="106">
      <c r="A106" s="2" t="inlineStr">
        <is>
          <t>win_102</t>
        </is>
      </c>
      <c r="B106" t="n">
        <v>107508949.5</v>
      </c>
      <c r="C106" t="n">
        <v>29647485</v>
      </c>
      <c r="D106" t="n">
        <v>-31400849.5</v>
      </c>
      <c r="E106" t="n">
        <v>-66834184.25</v>
      </c>
      <c r="F106" t="n">
        <v>-90354063.75</v>
      </c>
      <c r="G106" t="n">
        <v>-92850268</v>
      </c>
      <c r="H106" t="n">
        <v>-72560613.5</v>
      </c>
      <c r="I106" t="n">
        <v>-42449223.75</v>
      </c>
      <c r="J106" t="n">
        <v>13308789.5</v>
      </c>
      <c r="K106" t="n">
        <v>86894402</v>
      </c>
      <c r="L106" t="n">
        <v>135709184</v>
      </c>
      <c r="M106" t="n">
        <v>106379224.25</v>
      </c>
      <c r="N106" t="n">
        <v>37512007.25</v>
      </c>
      <c r="O106" t="n">
        <v>-21295170.5</v>
      </c>
      <c r="P106" t="n">
        <v>-56107249</v>
      </c>
      <c r="Q106" t="n">
        <v>-77779923.75</v>
      </c>
      <c r="R106" t="n">
        <v>-83122218</v>
      </c>
      <c r="S106" t="n">
        <v>-66501218.5</v>
      </c>
      <c r="T106" t="n">
        <v>-42142907.75</v>
      </c>
      <c r="U106" t="n">
        <v>2787414</v>
      </c>
      <c r="V106" t="n">
        <v>66238957.75</v>
      </c>
      <c r="W106" t="n">
        <v>116510801.75</v>
      </c>
      <c r="X106" t="n">
        <v>100771631.5</v>
      </c>
      <c r="Y106" t="n">
        <v>41657139.25</v>
      </c>
    </row>
    <row r="107">
      <c r="A107" s="2" t="inlineStr">
        <is>
          <t>win_103</t>
        </is>
      </c>
      <c r="B107" t="n">
        <v>64431515.25</v>
      </c>
      <c r="C107" t="n">
        <v>12315266.25</v>
      </c>
      <c r="D107" t="n">
        <v>-20423276</v>
      </c>
      <c r="E107" t="n">
        <v>-37655911.5</v>
      </c>
      <c r="F107" t="n">
        <v>-54211353.75</v>
      </c>
      <c r="G107" t="n">
        <v>-56154910.5</v>
      </c>
      <c r="H107" t="n">
        <v>-40724118</v>
      </c>
      <c r="I107" t="n">
        <v>-23673607.25</v>
      </c>
      <c r="J107" t="n">
        <v>5710653.25</v>
      </c>
      <c r="K107" t="n">
        <v>51802847.5</v>
      </c>
      <c r="L107" t="n">
        <v>85785042.75</v>
      </c>
      <c r="M107" t="n">
        <v>64167616.75</v>
      </c>
      <c r="N107" t="n">
        <v>18191058</v>
      </c>
      <c r="O107" t="n">
        <v>-13560779.25</v>
      </c>
      <c r="P107" t="n">
        <v>-29698219.5</v>
      </c>
      <c r="Q107" t="n">
        <v>-44778213.25</v>
      </c>
      <c r="R107" t="n">
        <v>-50251413.75</v>
      </c>
      <c r="S107" t="n">
        <v>-38843862.75</v>
      </c>
      <c r="T107" t="n">
        <v>-24874381.75</v>
      </c>
      <c r="U107" t="n">
        <v>-1544670.75</v>
      </c>
      <c r="V107" t="n">
        <v>37710827.5</v>
      </c>
      <c r="W107" t="n">
        <v>73283343.5</v>
      </c>
      <c r="X107" t="n">
        <v>62569794.25</v>
      </c>
      <c r="Y107" t="n">
        <v>23239357.25</v>
      </c>
    </row>
    <row r="108">
      <c r="A108" s="2" t="inlineStr">
        <is>
          <t>win_104</t>
        </is>
      </c>
      <c r="B108" t="n">
        <v>46308496.25</v>
      </c>
      <c r="C108" t="n">
        <v>8689658</v>
      </c>
      <c r="D108" t="n">
        <v>-14224289.25</v>
      </c>
      <c r="E108" t="n">
        <v>-25092191.75</v>
      </c>
      <c r="F108" t="n">
        <v>-37733726</v>
      </c>
      <c r="G108" t="n">
        <v>-39740896.25</v>
      </c>
      <c r="H108" t="n">
        <v>-27706092.75</v>
      </c>
      <c r="I108" t="n">
        <v>-17285132.25</v>
      </c>
      <c r="J108" t="n">
        <v>1064030.25</v>
      </c>
      <c r="K108" t="n">
        <v>32980195.5</v>
      </c>
      <c r="L108" t="n">
        <v>62013605.75</v>
      </c>
      <c r="M108" t="n">
        <v>46505814</v>
      </c>
      <c r="N108" t="n">
        <v>13260101.25</v>
      </c>
      <c r="O108" t="n">
        <v>-9013135.5</v>
      </c>
      <c r="P108" t="n">
        <v>-19240667.75</v>
      </c>
      <c r="Q108" t="n">
        <v>-30372933.25</v>
      </c>
      <c r="R108" t="n">
        <v>-35089743.5</v>
      </c>
      <c r="S108" t="n">
        <v>-25673409.75</v>
      </c>
      <c r="T108" t="n">
        <v>-17329529.25</v>
      </c>
      <c r="U108" t="n">
        <v>-3709535.25</v>
      </c>
      <c r="V108" t="n">
        <v>21911724</v>
      </c>
      <c r="W108" t="n">
        <v>51118382.25</v>
      </c>
      <c r="X108" t="n">
        <v>44338602.25</v>
      </c>
      <c r="Y108" t="n">
        <v>16147272.25</v>
      </c>
    </row>
    <row r="109">
      <c r="A109" s="2" t="inlineStr">
        <is>
          <t>win_105</t>
        </is>
      </c>
      <c r="B109" t="n">
        <v>47599069.25</v>
      </c>
      <c r="C109" t="n">
        <v>9093738.25</v>
      </c>
      <c r="D109" t="n">
        <v>-13633858.25</v>
      </c>
      <c r="E109" t="n">
        <v>-27078019</v>
      </c>
      <c r="F109" t="n">
        <v>-41410965.5</v>
      </c>
      <c r="G109" t="n">
        <v>-42387181</v>
      </c>
      <c r="H109" t="n">
        <v>-27941476.25</v>
      </c>
      <c r="I109" t="n">
        <v>-15085807.75</v>
      </c>
      <c r="J109" t="n">
        <v>2532967.75</v>
      </c>
      <c r="K109" t="n">
        <v>35218619.75</v>
      </c>
      <c r="L109" t="n">
        <v>63699998.75</v>
      </c>
      <c r="M109" t="n">
        <v>48036108</v>
      </c>
      <c r="N109" t="n">
        <v>13399311.5</v>
      </c>
      <c r="O109" t="n">
        <v>-8936253.75</v>
      </c>
      <c r="P109" t="n">
        <v>-21077137.25</v>
      </c>
      <c r="Q109" t="n">
        <v>-34259722.25</v>
      </c>
      <c r="R109" t="n">
        <v>-38425183.25</v>
      </c>
      <c r="S109" t="n">
        <v>-26852511</v>
      </c>
      <c r="T109" t="n">
        <v>-15240920</v>
      </c>
      <c r="U109" t="n">
        <v>-1565993.5</v>
      </c>
      <c r="V109" t="n">
        <v>24980529.75</v>
      </c>
      <c r="W109" t="n">
        <v>53880078.75</v>
      </c>
      <c r="X109" t="n">
        <v>46506464.75</v>
      </c>
      <c r="Y109" t="n">
        <v>16129160.75</v>
      </c>
    </row>
    <row r="110">
      <c r="A110" s="2" t="inlineStr">
        <is>
          <t>win_106</t>
        </is>
      </c>
      <c r="B110" t="n">
        <v>32131266</v>
      </c>
      <c r="C110" t="n">
        <v>1406139.75</v>
      </c>
      <c r="D110" t="n">
        <v>-12116780</v>
      </c>
      <c r="E110" t="n">
        <v>-17876885.25</v>
      </c>
      <c r="F110" t="n">
        <v>-25044949.75</v>
      </c>
      <c r="G110" t="n">
        <v>-24363945.75</v>
      </c>
      <c r="H110" t="n">
        <v>-16117366</v>
      </c>
      <c r="I110" t="n">
        <v>-10988467</v>
      </c>
      <c r="J110" t="n">
        <v>-1632481.5</v>
      </c>
      <c r="K110" t="n">
        <v>23826512.75</v>
      </c>
      <c r="L110" t="n">
        <v>46506907</v>
      </c>
      <c r="M110" t="n">
        <v>32870221</v>
      </c>
      <c r="N110" t="n">
        <v>4558775</v>
      </c>
      <c r="O110" t="n">
        <v>-9900287</v>
      </c>
      <c r="P110" t="n">
        <v>-15299232.25</v>
      </c>
      <c r="Q110" t="n">
        <v>-21713376.75</v>
      </c>
      <c r="R110" t="n">
        <v>-22344709.25</v>
      </c>
      <c r="S110" t="n">
        <v>-15211557</v>
      </c>
      <c r="T110" t="n">
        <v>-10223621.5</v>
      </c>
      <c r="U110" t="n">
        <v>-3466746</v>
      </c>
      <c r="V110" t="n">
        <v>16828348</v>
      </c>
      <c r="W110" t="n">
        <v>39392737.75</v>
      </c>
      <c r="X110" t="n">
        <v>32028783.75</v>
      </c>
      <c r="Y110" t="n">
        <v>6909229.5</v>
      </c>
    </row>
    <row r="111">
      <c r="A111" s="2" t="inlineStr">
        <is>
          <t>win_107</t>
        </is>
      </c>
      <c r="B111" t="n">
        <v>19319414.25</v>
      </c>
      <c r="C111" t="n">
        <v>-30792.25</v>
      </c>
      <c r="D111" t="n">
        <v>-5883420.75</v>
      </c>
      <c r="E111" t="n">
        <v>-8588581</v>
      </c>
      <c r="F111" t="n">
        <v>-16511641.75</v>
      </c>
      <c r="G111" t="n">
        <v>-16739844.75</v>
      </c>
      <c r="H111" t="n">
        <v>-8847914</v>
      </c>
      <c r="I111" t="n">
        <v>-6484159.75</v>
      </c>
      <c r="J111" t="n">
        <v>-2472774.5</v>
      </c>
      <c r="K111" t="n">
        <v>13553224.75</v>
      </c>
      <c r="L111" t="n">
        <v>30671788</v>
      </c>
      <c r="M111" t="n">
        <v>20080597</v>
      </c>
      <c r="N111" t="n">
        <v>1719187</v>
      </c>
      <c r="O111" t="n">
        <v>-5073848.5</v>
      </c>
      <c r="P111" t="n">
        <v>-7090794</v>
      </c>
      <c r="Q111" t="n">
        <v>-13798534</v>
      </c>
      <c r="R111" t="n">
        <v>-15438115.25</v>
      </c>
      <c r="S111" t="n">
        <v>-8383153.75</v>
      </c>
      <c r="T111" t="n">
        <v>-5494851.25</v>
      </c>
      <c r="U111" t="n">
        <v>-2933948.75</v>
      </c>
      <c r="V111" t="n">
        <v>9207720.5</v>
      </c>
      <c r="W111" t="n">
        <v>25901291.25</v>
      </c>
      <c r="X111" t="n">
        <v>20163710</v>
      </c>
      <c r="Y111" t="n">
        <v>3437788.5</v>
      </c>
    </row>
    <row r="112">
      <c r="A112" s="2" t="inlineStr">
        <is>
          <t>win_108</t>
        </is>
      </c>
      <c r="B112" t="n">
        <v>20867369.75</v>
      </c>
      <c r="C112" t="n">
        <v>3705693.5</v>
      </c>
      <c r="D112" t="n">
        <v>-3124705.5</v>
      </c>
      <c r="E112" t="n">
        <v>-8166645</v>
      </c>
      <c r="F112" t="n">
        <v>-20095844.5</v>
      </c>
      <c r="G112" t="n">
        <v>-21920486.5</v>
      </c>
      <c r="H112" t="n">
        <v>-10959540</v>
      </c>
      <c r="I112" t="n">
        <v>-4893608.25</v>
      </c>
      <c r="J112" t="n">
        <v>627745</v>
      </c>
      <c r="K112" t="n">
        <v>14868876.5</v>
      </c>
      <c r="L112" t="n">
        <v>30495339</v>
      </c>
      <c r="M112" t="n">
        <v>21379397.25</v>
      </c>
      <c r="N112" t="n">
        <v>5261861</v>
      </c>
      <c r="O112" t="n">
        <v>-1935826.75</v>
      </c>
      <c r="P112" t="n">
        <v>-5552358</v>
      </c>
      <c r="Q112" t="n">
        <v>-15911341</v>
      </c>
      <c r="R112" t="n">
        <v>-20236657</v>
      </c>
      <c r="S112" t="n">
        <v>-11464129.25</v>
      </c>
      <c r="T112" t="n">
        <v>-5429178</v>
      </c>
      <c r="U112" t="n">
        <v>-1390648</v>
      </c>
      <c r="V112" t="n">
        <v>9463836.5</v>
      </c>
      <c r="W112" t="n">
        <v>25181638.25</v>
      </c>
      <c r="X112" t="n">
        <v>20955409.25</v>
      </c>
      <c r="Y112" t="n">
        <v>6692806</v>
      </c>
    </row>
    <row r="113">
      <c r="A113" s="2" t="inlineStr">
        <is>
          <t>win_109</t>
        </is>
      </c>
      <c r="B113" t="n">
        <v>27522975.75</v>
      </c>
      <c r="C113" t="n">
        <v>9167307.5</v>
      </c>
      <c r="D113" t="n">
        <v>-5013025.75</v>
      </c>
      <c r="E113" t="n">
        <v>-15753605.5</v>
      </c>
      <c r="F113" t="n">
        <v>-27497356</v>
      </c>
      <c r="G113" t="n">
        <v>-28934517.25</v>
      </c>
      <c r="H113" t="n">
        <v>-17938043.5</v>
      </c>
      <c r="I113" t="n">
        <v>-6095849.25</v>
      </c>
      <c r="J113" t="n">
        <v>6983444.25</v>
      </c>
      <c r="K113" t="n">
        <v>22884215.5</v>
      </c>
      <c r="L113" t="n">
        <v>35665994.25</v>
      </c>
      <c r="M113" t="n">
        <v>27522692.75</v>
      </c>
      <c r="N113" t="n">
        <v>10929688.25</v>
      </c>
      <c r="O113" t="n">
        <v>-2761365.5</v>
      </c>
      <c r="P113" t="n">
        <v>-12528818.25</v>
      </c>
      <c r="Q113" t="n">
        <v>-23185152</v>
      </c>
      <c r="R113" t="n">
        <v>-26689936.75</v>
      </c>
      <c r="S113" t="n">
        <v>-17969427.25</v>
      </c>
      <c r="T113" t="n">
        <v>-7270233.75</v>
      </c>
      <c r="U113" t="n">
        <v>4070363</v>
      </c>
      <c r="V113" t="n">
        <v>17484999.75</v>
      </c>
      <c r="W113" t="n">
        <v>30506841</v>
      </c>
      <c r="X113" t="n">
        <v>26324863.25</v>
      </c>
      <c r="Y113" t="n">
        <v>11969372.75</v>
      </c>
    </row>
    <row r="114">
      <c r="A114" s="2" t="inlineStr">
        <is>
          <t>win_110</t>
        </is>
      </c>
      <c r="B114" t="n">
        <v>26672324.75</v>
      </c>
      <c r="C114" t="n">
        <v>10855097</v>
      </c>
      <c r="D114" t="n">
        <v>-4335915</v>
      </c>
      <c r="E114" t="n">
        <v>-16091420.25</v>
      </c>
      <c r="F114" t="n">
        <v>-25805465.25</v>
      </c>
      <c r="G114" t="n">
        <v>-26648277</v>
      </c>
      <c r="H114" t="n">
        <v>-18008739.25</v>
      </c>
      <c r="I114" t="n">
        <v>-7076114.5</v>
      </c>
      <c r="J114" t="n">
        <v>6665086</v>
      </c>
      <c r="K114" t="n">
        <v>21348980.25</v>
      </c>
      <c r="L114" t="n">
        <v>32387987.25</v>
      </c>
      <c r="M114" t="n">
        <v>26302155.25</v>
      </c>
      <c r="N114" t="n">
        <v>12828090.25</v>
      </c>
      <c r="O114" t="n">
        <v>-876021.75</v>
      </c>
      <c r="P114" t="n">
        <v>-11916733.75</v>
      </c>
      <c r="Q114" t="n">
        <v>-21463226.75</v>
      </c>
      <c r="R114" t="n">
        <v>-24379546.25</v>
      </c>
      <c r="S114" t="n">
        <v>-18040158</v>
      </c>
      <c r="T114" t="n">
        <v>-9010311</v>
      </c>
      <c r="U114" t="n">
        <v>2831202.75</v>
      </c>
      <c r="V114" t="n">
        <v>16001398.5</v>
      </c>
      <c r="W114" t="n">
        <v>27835872</v>
      </c>
      <c r="X114" t="n">
        <v>25337436.25</v>
      </c>
      <c r="Y114" t="n">
        <v>14312539</v>
      </c>
    </row>
    <row r="115">
      <c r="A115" s="2" t="inlineStr">
        <is>
          <t>win_111</t>
        </is>
      </c>
      <c r="B115" t="n">
        <v>23302935</v>
      </c>
      <c r="C115" t="n">
        <v>10180940</v>
      </c>
      <c r="D115" t="n">
        <v>-3969672.25</v>
      </c>
      <c r="E115" t="n">
        <v>-14673115.75</v>
      </c>
      <c r="F115" t="n">
        <v>-22186113</v>
      </c>
      <c r="G115" t="n">
        <v>-22872181.5</v>
      </c>
      <c r="H115" t="n">
        <v>-16282297.25</v>
      </c>
      <c r="I115" t="n">
        <v>-6964214.75</v>
      </c>
      <c r="J115" t="n">
        <v>5909522.75</v>
      </c>
      <c r="K115" t="n">
        <v>18446133.25</v>
      </c>
      <c r="L115" t="n">
        <v>27188500.5</v>
      </c>
      <c r="M115" t="n">
        <v>22686778.75</v>
      </c>
      <c r="N115" t="n">
        <v>11743798.5</v>
      </c>
      <c r="O115" t="n">
        <v>-915046.75</v>
      </c>
      <c r="P115" t="n">
        <v>-11165010.5</v>
      </c>
      <c r="Q115" t="n">
        <v>-18685655.75</v>
      </c>
      <c r="R115" t="n">
        <v>-20956979.25</v>
      </c>
      <c r="S115" t="n">
        <v>-16129302.5</v>
      </c>
      <c r="T115" t="n">
        <v>-8549483.75</v>
      </c>
      <c r="U115" t="n">
        <v>2581096</v>
      </c>
      <c r="V115" t="n">
        <v>13901218.5</v>
      </c>
      <c r="W115" t="n">
        <v>23047926</v>
      </c>
      <c r="X115" t="n">
        <v>21099924.25</v>
      </c>
      <c r="Y115" t="n">
        <v>12283656.25</v>
      </c>
    </row>
    <row r="116">
      <c r="A116" s="2" t="inlineStr">
        <is>
          <t>win_112</t>
        </is>
      </c>
      <c r="B116" t="n">
        <v>15494226.75</v>
      </c>
      <c r="C116" t="n">
        <v>6222309</v>
      </c>
      <c r="D116" t="n">
        <v>-2461848.5</v>
      </c>
      <c r="E116" t="n">
        <v>-9141440.75</v>
      </c>
      <c r="F116" t="n">
        <v>-14833852.25</v>
      </c>
      <c r="G116" t="n">
        <v>-15254970.5</v>
      </c>
      <c r="H116" t="n">
        <v>-10309975.25</v>
      </c>
      <c r="I116" t="n">
        <v>-4313747.25</v>
      </c>
      <c r="J116" t="n">
        <v>3494125.5</v>
      </c>
      <c r="K116" t="n">
        <v>12313493</v>
      </c>
      <c r="L116" t="n">
        <v>18644180.75</v>
      </c>
      <c r="M116" t="n">
        <v>15151579.5</v>
      </c>
      <c r="N116" t="n">
        <v>7403581.75</v>
      </c>
      <c r="O116" t="n">
        <v>-404765.5</v>
      </c>
      <c r="P116" t="n">
        <v>-6651556.25</v>
      </c>
      <c r="Q116" t="n">
        <v>-12341594.25</v>
      </c>
      <c r="R116" t="n">
        <v>-13919623.5</v>
      </c>
      <c r="S116" t="n">
        <v>-10323575.75</v>
      </c>
      <c r="T116" t="n">
        <v>-5409276.5</v>
      </c>
      <c r="U116" t="n">
        <v>1157503.25</v>
      </c>
      <c r="V116" t="n">
        <v>9076361</v>
      </c>
      <c r="W116" t="n">
        <v>15853824.75</v>
      </c>
      <c r="X116" t="n">
        <v>14377093</v>
      </c>
      <c r="Y116" t="n">
        <v>8206533.25</v>
      </c>
    </row>
    <row r="117">
      <c r="A117" s="2" t="inlineStr">
        <is>
          <t>win_113</t>
        </is>
      </c>
      <c r="B117" t="n">
        <v>11528592.75</v>
      </c>
      <c r="C117" t="n">
        <v>3626529.25</v>
      </c>
      <c r="D117" t="n">
        <v>-2225586.5</v>
      </c>
      <c r="E117" t="n">
        <v>-5519312.75</v>
      </c>
      <c r="F117" t="n">
        <v>-8754138</v>
      </c>
      <c r="G117" t="n">
        <v>-9159167.75</v>
      </c>
      <c r="H117" t="n">
        <v>-6468597.5</v>
      </c>
      <c r="I117" t="n">
        <v>-3185486.5</v>
      </c>
      <c r="J117" t="n">
        <v>2084147.25</v>
      </c>
      <c r="K117" t="n">
        <v>9337416.25</v>
      </c>
      <c r="L117" t="n">
        <v>14571731.75</v>
      </c>
      <c r="M117" t="n">
        <v>11194990.25</v>
      </c>
      <c r="N117" t="n">
        <v>4209219.25</v>
      </c>
      <c r="O117" t="n">
        <v>-1400950.75</v>
      </c>
      <c r="P117" t="n">
        <v>-4502956</v>
      </c>
      <c r="Q117" t="n">
        <v>-7553077.75</v>
      </c>
      <c r="R117" t="n">
        <v>-8495428.25</v>
      </c>
      <c r="S117" t="n">
        <v>-6404695.5</v>
      </c>
      <c r="T117" t="n">
        <v>-3574592.25</v>
      </c>
      <c r="U117" t="n">
        <v>795632.5</v>
      </c>
      <c r="V117" t="n">
        <v>7151798</v>
      </c>
      <c r="W117" t="n">
        <v>12615758.5</v>
      </c>
      <c r="X117" t="n">
        <v>10761024.5</v>
      </c>
      <c r="Y117" t="n">
        <v>4799367.5</v>
      </c>
    </row>
    <row r="118">
      <c r="A118" s="2" t="inlineStr">
        <is>
          <t>win_114</t>
        </is>
      </c>
      <c r="B118" t="n">
        <v>9127761.5</v>
      </c>
      <c r="C118" t="n">
        <v>2652869</v>
      </c>
      <c r="D118" t="n">
        <v>-1924484</v>
      </c>
      <c r="E118" t="n">
        <v>-4174712</v>
      </c>
      <c r="F118" t="n">
        <v>-6457530</v>
      </c>
      <c r="G118" t="n">
        <v>-6979168</v>
      </c>
      <c r="H118" t="n">
        <v>-5182834.25</v>
      </c>
      <c r="I118" t="n">
        <v>-2981742.75</v>
      </c>
      <c r="J118" t="n">
        <v>1048288</v>
      </c>
      <c r="K118" t="n">
        <v>6909316.75</v>
      </c>
      <c r="L118" t="n">
        <v>11503625.5</v>
      </c>
      <c r="M118" t="n">
        <v>9027336.75</v>
      </c>
      <c r="N118" t="n">
        <v>3343847.75</v>
      </c>
      <c r="O118" t="n">
        <v>-1179770</v>
      </c>
      <c r="P118" t="n">
        <v>-3410632.75</v>
      </c>
      <c r="Q118" t="n">
        <v>-5597787.5</v>
      </c>
      <c r="R118" t="n">
        <v>-6523944.75</v>
      </c>
      <c r="S118" t="n">
        <v>-5253424</v>
      </c>
      <c r="T118" t="n">
        <v>-3486929.5</v>
      </c>
      <c r="U118" t="n">
        <v>-297883.25</v>
      </c>
      <c r="V118" t="n">
        <v>4789095.25</v>
      </c>
      <c r="W118" t="n">
        <v>9699181.75</v>
      </c>
      <c r="X118" t="n">
        <v>8737432.5</v>
      </c>
      <c r="Y118" t="n">
        <v>4059711</v>
      </c>
    </row>
    <row r="119">
      <c r="A119" s="2" t="inlineStr">
        <is>
          <t>win_115</t>
        </is>
      </c>
      <c r="B119" t="n">
        <v>6749758.25</v>
      </c>
      <c r="C119" t="n">
        <v>2187964.75</v>
      </c>
      <c r="D119" t="n">
        <v>-499683</v>
      </c>
      <c r="E119" t="n">
        <v>-2396695.75</v>
      </c>
      <c r="F119" t="n">
        <v>-5040025</v>
      </c>
      <c r="G119" t="n">
        <v>-5320870.5</v>
      </c>
      <c r="H119" t="n">
        <v>-2909672.75</v>
      </c>
      <c r="I119" t="n">
        <v>-1001621.5</v>
      </c>
      <c r="J119" t="n">
        <v>1128339.5</v>
      </c>
      <c r="K119" t="n">
        <v>5088878.25</v>
      </c>
      <c r="L119" t="n">
        <v>8544302.75</v>
      </c>
      <c r="M119" t="n">
        <v>6632764.5</v>
      </c>
      <c r="N119" t="n">
        <v>2576278.5</v>
      </c>
      <c r="O119" t="n">
        <v>-60659</v>
      </c>
      <c r="P119" t="n">
        <v>-1705952.25</v>
      </c>
      <c r="Q119" t="n">
        <v>-4226037.5</v>
      </c>
      <c r="R119" t="n">
        <v>-5064487.5</v>
      </c>
      <c r="S119" t="n">
        <v>-3166633</v>
      </c>
      <c r="T119" t="n">
        <v>-1340557.25</v>
      </c>
      <c r="U119" t="n">
        <v>364218</v>
      </c>
      <c r="V119" t="n">
        <v>3655042.5</v>
      </c>
      <c r="W119" t="n">
        <v>7204922.25</v>
      </c>
      <c r="X119" t="n">
        <v>6290290.25</v>
      </c>
      <c r="Y119" t="n">
        <v>2783855.75</v>
      </c>
    </row>
    <row r="120">
      <c r="A120" s="2" t="inlineStr">
        <is>
          <t>win_116</t>
        </is>
      </c>
      <c r="B120" t="n">
        <v>6726252</v>
      </c>
      <c r="C120" t="n">
        <v>2293926</v>
      </c>
      <c r="D120" t="n">
        <v>-882032</v>
      </c>
      <c r="E120" t="n">
        <v>-3225705.75</v>
      </c>
      <c r="F120" t="n">
        <v>-5274167</v>
      </c>
      <c r="G120" t="n">
        <v>-4988783.5</v>
      </c>
      <c r="H120" t="n">
        <v>-2649055.5</v>
      </c>
      <c r="I120" t="n">
        <v>-742381.25</v>
      </c>
      <c r="J120" t="n">
        <v>1504723.75</v>
      </c>
      <c r="K120" t="n">
        <v>5062162</v>
      </c>
      <c r="L120" t="n">
        <v>7810382.25</v>
      </c>
      <c r="M120" t="n">
        <v>6359735.5</v>
      </c>
      <c r="N120" t="n">
        <v>3007891.25</v>
      </c>
      <c r="O120" t="n">
        <v>132572.5</v>
      </c>
      <c r="P120" t="n">
        <v>-2233531.5</v>
      </c>
      <c r="Q120" t="n">
        <v>-4570472.25</v>
      </c>
      <c r="R120" t="n">
        <v>-4940616.75</v>
      </c>
      <c r="S120" t="n">
        <v>-3016350.5</v>
      </c>
      <c r="T120" t="n">
        <v>-960628.75</v>
      </c>
      <c r="U120" t="n">
        <v>1225531.5</v>
      </c>
      <c r="V120" t="n">
        <v>4292156</v>
      </c>
      <c r="W120" t="n">
        <v>6963038.75</v>
      </c>
      <c r="X120" t="n">
        <v>6091752.75</v>
      </c>
      <c r="Y120" t="n">
        <v>3153308.25</v>
      </c>
    </row>
    <row r="121">
      <c r="A121" s="2" t="inlineStr">
        <is>
          <t>win_117</t>
        </is>
      </c>
      <c r="B121" t="n">
        <v>66327020.75</v>
      </c>
      <c r="C121" t="n">
        <v>30827940</v>
      </c>
      <c r="D121" t="n">
        <v>993641</v>
      </c>
      <c r="E121" t="n">
        <v>-28329393.25</v>
      </c>
      <c r="F121" t="n">
        <v>-56295898.5</v>
      </c>
      <c r="G121" t="n">
        <v>-69232877.5</v>
      </c>
      <c r="H121" t="n">
        <v>-61442614</v>
      </c>
      <c r="I121" t="n">
        <v>-38050278.75</v>
      </c>
      <c r="J121" t="n">
        <v>-9016330</v>
      </c>
      <c r="K121" t="n">
        <v>18544144.5</v>
      </c>
      <c r="L121" t="n">
        <v>47667768</v>
      </c>
      <c r="M121" t="n">
        <v>68079315</v>
      </c>
      <c r="N121" t="n">
        <v>62529546.5</v>
      </c>
      <c r="O121" t="n">
        <v>37723279.5</v>
      </c>
      <c r="P121" t="n">
        <v>12590684.25</v>
      </c>
      <c r="Q121" t="n">
        <v>-12533185.5</v>
      </c>
      <c r="R121" t="n">
        <v>-37781492.75</v>
      </c>
      <c r="S121" t="n">
        <v>-53734380</v>
      </c>
      <c r="T121" t="n">
        <v>-55490623.5</v>
      </c>
      <c r="U121" t="n">
        <v>-41402859.25</v>
      </c>
      <c r="V121" t="n">
        <v>-15521693</v>
      </c>
      <c r="W121" t="n">
        <v>9566989.75</v>
      </c>
      <c r="X121" t="n">
        <v>27962540.75</v>
      </c>
      <c r="Y121" t="n">
        <v>44949876.75</v>
      </c>
    </row>
    <row r="122">
      <c r="A122" s="2" t="inlineStr">
        <is>
          <t>win_118</t>
        </is>
      </c>
      <c r="B122" t="n">
        <v>167152331.25</v>
      </c>
      <c r="C122" t="n">
        <v>80589533.5</v>
      </c>
      <c r="D122" t="n">
        <v>6170097.5</v>
      </c>
      <c r="E122" t="n">
        <v>-74915742.75</v>
      </c>
      <c r="F122" t="n">
        <v>-146478634.5</v>
      </c>
      <c r="G122" t="n">
        <v>-174968716</v>
      </c>
      <c r="H122" t="n">
        <v>-159691819.5</v>
      </c>
      <c r="I122" t="n">
        <v>-105086821.5</v>
      </c>
      <c r="J122" t="n">
        <v>-28247576.5</v>
      </c>
      <c r="K122" t="n">
        <v>42612797.5</v>
      </c>
      <c r="L122" t="n">
        <v>117007863.5</v>
      </c>
      <c r="M122" t="n">
        <v>181487782.5</v>
      </c>
      <c r="N122" t="n">
        <v>177289530.75</v>
      </c>
      <c r="O122" t="n">
        <v>110330210.25</v>
      </c>
      <c r="P122" t="n">
        <v>39581898.5</v>
      </c>
      <c r="Q122" t="n">
        <v>-30077410</v>
      </c>
      <c r="R122" t="n">
        <v>-106015834.75</v>
      </c>
      <c r="S122" t="n">
        <v>-151606540.25</v>
      </c>
      <c r="T122" t="n">
        <v>-155138920.25</v>
      </c>
      <c r="U122" t="n">
        <v>-123704716.25</v>
      </c>
      <c r="V122" t="n">
        <v>-58513991.75</v>
      </c>
      <c r="W122" t="n">
        <v>11338206</v>
      </c>
      <c r="X122" t="n">
        <v>71530181.25</v>
      </c>
      <c r="Y122" t="n">
        <v>132447659</v>
      </c>
    </row>
    <row r="123">
      <c r="A123" s="2" t="inlineStr">
        <is>
          <t>win_119</t>
        </is>
      </c>
      <c r="B123" t="n">
        <v>60689374.25</v>
      </c>
      <c r="C123" t="n">
        <v>3614242.5</v>
      </c>
      <c r="D123" t="n">
        <v>-5981645</v>
      </c>
      <c r="E123" t="n">
        <v>-12227930.5</v>
      </c>
      <c r="F123" t="n">
        <v>-43447692.5</v>
      </c>
      <c r="G123" t="n">
        <v>-68500938.5</v>
      </c>
      <c r="H123" t="n">
        <v>-54862719.25</v>
      </c>
      <c r="I123" t="n">
        <v>-20719506.75</v>
      </c>
      <c r="J123" t="n">
        <v>-2603412.5</v>
      </c>
      <c r="K123" t="n">
        <v>-4501793.75</v>
      </c>
      <c r="L123" t="n">
        <v>20888968.75</v>
      </c>
      <c r="M123" t="n">
        <v>74722910</v>
      </c>
      <c r="N123" t="n">
        <v>76697175.5</v>
      </c>
      <c r="O123" t="n">
        <v>22909075.25</v>
      </c>
      <c r="P123" t="n">
        <v>-5986393</v>
      </c>
      <c r="Q123" t="n">
        <v>-3648535</v>
      </c>
      <c r="R123" t="n">
        <v>-19010380</v>
      </c>
      <c r="S123" t="n">
        <v>-49422898.5</v>
      </c>
      <c r="T123" t="n">
        <v>-56712452.5</v>
      </c>
      <c r="U123" t="n">
        <v>-32687400</v>
      </c>
      <c r="V123" t="n">
        <v>-5337374.25</v>
      </c>
      <c r="W123" t="n">
        <v>-488448.75</v>
      </c>
      <c r="X123" t="n">
        <v>-347980.25</v>
      </c>
      <c r="Y123" t="n">
        <v>34224125.5</v>
      </c>
    </row>
    <row r="124">
      <c r="A124" s="2" t="inlineStr">
        <is>
          <t>win_120</t>
        </is>
      </c>
      <c r="B124" t="n">
        <v>92050464.75</v>
      </c>
      <c r="C124" t="n">
        <v>30812260.5</v>
      </c>
      <c r="D124" t="n">
        <v>-14005353.5</v>
      </c>
      <c r="E124" t="n">
        <v>-46408053.75</v>
      </c>
      <c r="F124" t="n">
        <v>-55742743.25</v>
      </c>
      <c r="G124" t="n">
        <v>-67372460.75</v>
      </c>
      <c r="H124" t="n">
        <v>-59606773.25</v>
      </c>
      <c r="I124" t="n">
        <v>-44978706.25</v>
      </c>
      <c r="J124" t="n">
        <v>-27367683.75</v>
      </c>
      <c r="K124" t="n">
        <v>6150103.75</v>
      </c>
      <c r="L124" t="n">
        <v>40752857.5</v>
      </c>
      <c r="M124" t="n">
        <v>98733777.25</v>
      </c>
      <c r="N124" t="n">
        <v>97211787.5</v>
      </c>
      <c r="O124" t="n">
        <v>36650298.5</v>
      </c>
      <c r="P124" t="n">
        <v>-5741209.25</v>
      </c>
      <c r="Q124" t="n">
        <v>-38765766.25</v>
      </c>
      <c r="R124" t="n">
        <v>-46323313</v>
      </c>
      <c r="S124" t="n">
        <v>-46785054.25</v>
      </c>
      <c r="T124" t="n">
        <v>-44819193.5</v>
      </c>
      <c r="U124" t="n">
        <v>-28417793.75</v>
      </c>
      <c r="V124" t="n">
        <v>-19058002</v>
      </c>
      <c r="W124" t="n">
        <v>1404245</v>
      </c>
      <c r="X124" t="n">
        <v>17811518.5</v>
      </c>
      <c r="Y124" t="n">
        <v>45515687.25</v>
      </c>
    </row>
    <row r="125">
      <c r="A125" s="2" t="inlineStr">
        <is>
          <t>win_121</t>
        </is>
      </c>
      <c r="B125" t="n">
        <v>372293397.25</v>
      </c>
      <c r="C125" t="n">
        <v>187345241.5</v>
      </c>
      <c r="D125" t="n">
        <v>-7898085</v>
      </c>
      <c r="E125" t="n">
        <v>-174185165.75</v>
      </c>
      <c r="F125" t="n">
        <v>-297635687.75</v>
      </c>
      <c r="G125" t="n">
        <v>-369270004.25</v>
      </c>
      <c r="H125" t="n">
        <v>-341773709.25</v>
      </c>
      <c r="I125" t="n">
        <v>-242443015.25</v>
      </c>
      <c r="J125" t="n">
        <v>-104367133</v>
      </c>
      <c r="K125" t="n">
        <v>68879459</v>
      </c>
      <c r="L125" t="n">
        <v>251030978.5</v>
      </c>
      <c r="M125" t="n">
        <v>395997770.5</v>
      </c>
      <c r="N125" t="n">
        <v>394790329.5</v>
      </c>
      <c r="O125" t="n">
        <v>257100603.25</v>
      </c>
      <c r="P125" t="n">
        <v>84842464.75</v>
      </c>
      <c r="Q125" t="n">
        <v>-76356286</v>
      </c>
      <c r="R125" t="n">
        <v>-203388733.25</v>
      </c>
      <c r="S125" t="n">
        <v>-298929676</v>
      </c>
      <c r="T125" t="n">
        <v>-320148498.25</v>
      </c>
      <c r="U125" t="n">
        <v>-260887202</v>
      </c>
      <c r="V125" t="n">
        <v>-157381395.25</v>
      </c>
      <c r="W125" t="n">
        <v>-26591284.25</v>
      </c>
      <c r="X125" t="n">
        <v>130124787.25</v>
      </c>
      <c r="Y125" t="n">
        <v>274260974.5</v>
      </c>
    </row>
    <row r="126">
      <c r="A126" s="2" t="inlineStr">
        <is>
          <t>win_122</t>
        </is>
      </c>
      <c r="B126" t="n">
        <v>403048757.75</v>
      </c>
      <c r="C126" t="n">
        <v>205200740.75</v>
      </c>
      <c r="D126" t="n">
        <v>15237832</v>
      </c>
      <c r="E126" t="n">
        <v>-167545646</v>
      </c>
      <c r="F126" t="n">
        <v>-337609839.5</v>
      </c>
      <c r="G126" t="n">
        <v>-447836234</v>
      </c>
      <c r="H126" t="n">
        <v>-399509478.75</v>
      </c>
      <c r="I126" t="n">
        <v>-245467485.75</v>
      </c>
      <c r="J126" t="n">
        <v>-68094230.25</v>
      </c>
      <c r="K126" t="n">
        <v>97619651.5</v>
      </c>
      <c r="L126" t="n">
        <v>261917721</v>
      </c>
      <c r="M126" t="n">
        <v>404360758.75</v>
      </c>
      <c r="N126" t="n">
        <v>399743838.75</v>
      </c>
      <c r="O126" t="n">
        <v>254517750.5</v>
      </c>
      <c r="P126" t="n">
        <v>92792681.75</v>
      </c>
      <c r="Q126" t="n">
        <v>-52575608</v>
      </c>
      <c r="R126" t="n">
        <v>-194667562</v>
      </c>
      <c r="S126" t="n">
        <v>-325324724</v>
      </c>
      <c r="T126" t="n">
        <v>-363451389.75</v>
      </c>
      <c r="U126" t="n">
        <v>-276697983.75</v>
      </c>
      <c r="V126" t="n">
        <v>-139750356</v>
      </c>
      <c r="W126" t="n">
        <v>-2120554</v>
      </c>
      <c r="X126" t="n">
        <v>131230185.75</v>
      </c>
      <c r="Y126" t="n">
        <v>266207231.5</v>
      </c>
    </row>
    <row r="127">
      <c r="A127" s="2" t="inlineStr">
        <is>
          <t>win_123</t>
        </is>
      </c>
      <c r="B127" t="n">
        <v>526825373</v>
      </c>
      <c r="C127" t="n">
        <v>294501337.75</v>
      </c>
      <c r="D127" t="n">
        <v>35431999.5</v>
      </c>
      <c r="E127" t="n">
        <v>-222828340.5</v>
      </c>
      <c r="F127" t="n">
        <v>-442954842.25</v>
      </c>
      <c r="G127" t="n">
        <v>-575770176</v>
      </c>
      <c r="H127" t="n">
        <v>-522671756.75</v>
      </c>
      <c r="I127" t="n">
        <v>-329061490.75</v>
      </c>
      <c r="J127" t="n">
        <v>-90194294</v>
      </c>
      <c r="K127" t="n">
        <v>143783615.75</v>
      </c>
      <c r="L127" t="n">
        <v>350773236.5</v>
      </c>
      <c r="M127" t="n">
        <v>510726549.75</v>
      </c>
      <c r="N127" t="n">
        <v>509276733.25</v>
      </c>
      <c r="O127" t="n">
        <v>349370664.5</v>
      </c>
      <c r="P127" t="n">
        <v>141192764.75</v>
      </c>
      <c r="Q127" t="n">
        <v>-73319891.75</v>
      </c>
      <c r="R127" t="n">
        <v>-270193066.75</v>
      </c>
      <c r="S127" t="n">
        <v>-430291810</v>
      </c>
      <c r="T127" t="n">
        <v>-473889432.75</v>
      </c>
      <c r="U127" t="n">
        <v>-365159498.5</v>
      </c>
      <c r="V127" t="n">
        <v>-184868588.75</v>
      </c>
      <c r="W127" t="n">
        <v>16449768.25</v>
      </c>
      <c r="X127" t="n">
        <v>198678826.25</v>
      </c>
      <c r="Y127" t="n">
        <v>355505035.75</v>
      </c>
    </row>
    <row r="128">
      <c r="A128" s="2" t="inlineStr">
        <is>
          <t>win_124</t>
        </is>
      </c>
      <c r="B128" t="n">
        <v>733862455</v>
      </c>
      <c r="C128" t="n">
        <v>422557420.75</v>
      </c>
      <c r="D128" t="n">
        <v>41929727.75</v>
      </c>
      <c r="E128" t="n">
        <v>-335359153.75</v>
      </c>
      <c r="F128" t="n">
        <v>-639694563</v>
      </c>
      <c r="G128" t="n">
        <v>-803325964.5</v>
      </c>
      <c r="H128" t="n">
        <v>-727958952.5</v>
      </c>
      <c r="I128" t="n">
        <v>-473341175.75</v>
      </c>
      <c r="J128" t="n">
        <v>-136976259.25</v>
      </c>
      <c r="K128" t="n">
        <v>214362746.75</v>
      </c>
      <c r="L128" t="n">
        <v>516412731.5</v>
      </c>
      <c r="M128" t="n">
        <v>718346997.25</v>
      </c>
      <c r="N128" t="n">
        <v>710170402.75</v>
      </c>
      <c r="O128" t="n">
        <v>507209852.25</v>
      </c>
      <c r="P128" t="n">
        <v>213851555</v>
      </c>
      <c r="Q128" t="n">
        <v>-109415604.25</v>
      </c>
      <c r="R128" t="n">
        <v>-399031228.75</v>
      </c>
      <c r="S128" t="n">
        <v>-612995691.75</v>
      </c>
      <c r="T128" t="n">
        <v>-664353257</v>
      </c>
      <c r="U128" t="n">
        <v>-523551447.75</v>
      </c>
      <c r="V128" t="n">
        <v>-277714272</v>
      </c>
      <c r="W128" t="n">
        <v>14364797.25</v>
      </c>
      <c r="X128" t="n">
        <v>289589323.75</v>
      </c>
      <c r="Y128" t="n">
        <v>514669387.25</v>
      </c>
    </row>
    <row r="129">
      <c r="A129" s="2" t="inlineStr">
        <is>
          <t>win_125</t>
        </is>
      </c>
      <c r="B129" t="n">
        <v>834459167.5</v>
      </c>
      <c r="C129" t="n">
        <v>490165932.75</v>
      </c>
      <c r="D129" t="n">
        <v>58957003.25</v>
      </c>
      <c r="E129" t="n">
        <v>-368674695.25</v>
      </c>
      <c r="F129" t="n">
        <v>-721950657.5</v>
      </c>
      <c r="G129" t="n">
        <v>-908308922.25</v>
      </c>
      <c r="H129" t="n">
        <v>-834948486</v>
      </c>
      <c r="I129" t="n">
        <v>-556194767.5</v>
      </c>
      <c r="J129" t="n">
        <v>-175684203.75</v>
      </c>
      <c r="K129" t="n">
        <v>226908325</v>
      </c>
      <c r="L129" t="n">
        <v>584948575.5</v>
      </c>
      <c r="M129" t="n">
        <v>822449005</v>
      </c>
      <c r="N129" t="n">
        <v>829659613.75</v>
      </c>
      <c r="O129" t="n">
        <v>613241343.5</v>
      </c>
      <c r="P129" t="n">
        <v>272760560.75</v>
      </c>
      <c r="Q129" t="n">
        <v>-106037128.5</v>
      </c>
      <c r="R129" t="n">
        <v>-458424374.5</v>
      </c>
      <c r="S129" t="n">
        <v>-716513985.75</v>
      </c>
      <c r="T129" t="n">
        <v>-787414502</v>
      </c>
      <c r="U129" t="n">
        <v>-636568414.25</v>
      </c>
      <c r="V129" t="n">
        <v>-349341904.25</v>
      </c>
      <c r="W129" t="n">
        <v>-6856916.25</v>
      </c>
      <c r="X129" t="n">
        <v>329896402.25</v>
      </c>
      <c r="Y129" t="n">
        <v>604524897</v>
      </c>
    </row>
    <row r="130">
      <c r="A130" s="2" t="inlineStr">
        <is>
          <t>win_126</t>
        </is>
      </c>
      <c r="B130" t="n">
        <v>852224605.75</v>
      </c>
      <c r="C130" t="n">
        <v>513903605.75</v>
      </c>
      <c r="D130" t="n">
        <v>73567380.25</v>
      </c>
      <c r="E130" t="n">
        <v>-368401266</v>
      </c>
      <c r="F130" t="n">
        <v>-725500013.5</v>
      </c>
      <c r="G130" t="n">
        <v>-915530848.5</v>
      </c>
      <c r="H130" t="n">
        <v>-859765460</v>
      </c>
      <c r="I130" t="n">
        <v>-590958210.5</v>
      </c>
      <c r="J130" t="n">
        <v>-199744243.25</v>
      </c>
      <c r="K130" t="n">
        <v>222628741.75</v>
      </c>
      <c r="L130" t="n">
        <v>590278059.25</v>
      </c>
      <c r="M130" t="n">
        <v>825257512.25</v>
      </c>
      <c r="N130" t="n">
        <v>843869299.5</v>
      </c>
      <c r="O130" t="n">
        <v>643764845.25</v>
      </c>
      <c r="P130" t="n">
        <v>306222133</v>
      </c>
      <c r="Q130" t="n">
        <v>-83445325.25</v>
      </c>
      <c r="R130" t="n">
        <v>-445213379.5</v>
      </c>
      <c r="S130" t="n">
        <v>-708561133</v>
      </c>
      <c r="T130" t="n">
        <v>-795262428.75</v>
      </c>
      <c r="U130" t="n">
        <v>-669228058.25</v>
      </c>
      <c r="V130" t="n">
        <v>-390456202.5</v>
      </c>
      <c r="W130" t="n">
        <v>-35904217.5</v>
      </c>
      <c r="X130" t="n">
        <v>317437168</v>
      </c>
      <c r="Y130" t="n">
        <v>596245573.25</v>
      </c>
    </row>
    <row r="131">
      <c r="A131" s="2" t="inlineStr">
        <is>
          <t>win_127</t>
        </is>
      </c>
      <c r="B131" t="n">
        <v>767651362.25</v>
      </c>
      <c r="C131" t="n">
        <v>453045336</v>
      </c>
      <c r="D131" t="n">
        <v>58709132.75</v>
      </c>
      <c r="E131" t="n">
        <v>-337574642</v>
      </c>
      <c r="F131" t="n">
        <v>-663644115.25</v>
      </c>
      <c r="G131" t="n">
        <v>-830508242.75</v>
      </c>
      <c r="H131" t="n">
        <v>-771866591.5</v>
      </c>
      <c r="I131" t="n">
        <v>-518030977</v>
      </c>
      <c r="J131" t="n">
        <v>-165956124.5</v>
      </c>
      <c r="K131" t="n">
        <v>210248018.5</v>
      </c>
      <c r="L131" t="n">
        <v>543241342.75</v>
      </c>
      <c r="M131" t="n">
        <v>753117336.5</v>
      </c>
      <c r="N131" t="n">
        <v>755929274.5</v>
      </c>
      <c r="O131" t="n">
        <v>559001521.5</v>
      </c>
      <c r="P131" t="n">
        <v>250037954.75</v>
      </c>
      <c r="Q131" t="n">
        <v>-98117930.25</v>
      </c>
      <c r="R131" t="n">
        <v>-423193874.75</v>
      </c>
      <c r="S131" t="n">
        <v>-654770364</v>
      </c>
      <c r="T131" t="n">
        <v>-717473320.5</v>
      </c>
      <c r="U131" t="n">
        <v>-586041818.5</v>
      </c>
      <c r="V131" t="n">
        <v>-321789035.25</v>
      </c>
      <c r="W131" t="n">
        <v>-4632851.75</v>
      </c>
      <c r="X131" t="n">
        <v>311394505</v>
      </c>
      <c r="Y131" t="n">
        <v>561189326.25</v>
      </c>
    </row>
    <row r="132">
      <c r="A132" s="2" t="inlineStr">
        <is>
          <t>win_128</t>
        </is>
      </c>
      <c r="B132" t="n">
        <v>838516967</v>
      </c>
      <c r="C132" t="n">
        <v>490569584.75</v>
      </c>
      <c r="D132" t="n">
        <v>52647309</v>
      </c>
      <c r="E132" t="n">
        <v>-384076005.5</v>
      </c>
      <c r="F132" t="n">
        <v>-738293885</v>
      </c>
      <c r="G132" t="n">
        <v>-914233285</v>
      </c>
      <c r="H132" t="n">
        <v>-845059773.75</v>
      </c>
      <c r="I132" t="n">
        <v>-562122274.75</v>
      </c>
      <c r="J132" t="n">
        <v>-171810718.25</v>
      </c>
      <c r="K132" t="n">
        <v>244378383.5</v>
      </c>
      <c r="L132" t="n">
        <v>608996187.5</v>
      </c>
      <c r="M132" t="n">
        <v>834726557.5</v>
      </c>
      <c r="N132" t="n">
        <v>835127378.5</v>
      </c>
      <c r="O132" t="n">
        <v>614192127.75</v>
      </c>
      <c r="P132" t="n">
        <v>266403385.5</v>
      </c>
      <c r="Q132" t="n">
        <v>-122659105.25</v>
      </c>
      <c r="R132" t="n">
        <v>-479784885</v>
      </c>
      <c r="S132" t="n">
        <v>-731786082.75</v>
      </c>
      <c r="T132" t="n">
        <v>-796247172.75</v>
      </c>
      <c r="U132" t="n">
        <v>-647321047.5</v>
      </c>
      <c r="V132" t="n">
        <v>-352039961.25</v>
      </c>
      <c r="W132" t="n">
        <v>2047354.25</v>
      </c>
      <c r="X132" t="n">
        <v>351534489.25</v>
      </c>
      <c r="Y132" t="n">
        <v>623305874</v>
      </c>
    </row>
    <row r="133">
      <c r="A133" s="2" t="inlineStr">
        <is>
          <t>win_129</t>
        </is>
      </c>
      <c r="B133" t="n">
        <v>636728065.25</v>
      </c>
      <c r="C133" t="n">
        <v>386306332</v>
      </c>
      <c r="D133" t="n">
        <v>57369549.75</v>
      </c>
      <c r="E133" t="n">
        <v>-275777259.75</v>
      </c>
      <c r="F133" t="n">
        <v>-542210853.5</v>
      </c>
      <c r="G133" t="n">
        <v>-671064742.75</v>
      </c>
      <c r="H133" t="n">
        <v>-634033198</v>
      </c>
      <c r="I133" t="n">
        <v>-441804238</v>
      </c>
      <c r="J133" t="n">
        <v>-152497838.25</v>
      </c>
      <c r="K133" t="n">
        <v>161768516</v>
      </c>
      <c r="L133" t="n">
        <v>434410059.5</v>
      </c>
      <c r="M133" t="n">
        <v>605613384.5</v>
      </c>
      <c r="N133" t="n">
        <v>620939757.25</v>
      </c>
      <c r="O133" t="n">
        <v>477564641.5</v>
      </c>
      <c r="P133" t="n">
        <v>229282328.5</v>
      </c>
      <c r="Q133" t="n">
        <v>-63522934.5</v>
      </c>
      <c r="R133" t="n">
        <v>-336429842.75</v>
      </c>
      <c r="S133" t="n">
        <v>-526626735.75</v>
      </c>
      <c r="T133" t="n">
        <v>-582274125.75</v>
      </c>
      <c r="U133" t="n">
        <v>-495624181.75</v>
      </c>
      <c r="V133" t="n">
        <v>-290226433.25</v>
      </c>
      <c r="W133" t="n">
        <v>-26516026</v>
      </c>
      <c r="X133" t="n">
        <v>236097644.75</v>
      </c>
      <c r="Y133" t="n">
        <v>439452256.75</v>
      </c>
    </row>
    <row r="134">
      <c r="A134" s="2" t="inlineStr">
        <is>
          <t>win_130</t>
        </is>
      </c>
      <c r="B134" t="n">
        <v>568976910</v>
      </c>
      <c r="C134" t="n">
        <v>346729258</v>
      </c>
      <c r="D134" t="n">
        <v>50264291.75</v>
      </c>
      <c r="E134" t="n">
        <v>-248643292.5</v>
      </c>
      <c r="F134" t="n">
        <v>-481055216.75</v>
      </c>
      <c r="G134" t="n">
        <v>-591362104.75</v>
      </c>
      <c r="H134" t="n">
        <v>-557798104</v>
      </c>
      <c r="I134" t="n">
        <v>-391514718.25</v>
      </c>
      <c r="J134" t="n">
        <v>-137716001.75</v>
      </c>
      <c r="K134" t="n">
        <v>142783458.25</v>
      </c>
      <c r="L134" t="n">
        <v>387252784</v>
      </c>
      <c r="M134" t="n">
        <v>537326437.75</v>
      </c>
      <c r="N134" t="n">
        <v>549941197.5</v>
      </c>
      <c r="O134" t="n">
        <v>424742504.75</v>
      </c>
      <c r="P134" t="n">
        <v>202595032.5</v>
      </c>
      <c r="Q134" t="n">
        <v>-59663721.75</v>
      </c>
      <c r="R134" t="n">
        <v>-299801489.5</v>
      </c>
      <c r="S134" t="n">
        <v>-463627714</v>
      </c>
      <c r="T134" t="n">
        <v>-510924869.75</v>
      </c>
      <c r="U134" t="n">
        <v>-435318120.5</v>
      </c>
      <c r="V134" t="n">
        <v>-258854844.25</v>
      </c>
      <c r="W134" t="n">
        <v>-27361459.75</v>
      </c>
      <c r="X134" t="n">
        <v>207066611.75</v>
      </c>
      <c r="Y134" t="n">
        <v>389681532.75</v>
      </c>
    </row>
    <row r="135">
      <c r="A135" s="2" t="inlineStr">
        <is>
          <t>win_131</t>
        </is>
      </c>
      <c r="B135" t="n">
        <v>486909727.5</v>
      </c>
      <c r="C135" t="n">
        <v>292067348.25</v>
      </c>
      <c r="D135" t="n">
        <v>39949484.25</v>
      </c>
      <c r="E135" t="n">
        <v>-215588633.25</v>
      </c>
      <c r="F135" t="n">
        <v>-418729072.75</v>
      </c>
      <c r="G135" t="n">
        <v>-518909399.25</v>
      </c>
      <c r="H135" t="n">
        <v>-486356517.25</v>
      </c>
      <c r="I135" t="n">
        <v>-334300231.25</v>
      </c>
      <c r="J135" t="n">
        <v>-111817281.5</v>
      </c>
      <c r="K135" t="n">
        <v>129128986.25</v>
      </c>
      <c r="L135" t="n">
        <v>341397139.5</v>
      </c>
      <c r="M135" t="n">
        <v>471559839.5</v>
      </c>
      <c r="N135" t="n">
        <v>479079458.5</v>
      </c>
      <c r="O135" t="n">
        <v>366183100.75</v>
      </c>
      <c r="P135" t="n">
        <v>172546892.5</v>
      </c>
      <c r="Q135" t="n">
        <v>-51096820.5</v>
      </c>
      <c r="R135" t="n">
        <v>-258316808.25</v>
      </c>
      <c r="S135" t="n">
        <v>-405330000.75</v>
      </c>
      <c r="T135" t="n">
        <v>-449872894.75</v>
      </c>
      <c r="U135" t="n">
        <v>-380107988.25</v>
      </c>
      <c r="V135" t="n">
        <v>-223227593.75</v>
      </c>
      <c r="W135" t="n">
        <v>-22313415.5</v>
      </c>
      <c r="X135" t="n">
        <v>180859774.75</v>
      </c>
      <c r="Y135" t="n">
        <v>340649521.5</v>
      </c>
    </row>
    <row r="136">
      <c r="A136" s="2" t="inlineStr">
        <is>
          <t>win_132</t>
        </is>
      </c>
      <c r="B136" t="n">
        <v>378769353</v>
      </c>
      <c r="C136" t="n">
        <v>223116837.25</v>
      </c>
      <c r="D136" t="n">
        <v>23714071.25</v>
      </c>
      <c r="E136" t="n">
        <v>-177071665.25</v>
      </c>
      <c r="F136" t="n">
        <v>-334186376.5</v>
      </c>
      <c r="G136" t="n">
        <v>-408154280.75</v>
      </c>
      <c r="H136" t="n">
        <v>-377937249.75</v>
      </c>
      <c r="I136" t="n">
        <v>-255180841.5</v>
      </c>
      <c r="J136" t="n">
        <v>-74792495.75</v>
      </c>
      <c r="K136" t="n">
        <v>116465231.25</v>
      </c>
      <c r="L136" t="n">
        <v>279519247.75</v>
      </c>
      <c r="M136" t="n">
        <v>377639494.5</v>
      </c>
      <c r="N136" t="n">
        <v>375052182.5</v>
      </c>
      <c r="O136" t="n">
        <v>275963669.25</v>
      </c>
      <c r="P136" t="n">
        <v>118628097.25</v>
      </c>
      <c r="Q136" t="n">
        <v>-59853166.25</v>
      </c>
      <c r="R136" t="n">
        <v>-221715247.75</v>
      </c>
      <c r="S136" t="n">
        <v>-329176869.5</v>
      </c>
      <c r="T136" t="n">
        <v>-352294612.5</v>
      </c>
      <c r="U136" t="n">
        <v>-287136640.75</v>
      </c>
      <c r="V136" t="n">
        <v>-153935304.75</v>
      </c>
      <c r="W136" t="n">
        <v>10043809.25</v>
      </c>
      <c r="X136" t="n">
        <v>166934085.5</v>
      </c>
      <c r="Y136" t="n">
        <v>283814042</v>
      </c>
    </row>
    <row r="137">
      <c r="A137" s="2" t="inlineStr">
        <is>
          <t>win_133</t>
        </is>
      </c>
      <c r="B137" t="n">
        <v>252293806.5</v>
      </c>
      <c r="C137" t="n">
        <v>152473702</v>
      </c>
      <c r="D137" t="n">
        <v>20288038.5</v>
      </c>
      <c r="E137" t="n">
        <v>-111014665.5</v>
      </c>
      <c r="F137" t="n">
        <v>-214558760</v>
      </c>
      <c r="G137" t="n">
        <v>-264635980.75</v>
      </c>
      <c r="H137" t="n">
        <v>-248712206.25</v>
      </c>
      <c r="I137" t="n">
        <v>-171965224.5</v>
      </c>
      <c r="J137" t="n">
        <v>-57507784.75</v>
      </c>
      <c r="K137" t="n">
        <v>67055097.5</v>
      </c>
      <c r="L137" t="n">
        <v>172615072.5</v>
      </c>
      <c r="M137" t="n">
        <v>241168608</v>
      </c>
      <c r="N137" t="n">
        <v>245312969.25</v>
      </c>
      <c r="O137" t="n">
        <v>185077110.25</v>
      </c>
      <c r="P137" t="n">
        <v>87033892</v>
      </c>
      <c r="Q137" t="n">
        <v>-28123293</v>
      </c>
      <c r="R137" t="n">
        <v>-132949274.5</v>
      </c>
      <c r="S137" t="n">
        <v>-205855689.5</v>
      </c>
      <c r="T137" t="n">
        <v>-226364366.25</v>
      </c>
      <c r="U137" t="n">
        <v>-190660013</v>
      </c>
      <c r="V137" t="n">
        <v>-109394353</v>
      </c>
      <c r="W137" t="n">
        <v>-6383193.5</v>
      </c>
      <c r="X137" t="n">
        <v>95126028.5</v>
      </c>
      <c r="Y137" t="n">
        <v>173217134.5</v>
      </c>
    </row>
    <row r="138">
      <c r="A138" s="2" t="inlineStr">
        <is>
          <t>win_134</t>
        </is>
      </c>
      <c r="B138" t="n">
        <v>230437482.5</v>
      </c>
      <c r="C138" t="n">
        <v>139965027</v>
      </c>
      <c r="D138" t="n">
        <v>18910641.25</v>
      </c>
      <c r="E138" t="n">
        <v>-101287821.75</v>
      </c>
      <c r="F138" t="n">
        <v>-195223424.5</v>
      </c>
      <c r="G138" t="n">
        <v>-240182752.75</v>
      </c>
      <c r="H138" t="n">
        <v>-227025703.25</v>
      </c>
      <c r="I138" t="n">
        <v>-159291263.75</v>
      </c>
      <c r="J138" t="n">
        <v>-56910852.5</v>
      </c>
      <c r="K138" t="n">
        <v>60070617.75</v>
      </c>
      <c r="L138" t="n">
        <v>159687813.25</v>
      </c>
      <c r="M138" t="n">
        <v>224484199</v>
      </c>
      <c r="N138" t="n">
        <v>228181585.5</v>
      </c>
      <c r="O138" t="n">
        <v>170888978.75</v>
      </c>
      <c r="P138" t="n">
        <v>79649035.25</v>
      </c>
      <c r="Q138" t="n">
        <v>-28410748</v>
      </c>
      <c r="R138" t="n">
        <v>-125250745.75</v>
      </c>
      <c r="S138" t="n">
        <v>-191615517</v>
      </c>
      <c r="T138" t="n">
        <v>-210021858.25</v>
      </c>
      <c r="U138" t="n">
        <v>-177815173.5</v>
      </c>
      <c r="V138" t="n">
        <v>-104539822.25</v>
      </c>
      <c r="W138" t="n">
        <v>-9050630</v>
      </c>
      <c r="X138" t="n">
        <v>87976571</v>
      </c>
      <c r="Y138" t="n">
        <v>161445221.25</v>
      </c>
    </row>
    <row r="139">
      <c r="A139" s="2" t="inlineStr">
        <is>
          <t>win_135</t>
        </is>
      </c>
      <c r="B139" t="n">
        <v>209468341.5</v>
      </c>
      <c r="C139" t="n">
        <v>120802939.25</v>
      </c>
      <c r="D139" t="n">
        <v>8642833.75</v>
      </c>
      <c r="E139" t="n">
        <v>-98069035.75</v>
      </c>
      <c r="F139" t="n">
        <v>-179063998.75</v>
      </c>
      <c r="G139" t="n">
        <v>-215523669.75</v>
      </c>
      <c r="H139" t="n">
        <v>-202982073.75</v>
      </c>
      <c r="I139" t="n">
        <v>-142467146.25</v>
      </c>
      <c r="J139" t="n">
        <v>-48534543.25</v>
      </c>
      <c r="K139" t="n">
        <v>58145688.75</v>
      </c>
      <c r="L139" t="n">
        <v>152108044.5</v>
      </c>
      <c r="M139" t="n">
        <v>209044135</v>
      </c>
      <c r="N139" t="n">
        <v>208272428.75</v>
      </c>
      <c r="O139" t="n">
        <v>151189465.75</v>
      </c>
      <c r="P139" t="n">
        <v>61396694.25</v>
      </c>
      <c r="Q139" t="n">
        <v>-36273845</v>
      </c>
      <c r="R139" t="n">
        <v>-120618000.25</v>
      </c>
      <c r="S139" t="n">
        <v>-174820496.5</v>
      </c>
      <c r="T139" t="n">
        <v>-187543364.5</v>
      </c>
      <c r="U139" t="n">
        <v>-157724077.25</v>
      </c>
      <c r="V139" t="n">
        <v>-89632889</v>
      </c>
      <c r="W139" t="n">
        <v>-1020396.25</v>
      </c>
      <c r="X139" t="n">
        <v>89078104.75</v>
      </c>
      <c r="Y139" t="n">
        <v>156679059.75</v>
      </c>
    </row>
    <row r="140">
      <c r="A140" s="2" t="inlineStr">
        <is>
          <t>win_136</t>
        </is>
      </c>
      <c r="B140" t="n">
        <v>159886374.25</v>
      </c>
      <c r="C140" t="n">
        <v>87389254.75</v>
      </c>
      <c r="D140" t="n">
        <v>29311.25</v>
      </c>
      <c r="E140" t="n">
        <v>-76012468.25</v>
      </c>
      <c r="F140" t="n">
        <v>-128107689</v>
      </c>
      <c r="G140" t="n">
        <v>-151481754</v>
      </c>
      <c r="H140" t="n">
        <v>-146238346</v>
      </c>
      <c r="I140" t="n">
        <v>-109833252.5</v>
      </c>
      <c r="J140" t="n">
        <v>-45622176</v>
      </c>
      <c r="K140" t="n">
        <v>34945712.5</v>
      </c>
      <c r="L140" t="n">
        <v>111507132.75</v>
      </c>
      <c r="M140" t="n">
        <v>159926001</v>
      </c>
      <c r="N140" t="n">
        <v>160304060.5</v>
      </c>
      <c r="O140" t="n">
        <v>114670485.75</v>
      </c>
      <c r="P140" t="n">
        <v>43262425.75</v>
      </c>
      <c r="Q140" t="n">
        <v>-29955345.25</v>
      </c>
      <c r="R140" t="n">
        <v>-87460403.75</v>
      </c>
      <c r="S140" t="n">
        <v>-122648288.75</v>
      </c>
      <c r="T140" t="n">
        <v>-133677477.5</v>
      </c>
      <c r="U140" t="n">
        <v>-118802836</v>
      </c>
      <c r="V140" t="n">
        <v>-75997944.5</v>
      </c>
      <c r="W140" t="n">
        <v>-11972835</v>
      </c>
      <c r="X140" t="n">
        <v>59890858</v>
      </c>
      <c r="Y140" t="n">
        <v>118571807.25</v>
      </c>
    </row>
    <row r="141">
      <c r="A141" s="2" t="inlineStr">
        <is>
          <t>win_137</t>
        </is>
      </c>
      <c r="B141" t="n">
        <v>117942094.75</v>
      </c>
      <c r="C141" t="n">
        <v>60488367.25</v>
      </c>
      <c r="D141" t="n">
        <v>-3044769</v>
      </c>
      <c r="E141" t="n">
        <v>-53373649.5</v>
      </c>
      <c r="F141" t="n">
        <v>-85202910</v>
      </c>
      <c r="G141" t="n">
        <v>-100166109.5</v>
      </c>
      <c r="H141" t="n">
        <v>-99220672</v>
      </c>
      <c r="I141" t="n">
        <v>-80564167.5</v>
      </c>
      <c r="J141" t="n">
        <v>-41879563.75</v>
      </c>
      <c r="K141" t="n">
        <v>13659987.5</v>
      </c>
      <c r="L141" t="n">
        <v>73554631.25</v>
      </c>
      <c r="M141" t="n">
        <v>116853653.75</v>
      </c>
      <c r="N141" t="n">
        <v>120609831</v>
      </c>
      <c r="O141" t="n">
        <v>84854770</v>
      </c>
      <c r="P141" t="n">
        <v>31676558.75</v>
      </c>
      <c r="Q141" t="n">
        <v>-18221504.75</v>
      </c>
      <c r="R141" t="n">
        <v>-55027920.75</v>
      </c>
      <c r="S141" t="n">
        <v>-77647764.5</v>
      </c>
      <c r="T141" t="n">
        <v>-88038060.75</v>
      </c>
      <c r="U141" t="n">
        <v>-84157658.5</v>
      </c>
      <c r="V141" t="n">
        <v>-62168147.75</v>
      </c>
      <c r="W141" t="n">
        <v>-22009839.25</v>
      </c>
      <c r="X141" t="n">
        <v>30493847.5</v>
      </c>
      <c r="Y141" t="n">
        <v>79157047.5</v>
      </c>
    </row>
    <row r="142">
      <c r="A142" s="2" t="inlineStr">
        <is>
          <t>win_138</t>
        </is>
      </c>
      <c r="B142" t="n">
        <v>75616739.75</v>
      </c>
      <c r="C142" t="n">
        <v>34406253.75</v>
      </c>
      <c r="D142" t="n">
        <v>-6737351.75</v>
      </c>
      <c r="E142" t="n">
        <v>-36405287.25</v>
      </c>
      <c r="F142" t="n">
        <v>-53618193.25</v>
      </c>
      <c r="G142" t="n">
        <v>-63200036.25</v>
      </c>
      <c r="H142" t="n">
        <v>-59363242.5</v>
      </c>
      <c r="I142" t="n">
        <v>-45862808.5</v>
      </c>
      <c r="J142" t="n">
        <v>-24841441.75</v>
      </c>
      <c r="K142" t="n">
        <v>8301030.5</v>
      </c>
      <c r="L142" t="n">
        <v>46827026.25</v>
      </c>
      <c r="M142" t="n">
        <v>78580730.5</v>
      </c>
      <c r="N142" t="n">
        <v>80120506.75</v>
      </c>
      <c r="O142" t="n">
        <v>51116317</v>
      </c>
      <c r="P142" t="n">
        <v>14633339.25</v>
      </c>
      <c r="Q142" t="n">
        <v>-17003039.25</v>
      </c>
      <c r="R142" t="n">
        <v>-37212468</v>
      </c>
      <c r="S142" t="n">
        <v>-50068211.75</v>
      </c>
      <c r="T142" t="n">
        <v>-55045736.5</v>
      </c>
      <c r="U142" t="n">
        <v>-48117839.25</v>
      </c>
      <c r="V142" t="n">
        <v>-34555395.5</v>
      </c>
      <c r="W142" t="n">
        <v>-11972942.5</v>
      </c>
      <c r="X142" t="n">
        <v>20051148.5</v>
      </c>
      <c r="Y142" t="n">
        <v>52512914.75</v>
      </c>
    </row>
    <row r="143">
      <c r="A143" s="2" t="inlineStr">
        <is>
          <t>win_139</t>
        </is>
      </c>
      <c r="B143" t="n">
        <v>47646895.75</v>
      </c>
      <c r="C143" t="n">
        <v>17526320.75</v>
      </c>
      <c r="D143" t="n">
        <v>-8869656</v>
      </c>
      <c r="E143" t="n">
        <v>-24790468.25</v>
      </c>
      <c r="F143" t="n">
        <v>-33494140.5</v>
      </c>
      <c r="G143" t="n">
        <v>-39566224.5</v>
      </c>
      <c r="H143" t="n">
        <v>-34681202.5</v>
      </c>
      <c r="I143" t="n">
        <v>-24616309.5</v>
      </c>
      <c r="J143" t="n">
        <v>-14450831.5</v>
      </c>
      <c r="K143" t="n">
        <v>3712394.5</v>
      </c>
      <c r="L143" t="n">
        <v>28326650</v>
      </c>
      <c r="M143" t="n">
        <v>52606372</v>
      </c>
      <c r="N143" t="n">
        <v>53262182.5</v>
      </c>
      <c r="O143" t="n">
        <v>29792759.75</v>
      </c>
      <c r="P143" t="n">
        <v>3968779.25</v>
      </c>
      <c r="Q143" t="n">
        <v>-15755186.75</v>
      </c>
      <c r="R143" t="n">
        <v>-25682076.25</v>
      </c>
      <c r="S143" t="n">
        <v>-32848592.75</v>
      </c>
      <c r="T143" t="n">
        <v>-33890159.75</v>
      </c>
      <c r="U143" t="n">
        <v>-25853582.25</v>
      </c>
      <c r="V143" t="n">
        <v>-17410826.75</v>
      </c>
      <c r="W143" t="n">
        <v>-5828890.5</v>
      </c>
      <c r="X143" t="n">
        <v>12499867.25</v>
      </c>
      <c r="Y143" t="n">
        <v>34520324.5</v>
      </c>
    </row>
    <row r="144">
      <c r="A144" s="2" t="inlineStr">
        <is>
          <t>win_140</t>
        </is>
      </c>
      <c r="B144" t="n">
        <v>26150212</v>
      </c>
      <c r="C144" t="n">
        <v>4811250</v>
      </c>
      <c r="D144" t="n">
        <v>-7884551.75</v>
      </c>
      <c r="E144" t="n">
        <v>-11316253.25</v>
      </c>
      <c r="F144" t="n">
        <v>-13870650.75</v>
      </c>
      <c r="G144" t="n">
        <v>-18438541.5</v>
      </c>
      <c r="H144" t="n">
        <v>-14916232.75</v>
      </c>
      <c r="I144" t="n">
        <v>-8874402.75</v>
      </c>
      <c r="J144" t="n">
        <v>-7799538</v>
      </c>
      <c r="K144" t="n">
        <v>-2535637.75</v>
      </c>
      <c r="L144" t="n">
        <v>11700466.25</v>
      </c>
      <c r="M144" t="n">
        <v>30260999</v>
      </c>
      <c r="N144" t="n">
        <v>30672643.75</v>
      </c>
      <c r="O144" t="n">
        <v>12253112</v>
      </c>
      <c r="P144" t="n">
        <v>-3562466.25</v>
      </c>
      <c r="Q144" t="n">
        <v>-10368967</v>
      </c>
      <c r="R144" t="n">
        <v>-11054091.25</v>
      </c>
      <c r="S144" t="n">
        <v>-14573356.75</v>
      </c>
      <c r="T144" t="n">
        <v>-15305706.25</v>
      </c>
      <c r="U144" t="n">
        <v>-9269316.75</v>
      </c>
      <c r="V144" t="n">
        <v>-6342329.5</v>
      </c>
      <c r="W144" t="n">
        <v>-4880985.5</v>
      </c>
      <c r="X144" t="n">
        <v>2544916.75</v>
      </c>
      <c r="Y144" t="n">
        <v>17699230.5</v>
      </c>
    </row>
    <row r="145">
      <c r="A145" s="2" t="inlineStr">
        <is>
          <t>win_141</t>
        </is>
      </c>
      <c r="B145" t="n">
        <v>21776601.5</v>
      </c>
      <c r="C145" t="n">
        <v>5495945.5</v>
      </c>
      <c r="D145" t="n">
        <v>-4610221</v>
      </c>
      <c r="E145" t="n">
        <v>-8225863</v>
      </c>
      <c r="F145" t="n">
        <v>-12025089</v>
      </c>
      <c r="G145" t="n">
        <v>-15996627.75</v>
      </c>
      <c r="H145" t="n">
        <v>-14128916.5</v>
      </c>
      <c r="I145" t="n">
        <v>-9475846.5</v>
      </c>
      <c r="J145" t="n">
        <v>-7198927.75</v>
      </c>
      <c r="K145" t="n">
        <v>-2119092.25</v>
      </c>
      <c r="L145" t="n">
        <v>10233793.75</v>
      </c>
      <c r="M145" t="n">
        <v>24474565.25</v>
      </c>
      <c r="N145" t="n">
        <v>25212202</v>
      </c>
      <c r="O145" t="n">
        <v>12393704</v>
      </c>
      <c r="P145" t="n">
        <v>21164.75</v>
      </c>
      <c r="Q145" t="n">
        <v>-5741749.75</v>
      </c>
      <c r="R145" t="n">
        <v>-8409438.75</v>
      </c>
      <c r="S145" t="n">
        <v>-12629479.5</v>
      </c>
      <c r="T145" t="n">
        <v>-13982230.5</v>
      </c>
      <c r="U145" t="n">
        <v>-10435003.75</v>
      </c>
      <c r="V145" t="n">
        <v>-7548580.75</v>
      </c>
      <c r="W145" t="n">
        <v>-5349855.25</v>
      </c>
      <c r="X145" t="n">
        <v>1681919.75</v>
      </c>
      <c r="Y145" t="n">
        <v>14382168.75</v>
      </c>
    </row>
    <row r="146">
      <c r="A146" s="2" t="inlineStr">
        <is>
          <t>win_142</t>
        </is>
      </c>
      <c r="B146" t="n">
        <v>7020745.75</v>
      </c>
      <c r="C146" t="n">
        <v>-2141728.5</v>
      </c>
      <c r="D146" t="n">
        <v>-5733446.75</v>
      </c>
      <c r="E146" t="n">
        <v>-3222501.25</v>
      </c>
      <c r="F146" t="n">
        <v>-316141.5</v>
      </c>
      <c r="G146" t="n">
        <v>447648.25</v>
      </c>
      <c r="H146" t="n">
        <v>153626</v>
      </c>
      <c r="I146" t="n">
        <v>-1475165.25</v>
      </c>
      <c r="J146" t="n">
        <v>-4621574.75</v>
      </c>
      <c r="K146" t="n">
        <v>-4924686</v>
      </c>
      <c r="L146" t="n">
        <v>1116735.5</v>
      </c>
      <c r="M146" t="n">
        <v>9137167.75</v>
      </c>
      <c r="N146" t="n">
        <v>9485865</v>
      </c>
      <c r="O146" t="n">
        <v>1962990.75</v>
      </c>
      <c r="P146" t="n">
        <v>-4547911</v>
      </c>
      <c r="Q146" t="n">
        <v>-4643102.25</v>
      </c>
      <c r="R146" t="n">
        <v>-1381329.75</v>
      </c>
      <c r="S146" t="n">
        <v>391145</v>
      </c>
      <c r="T146" t="n">
        <v>817742</v>
      </c>
      <c r="U146" t="n">
        <v>254882.75</v>
      </c>
      <c r="V146" t="n">
        <v>-2070260.75</v>
      </c>
      <c r="W146" t="n">
        <v>-4403088.5</v>
      </c>
      <c r="X146" t="n">
        <v>-2508553.5</v>
      </c>
      <c r="Y146" t="n">
        <v>3978655</v>
      </c>
    </row>
    <row r="147">
      <c r="A147" s="2" t="inlineStr">
        <is>
          <t>win_143</t>
        </is>
      </c>
      <c r="B147" t="n">
        <v>3980139.25</v>
      </c>
      <c r="C147" t="n">
        <v>-1063638.75</v>
      </c>
      <c r="D147" t="n">
        <v>-3756965.5</v>
      </c>
      <c r="E147" t="n">
        <v>-2519020</v>
      </c>
      <c r="F147" t="n">
        <v>1035354.75</v>
      </c>
      <c r="G147" t="n">
        <v>2606387</v>
      </c>
      <c r="H147" t="n">
        <v>1919657.75</v>
      </c>
      <c r="I147" t="n">
        <v>-882255.5</v>
      </c>
      <c r="J147" t="n">
        <v>-3441043</v>
      </c>
      <c r="K147" t="n">
        <v>-2813198.5</v>
      </c>
      <c r="L147" t="n">
        <v>809164.75</v>
      </c>
      <c r="M147" t="n">
        <v>5360703.25</v>
      </c>
      <c r="N147" t="n">
        <v>5529348.75</v>
      </c>
      <c r="O147" t="n">
        <v>1316518.25</v>
      </c>
      <c r="P147" t="n">
        <v>-2586444.5</v>
      </c>
      <c r="Q147" t="n">
        <v>-3460446</v>
      </c>
      <c r="R147" t="n">
        <v>-784421.5</v>
      </c>
      <c r="S147" t="n">
        <v>1825152.25</v>
      </c>
      <c r="T147" t="n">
        <v>2298606.25</v>
      </c>
      <c r="U147" t="n">
        <v>780304</v>
      </c>
      <c r="V147" t="n">
        <v>-2124679</v>
      </c>
      <c r="W147" t="n">
        <v>-3114495.5</v>
      </c>
      <c r="X147" t="n">
        <v>-1295853</v>
      </c>
      <c r="Y147" t="n">
        <v>2413861.75</v>
      </c>
    </row>
    <row r="148">
      <c r="A148" s="2" t="inlineStr">
        <is>
          <t>win_144</t>
        </is>
      </c>
      <c r="B148" t="n">
        <v>7147763.25</v>
      </c>
      <c r="C148" t="n">
        <v>-618892.75</v>
      </c>
      <c r="D148" t="n">
        <v>-5947057</v>
      </c>
      <c r="E148" t="n">
        <v>-5546953</v>
      </c>
      <c r="F148" t="n">
        <v>-1551540.5</v>
      </c>
      <c r="G148" t="n">
        <v>1909001.25</v>
      </c>
      <c r="H148" t="n">
        <v>2595629.25</v>
      </c>
      <c r="I148" t="n">
        <v>510452.5</v>
      </c>
      <c r="J148" t="n">
        <v>-2003880.25</v>
      </c>
      <c r="K148" t="n">
        <v>-2281151.5</v>
      </c>
      <c r="L148" t="n">
        <v>752603.25</v>
      </c>
      <c r="M148" t="n">
        <v>4960790.25</v>
      </c>
      <c r="N148" t="n">
        <v>5644729</v>
      </c>
      <c r="O148" t="n">
        <v>1708977.75</v>
      </c>
      <c r="P148" t="n">
        <v>-3101048.5</v>
      </c>
      <c r="Q148" t="n">
        <v>-4564816.5</v>
      </c>
      <c r="R148" t="n">
        <v>-2044233.75</v>
      </c>
      <c r="S148" t="n">
        <v>1413429</v>
      </c>
      <c r="T148" t="n">
        <v>2619441.25</v>
      </c>
      <c r="U148" t="n">
        <v>884678.5</v>
      </c>
      <c r="V148" t="n">
        <v>-1999170.75</v>
      </c>
      <c r="W148" t="n">
        <v>-3358781</v>
      </c>
      <c r="X148" t="n">
        <v>-1537204.25</v>
      </c>
      <c r="Y148" t="n">
        <v>2194856</v>
      </c>
    </row>
    <row r="149">
      <c r="A149" s="2" t="inlineStr">
        <is>
          <t>win_145</t>
        </is>
      </c>
      <c r="B149" t="n">
        <v>114680306.5</v>
      </c>
      <c r="C149" t="n">
        <v>30406894.5</v>
      </c>
      <c r="D149" t="n">
        <v>-57756923.75</v>
      </c>
      <c r="E149" t="n">
        <v>-115299178.5</v>
      </c>
      <c r="F149" t="n">
        <v>-124716795.5</v>
      </c>
      <c r="G149" t="n">
        <v>-85420876.5</v>
      </c>
      <c r="H149" t="n">
        <v>-15420933.75</v>
      </c>
      <c r="I149" t="n">
        <v>60264008.25</v>
      </c>
      <c r="J149" t="n">
        <v>112437087.5</v>
      </c>
      <c r="K149" t="n">
        <v>113768691.75</v>
      </c>
      <c r="L149" t="n">
        <v>69961715</v>
      </c>
      <c r="M149" t="n">
        <v>2926572.5</v>
      </c>
      <c r="N149" t="n">
        <v>-63496797.25</v>
      </c>
      <c r="O149" t="n">
        <v>-104430395.5</v>
      </c>
      <c r="P149" t="n">
        <v>-101769752.75</v>
      </c>
      <c r="Q149" t="n">
        <v>-55601578.25</v>
      </c>
      <c r="R149" t="n">
        <v>14946870.5</v>
      </c>
      <c r="S149" t="n">
        <v>79124890</v>
      </c>
      <c r="T149" t="n">
        <v>107013851.75</v>
      </c>
      <c r="U149" t="n">
        <v>83185006.75</v>
      </c>
      <c r="V149" t="n">
        <v>26924113.5</v>
      </c>
      <c r="W149" t="n">
        <v>-36323745</v>
      </c>
      <c r="X149" t="n">
        <v>-80873025.25</v>
      </c>
      <c r="Y149" t="n">
        <v>-91129633.75</v>
      </c>
    </row>
    <row r="150">
      <c r="A150" s="2" t="inlineStr">
        <is>
          <t>win_146</t>
        </is>
      </c>
      <c r="B150" t="n">
        <v>191667837</v>
      </c>
      <c r="C150" t="n">
        <v>43994543.75</v>
      </c>
      <c r="D150" t="n">
        <v>-98676148.25</v>
      </c>
      <c r="E150" t="n">
        <v>-193058898.25</v>
      </c>
      <c r="F150" t="n">
        <v>-209846128.75</v>
      </c>
      <c r="G150" t="n">
        <v>-147750283.75</v>
      </c>
      <c r="H150" t="n">
        <v>-29864609.75</v>
      </c>
      <c r="I150" t="n">
        <v>113237320.25</v>
      </c>
      <c r="J150" t="n">
        <v>214845465.5</v>
      </c>
      <c r="K150" t="n">
        <v>206262621.5</v>
      </c>
      <c r="L150" t="n">
        <v>103124078.25</v>
      </c>
      <c r="M150" t="n">
        <v>-27720235</v>
      </c>
      <c r="N150" t="n">
        <v>-136696927.5</v>
      </c>
      <c r="O150" t="n">
        <v>-188854429</v>
      </c>
      <c r="P150" t="n">
        <v>-167989179</v>
      </c>
      <c r="Q150" t="n">
        <v>-83062637.75</v>
      </c>
      <c r="R150" t="n">
        <v>40186022.75</v>
      </c>
      <c r="S150" t="n">
        <v>153484169.75</v>
      </c>
      <c r="T150" t="n">
        <v>196469115.25</v>
      </c>
      <c r="U150" t="n">
        <v>141215878</v>
      </c>
      <c r="V150" t="n">
        <v>31600539.25</v>
      </c>
      <c r="W150" t="n">
        <v>-75380633.75</v>
      </c>
      <c r="X150" t="n">
        <v>-146579874.25</v>
      </c>
      <c r="Y150" t="n">
        <v>-159246796</v>
      </c>
    </row>
    <row r="151">
      <c r="A151" s="2" t="inlineStr">
        <is>
          <t>win_147</t>
        </is>
      </c>
      <c r="B151" t="n">
        <v>254154048.25</v>
      </c>
      <c r="C151" t="n">
        <v>47707982.25</v>
      </c>
      <c r="D151" t="n">
        <v>-141968768.75</v>
      </c>
      <c r="E151" t="n">
        <v>-262227048</v>
      </c>
      <c r="F151" t="n">
        <v>-275393307.25</v>
      </c>
      <c r="G151" t="n">
        <v>-181888048.25</v>
      </c>
      <c r="H151" t="n">
        <v>-28561151.5</v>
      </c>
      <c r="I151" t="n">
        <v>144630813.75</v>
      </c>
      <c r="J151" t="n">
        <v>266688522</v>
      </c>
      <c r="K151" t="n">
        <v>248309806.25</v>
      </c>
      <c r="L151" t="n">
        <v>114815677</v>
      </c>
      <c r="M151" t="n">
        <v>-42889880.5</v>
      </c>
      <c r="N151" t="n">
        <v>-164521486.5</v>
      </c>
      <c r="O151" t="n">
        <v>-218763673</v>
      </c>
      <c r="P151" t="n">
        <v>-179714874.5</v>
      </c>
      <c r="Q151" t="n">
        <v>-81573297.25</v>
      </c>
      <c r="R151" t="n">
        <v>53604055</v>
      </c>
      <c r="S151" t="n">
        <v>174955981.5</v>
      </c>
      <c r="T151" t="n">
        <v>212244807.75</v>
      </c>
      <c r="U151" t="n">
        <v>133228259.25</v>
      </c>
      <c r="V151" t="n">
        <v>8711236.5</v>
      </c>
      <c r="W151" t="n">
        <v>-93061975.25</v>
      </c>
      <c r="X151" t="n">
        <v>-152191664</v>
      </c>
      <c r="Y151" t="n">
        <v>-146054806.25</v>
      </c>
    </row>
    <row r="152">
      <c r="A152" s="2" t="inlineStr">
        <is>
          <t>win_148</t>
        </is>
      </c>
      <c r="B152" t="n">
        <v>557162280.5</v>
      </c>
      <c r="C152" t="n">
        <v>134922303.5</v>
      </c>
      <c r="D152" t="n">
        <v>-303003892.25</v>
      </c>
      <c r="E152" t="n">
        <v>-597373821.5</v>
      </c>
      <c r="F152" t="n">
        <v>-652414181.25</v>
      </c>
      <c r="G152" t="n">
        <v>-437291164.5</v>
      </c>
      <c r="H152" t="n">
        <v>-57618795</v>
      </c>
      <c r="I152" t="n">
        <v>347308413</v>
      </c>
      <c r="J152" t="n">
        <v>644833567.25</v>
      </c>
      <c r="K152" t="n">
        <v>610082715</v>
      </c>
      <c r="L152" t="n">
        <v>301183978.5</v>
      </c>
      <c r="M152" t="n">
        <v>-89374680.5</v>
      </c>
      <c r="N152" t="n">
        <v>-415064451.5</v>
      </c>
      <c r="O152" t="n">
        <v>-584719392.25</v>
      </c>
      <c r="P152" t="n">
        <v>-497068160.75</v>
      </c>
      <c r="Q152" t="n">
        <v>-217410698.5</v>
      </c>
      <c r="R152" t="n">
        <v>150859979.75</v>
      </c>
      <c r="S152" t="n">
        <v>479247062.25</v>
      </c>
      <c r="T152" t="n">
        <v>597840078.5</v>
      </c>
      <c r="U152" t="n">
        <v>400205099.75</v>
      </c>
      <c r="V152" t="n">
        <v>62183567.5</v>
      </c>
      <c r="W152" t="n">
        <v>-265064401.25</v>
      </c>
      <c r="X152" t="n">
        <v>-480793540.75</v>
      </c>
      <c r="Y152" t="n">
        <v>-493437804.5</v>
      </c>
    </row>
    <row r="153">
      <c r="A153" s="2" t="inlineStr">
        <is>
          <t>win_149</t>
        </is>
      </c>
      <c r="B153" t="n">
        <v>686911571.25</v>
      </c>
      <c r="C153" t="n">
        <v>202088576.5</v>
      </c>
      <c r="D153" t="n">
        <v>-370391522.5</v>
      </c>
      <c r="E153" t="n">
        <v>-741482865.25</v>
      </c>
      <c r="F153" t="n">
        <v>-804504285.25</v>
      </c>
      <c r="G153" t="n">
        <v>-551861037.25</v>
      </c>
      <c r="H153" t="n">
        <v>-49860887.75</v>
      </c>
      <c r="I153" t="n">
        <v>452740009.25</v>
      </c>
      <c r="J153" t="n">
        <v>793362807.25</v>
      </c>
      <c r="K153" t="n">
        <v>738635381.25</v>
      </c>
      <c r="L153" t="n">
        <v>371236187</v>
      </c>
      <c r="M153" t="n">
        <v>-132325235.75</v>
      </c>
      <c r="N153" t="n">
        <v>-555116335.25</v>
      </c>
      <c r="O153" t="n">
        <v>-731056547</v>
      </c>
      <c r="P153" t="n">
        <v>-612659031.75</v>
      </c>
      <c r="Q153" t="n">
        <v>-241632406.75</v>
      </c>
      <c r="R153" t="n">
        <v>238937419.25</v>
      </c>
      <c r="S153" t="n">
        <v>611589160.5</v>
      </c>
      <c r="T153" t="n">
        <v>726466934.75</v>
      </c>
      <c r="U153" t="n">
        <v>482218089</v>
      </c>
      <c r="V153" t="n">
        <v>70734047</v>
      </c>
      <c r="W153" t="n">
        <v>-361950989.25</v>
      </c>
      <c r="X153" t="n">
        <v>-612147899.5</v>
      </c>
      <c r="Y153" t="n">
        <v>-609103799.5</v>
      </c>
    </row>
    <row r="154">
      <c r="A154" s="2" t="inlineStr">
        <is>
          <t>win_150</t>
        </is>
      </c>
      <c r="B154" t="n">
        <v>679136586.75</v>
      </c>
      <c r="C154" t="n">
        <v>212445979</v>
      </c>
      <c r="D154" t="n">
        <v>-370007584.75</v>
      </c>
      <c r="E154" t="n">
        <v>-745720863.5</v>
      </c>
      <c r="F154" t="n">
        <v>-816015325.25</v>
      </c>
      <c r="G154" t="n">
        <v>-553026247.75</v>
      </c>
      <c r="H154" t="n">
        <v>-44010570.5</v>
      </c>
      <c r="I154" t="n">
        <v>449461508</v>
      </c>
      <c r="J154" t="n">
        <v>778092299</v>
      </c>
      <c r="K154" t="n">
        <v>740134327.75</v>
      </c>
      <c r="L154" t="n">
        <v>410680878.75</v>
      </c>
      <c r="M154" t="n">
        <v>-92160090.75</v>
      </c>
      <c r="N154" t="n">
        <v>-537822498.75</v>
      </c>
      <c r="O154" t="n">
        <v>-745061755</v>
      </c>
      <c r="P154" t="n">
        <v>-644369509.5</v>
      </c>
      <c r="Q154" t="n">
        <v>-279938533.75</v>
      </c>
      <c r="R154" t="n">
        <v>208760823.5</v>
      </c>
      <c r="S154" t="n">
        <v>588019158.5</v>
      </c>
      <c r="T154" t="n">
        <v>730621124.25</v>
      </c>
      <c r="U154" t="n">
        <v>527142671</v>
      </c>
      <c r="V154" t="n">
        <v>138720599.75</v>
      </c>
      <c r="W154" t="n">
        <v>-320751562.5</v>
      </c>
      <c r="X154" t="n">
        <v>-608065321.5</v>
      </c>
      <c r="Y154" t="n">
        <v>-639548567.25</v>
      </c>
    </row>
    <row r="155">
      <c r="A155" s="2" t="inlineStr">
        <is>
          <t>win_151</t>
        </is>
      </c>
      <c r="B155" t="n">
        <v>616233135</v>
      </c>
      <c r="C155" t="n">
        <v>199686657.5</v>
      </c>
      <c r="D155" t="n">
        <v>-330410249</v>
      </c>
      <c r="E155" t="n">
        <v>-666627237.25</v>
      </c>
      <c r="F155" t="n">
        <v>-747364750</v>
      </c>
      <c r="G155" t="n">
        <v>-517971208.25</v>
      </c>
      <c r="H155" t="n">
        <v>-61035834</v>
      </c>
      <c r="I155" t="n">
        <v>396015156.5</v>
      </c>
      <c r="J155" t="n">
        <v>708044451.75</v>
      </c>
      <c r="K155" t="n">
        <v>672351171.75</v>
      </c>
      <c r="L155" t="n">
        <v>382986404</v>
      </c>
      <c r="M155" t="n">
        <v>-66511838.5</v>
      </c>
      <c r="N155" t="n">
        <v>-461516747.75</v>
      </c>
      <c r="O155" t="n">
        <v>-669239535.5</v>
      </c>
      <c r="P155" t="n">
        <v>-591887451.25</v>
      </c>
      <c r="Q155" t="n">
        <v>-272655829.75</v>
      </c>
      <c r="R155" t="n">
        <v>171224762.5</v>
      </c>
      <c r="S155" t="n">
        <v>516966372.75</v>
      </c>
      <c r="T155" t="n">
        <v>658730645.25</v>
      </c>
      <c r="U155" t="n">
        <v>482174831</v>
      </c>
      <c r="V155" t="n">
        <v>145667653.5</v>
      </c>
      <c r="W155" t="n">
        <v>-265848713.25</v>
      </c>
      <c r="X155" t="n">
        <v>-536225858</v>
      </c>
      <c r="Y155" t="n">
        <v>-586971486</v>
      </c>
    </row>
    <row r="156">
      <c r="A156" s="2" t="inlineStr">
        <is>
          <t>win_152</t>
        </is>
      </c>
      <c r="B156" t="n">
        <v>642264762.5</v>
      </c>
      <c r="C156" t="n">
        <v>185806069</v>
      </c>
      <c r="D156" t="n">
        <v>-342653005</v>
      </c>
      <c r="E156" t="n">
        <v>-679536922.25</v>
      </c>
      <c r="F156" t="n">
        <v>-743797196.25</v>
      </c>
      <c r="G156" t="n">
        <v>-510678284.25</v>
      </c>
      <c r="H156" t="n">
        <v>-56503217.5</v>
      </c>
      <c r="I156" t="n">
        <v>417941534</v>
      </c>
      <c r="J156" t="n">
        <v>732010405.5</v>
      </c>
      <c r="K156" t="n">
        <v>684995328</v>
      </c>
      <c r="L156" t="n">
        <v>352627149.25</v>
      </c>
      <c r="M156" t="n">
        <v>-113485752.5</v>
      </c>
      <c r="N156" t="n">
        <v>-498218112.5</v>
      </c>
      <c r="O156" t="n">
        <v>-673053903</v>
      </c>
      <c r="P156" t="n">
        <v>-572034995</v>
      </c>
      <c r="Q156" t="n">
        <v>-238320885</v>
      </c>
      <c r="R156" t="n">
        <v>213358821</v>
      </c>
      <c r="S156" t="n">
        <v>565898344.75</v>
      </c>
      <c r="T156" t="n">
        <v>668195816</v>
      </c>
      <c r="U156" t="n">
        <v>440114847.75</v>
      </c>
      <c r="V156" t="n">
        <v>53787255.25</v>
      </c>
      <c r="W156" t="n">
        <v>-338344571.5</v>
      </c>
      <c r="X156" t="n">
        <v>-564546824</v>
      </c>
      <c r="Y156" t="n">
        <v>-555647026.5</v>
      </c>
    </row>
    <row r="157">
      <c r="A157" s="2" t="inlineStr">
        <is>
          <t>win_153</t>
        </is>
      </c>
      <c r="B157" t="n">
        <v>797339690.75</v>
      </c>
      <c r="C157" t="n">
        <v>213760620</v>
      </c>
      <c r="D157" t="n">
        <v>-428440267.25</v>
      </c>
      <c r="E157" t="n">
        <v>-848514069.5</v>
      </c>
      <c r="F157" t="n">
        <v>-924901266</v>
      </c>
      <c r="G157" t="n">
        <v>-638627838.5</v>
      </c>
      <c r="H157" t="n">
        <v>-74336254.75</v>
      </c>
      <c r="I157" t="n">
        <v>533569422</v>
      </c>
      <c r="J157" t="n">
        <v>917247914.75</v>
      </c>
      <c r="K157" t="n">
        <v>861945636.75</v>
      </c>
      <c r="L157" t="n">
        <v>431834003.75</v>
      </c>
      <c r="M157" t="n">
        <v>-153552082.25</v>
      </c>
      <c r="N157" t="n">
        <v>-630207718</v>
      </c>
      <c r="O157" t="n">
        <v>-835021163.5</v>
      </c>
      <c r="P157" t="n">
        <v>-709966522.25</v>
      </c>
      <c r="Q157" t="n">
        <v>-296240101.75</v>
      </c>
      <c r="R157" t="n">
        <v>258356803.25</v>
      </c>
      <c r="S157" t="n">
        <v>703755088</v>
      </c>
      <c r="T157" t="n">
        <v>828924043.5</v>
      </c>
      <c r="U157" t="n">
        <v>563432860.75</v>
      </c>
      <c r="V157" t="n">
        <v>79614775.75</v>
      </c>
      <c r="W157" t="n">
        <v>-404647057.25</v>
      </c>
      <c r="X157" t="n">
        <v>-695357710.5</v>
      </c>
      <c r="Y157" t="n">
        <v>-704817271.5</v>
      </c>
    </row>
    <row r="158">
      <c r="A158" s="2" t="inlineStr">
        <is>
          <t>win_154</t>
        </is>
      </c>
      <c r="B158" t="n">
        <v>1370759803.75</v>
      </c>
      <c r="C158" t="n">
        <v>356149672</v>
      </c>
      <c r="D158" t="n">
        <v>-763449717.75</v>
      </c>
      <c r="E158" t="n">
        <v>-1515986895.75</v>
      </c>
      <c r="F158" t="n">
        <v>-1626142052.5</v>
      </c>
      <c r="G158" t="n">
        <v>-1064987527.75</v>
      </c>
      <c r="H158" t="n">
        <v>-60529475.75</v>
      </c>
      <c r="I158" t="n">
        <v>966667007.25</v>
      </c>
      <c r="J158" t="n">
        <v>1581146438.5</v>
      </c>
      <c r="K158" t="n">
        <v>1477379728.5</v>
      </c>
      <c r="L158" t="n">
        <v>732168520.75</v>
      </c>
      <c r="M158" t="n">
        <v>-286352698.25</v>
      </c>
      <c r="N158" t="n">
        <v>-1142695663.5</v>
      </c>
      <c r="O158" t="n">
        <v>-1502260983.5</v>
      </c>
      <c r="P158" t="n">
        <v>-1229989911</v>
      </c>
      <c r="Q158" t="n">
        <v>-447923551</v>
      </c>
      <c r="R158" t="n">
        <v>519400684.5</v>
      </c>
      <c r="S158" t="n">
        <v>1256648886</v>
      </c>
      <c r="T158" t="n">
        <v>1440002796.75</v>
      </c>
      <c r="U158" t="n">
        <v>969799810.5</v>
      </c>
      <c r="V158" t="n">
        <v>108811946</v>
      </c>
      <c r="W158" t="n">
        <v>-757556260.75</v>
      </c>
      <c r="X158" t="n">
        <v>-1271200845.5</v>
      </c>
      <c r="Y158" t="n">
        <v>-1237007557.75</v>
      </c>
    </row>
    <row r="159">
      <c r="A159" s="2" t="inlineStr">
        <is>
          <t>win_155</t>
        </is>
      </c>
      <c r="B159" t="n">
        <v>1256796692.25</v>
      </c>
      <c r="C159" t="n">
        <v>316896265.25</v>
      </c>
      <c r="D159" t="n">
        <v>-701237818</v>
      </c>
      <c r="E159" t="n">
        <v>-1370921652</v>
      </c>
      <c r="F159" t="n">
        <v>-1468988340</v>
      </c>
      <c r="G159" t="n">
        <v>-970388480.25</v>
      </c>
      <c r="H159" t="n">
        <v>-74139083.25</v>
      </c>
      <c r="I159" t="n">
        <v>867372049.75</v>
      </c>
      <c r="J159" t="n">
        <v>1461955569.5</v>
      </c>
      <c r="K159" t="n">
        <v>1370702318</v>
      </c>
      <c r="L159" t="n">
        <v>662176120.5</v>
      </c>
      <c r="M159" t="n">
        <v>-284500334</v>
      </c>
      <c r="N159" t="n">
        <v>-1053039732.5</v>
      </c>
      <c r="O159" t="n">
        <v>-1365025789.75</v>
      </c>
      <c r="P159" t="n">
        <v>-1115704526.75</v>
      </c>
      <c r="Q159" t="n">
        <v>-423225673.25</v>
      </c>
      <c r="R159" t="n">
        <v>454744348.75</v>
      </c>
      <c r="S159" t="n">
        <v>1157096415</v>
      </c>
      <c r="T159" t="n">
        <v>1353166284.75</v>
      </c>
      <c r="U159" t="n">
        <v>907271730</v>
      </c>
      <c r="V159" t="n">
        <v>101447357.5</v>
      </c>
      <c r="W159" t="n">
        <v>-692757074</v>
      </c>
      <c r="X159" t="n">
        <v>-1160323427</v>
      </c>
      <c r="Y159" t="n">
        <v>-1144391922.75</v>
      </c>
    </row>
    <row r="160">
      <c r="A160" s="2" t="inlineStr">
        <is>
          <t>win_156</t>
        </is>
      </c>
      <c r="B160" t="n">
        <v>658963580.75</v>
      </c>
      <c r="C160" t="n">
        <v>175646898.75</v>
      </c>
      <c r="D160" t="n">
        <v>-354706612</v>
      </c>
      <c r="E160" t="n">
        <v>-715099962</v>
      </c>
      <c r="F160" t="n">
        <v>-770950498</v>
      </c>
      <c r="G160" t="n">
        <v>-503911668.25</v>
      </c>
      <c r="H160" t="n">
        <v>-35586887.5</v>
      </c>
      <c r="I160" t="n">
        <v>446194627</v>
      </c>
      <c r="J160" t="n">
        <v>758483006.5</v>
      </c>
      <c r="K160" t="n">
        <v>707299136</v>
      </c>
      <c r="L160" t="n">
        <v>341914340.25</v>
      </c>
      <c r="M160" t="n">
        <v>-140472275.75</v>
      </c>
      <c r="N160" t="n">
        <v>-545377702.25</v>
      </c>
      <c r="O160" t="n">
        <v>-714747548.5</v>
      </c>
      <c r="P160" t="n">
        <v>-579116942.25</v>
      </c>
      <c r="Q160" t="n">
        <v>-208036481.25</v>
      </c>
      <c r="R160" t="n">
        <v>244220786</v>
      </c>
      <c r="S160" t="n">
        <v>606554875.5</v>
      </c>
      <c r="T160" t="n">
        <v>700990435.5</v>
      </c>
      <c r="U160" t="n">
        <v>457496976.75</v>
      </c>
      <c r="V160" t="n">
        <v>40035195.75</v>
      </c>
      <c r="W160" t="n">
        <v>-373837970.25</v>
      </c>
      <c r="X160" t="n">
        <v>-614190616.75</v>
      </c>
      <c r="Y160" t="n">
        <v>-587679381</v>
      </c>
    </row>
    <row r="161">
      <c r="A161" s="2" t="inlineStr">
        <is>
          <t>win_157</t>
        </is>
      </c>
      <c r="B161" t="n">
        <v>484363961.75</v>
      </c>
      <c r="C161" t="n">
        <v>141419862.5</v>
      </c>
      <c r="D161" t="n">
        <v>-249927507.5</v>
      </c>
      <c r="E161" t="n">
        <v>-524583488</v>
      </c>
      <c r="F161" t="n">
        <v>-574775411.75</v>
      </c>
      <c r="G161" t="n">
        <v>-384378507.25</v>
      </c>
      <c r="H161" t="n">
        <v>-37782108.75</v>
      </c>
      <c r="I161" t="n">
        <v>318100231.25</v>
      </c>
      <c r="J161" t="n">
        <v>549514575</v>
      </c>
      <c r="K161" t="n">
        <v>527018146.75</v>
      </c>
      <c r="L161" t="n">
        <v>276086873.25</v>
      </c>
      <c r="M161" t="n">
        <v>-76813049.5</v>
      </c>
      <c r="N161" t="n">
        <v>-388091592.75</v>
      </c>
      <c r="O161" t="n">
        <v>-528013791</v>
      </c>
      <c r="P161" t="n">
        <v>-442936720.75</v>
      </c>
      <c r="Q161" t="n">
        <v>-173839566.5</v>
      </c>
      <c r="R161" t="n">
        <v>160137735</v>
      </c>
      <c r="S161" t="n">
        <v>428595941.75</v>
      </c>
      <c r="T161" t="n">
        <v>510659152.25</v>
      </c>
      <c r="U161" t="n">
        <v>355468848.5</v>
      </c>
      <c r="V161" t="n">
        <v>63047375.25</v>
      </c>
      <c r="W161" t="n">
        <v>-247120675.75</v>
      </c>
      <c r="X161" t="n">
        <v>-441867110.75</v>
      </c>
      <c r="Y161" t="n">
        <v>-445465458.5</v>
      </c>
    </row>
    <row r="162">
      <c r="A162" s="2" t="inlineStr">
        <is>
          <t>win_158</t>
        </is>
      </c>
      <c r="B162" t="n">
        <v>310499772</v>
      </c>
      <c r="C162" t="n">
        <v>84219168</v>
      </c>
      <c r="D162" t="n">
        <v>-166411013</v>
      </c>
      <c r="E162" t="n">
        <v>-343080811</v>
      </c>
      <c r="F162" t="n">
        <v>-369923467</v>
      </c>
      <c r="G162" t="n">
        <v>-239375380.75</v>
      </c>
      <c r="H162" t="n">
        <v>-12922970.25</v>
      </c>
      <c r="I162" t="n">
        <v>215483484.25</v>
      </c>
      <c r="J162" t="n">
        <v>361856851.25</v>
      </c>
      <c r="K162" t="n">
        <v>334617177</v>
      </c>
      <c r="L162" t="n">
        <v>161636550.75</v>
      </c>
      <c r="M162" t="n">
        <v>-63769403</v>
      </c>
      <c r="N162" t="n">
        <v>-259879393.5</v>
      </c>
      <c r="O162" t="n">
        <v>-341906503.75</v>
      </c>
      <c r="P162" t="n">
        <v>-274505085.5</v>
      </c>
      <c r="Q162" t="n">
        <v>-93367306</v>
      </c>
      <c r="R162" t="n">
        <v>120691647.25</v>
      </c>
      <c r="S162" t="n">
        <v>287878290</v>
      </c>
      <c r="T162" t="n">
        <v>327090363.75</v>
      </c>
      <c r="U162" t="n">
        <v>210370406.75</v>
      </c>
      <c r="V162" t="n">
        <v>18337214</v>
      </c>
      <c r="W162" t="n">
        <v>-176158137.5</v>
      </c>
      <c r="X162" t="n">
        <v>-292717067</v>
      </c>
      <c r="Y162" t="n">
        <v>-278706229.25</v>
      </c>
    </row>
    <row r="163">
      <c r="A163" s="2" t="inlineStr">
        <is>
          <t>win_159</t>
        </is>
      </c>
      <c r="B163" t="n">
        <v>204725807.5</v>
      </c>
      <c r="C163" t="n">
        <v>55798066.5</v>
      </c>
      <c r="D163" t="n">
        <v>-110587944.5</v>
      </c>
      <c r="E163" t="n">
        <v>-231983386.5</v>
      </c>
      <c r="F163" t="n">
        <v>-249959377.75</v>
      </c>
      <c r="G163" t="n">
        <v>-155800182.75</v>
      </c>
      <c r="H163" t="n">
        <v>-2170631.75</v>
      </c>
      <c r="I163" t="n">
        <v>144779707.75</v>
      </c>
      <c r="J163" t="n">
        <v>242056029</v>
      </c>
      <c r="K163" t="n">
        <v>220612097</v>
      </c>
      <c r="L163" t="n">
        <v>104910691.75</v>
      </c>
      <c r="M163" t="n">
        <v>-42339417.75</v>
      </c>
      <c r="N163" t="n">
        <v>-174424846.75</v>
      </c>
      <c r="O163" t="n">
        <v>-232386955.75</v>
      </c>
      <c r="P163" t="n">
        <v>-183163442.25</v>
      </c>
      <c r="Q163" t="n">
        <v>-59377993.75</v>
      </c>
      <c r="R163" t="n">
        <v>83222112.25</v>
      </c>
      <c r="S163" t="n">
        <v>193544483</v>
      </c>
      <c r="T163" t="n">
        <v>221153574.75</v>
      </c>
      <c r="U163" t="n">
        <v>138691588.75</v>
      </c>
      <c r="V163" t="n">
        <v>13489607.75</v>
      </c>
      <c r="W163" t="n">
        <v>-116955474</v>
      </c>
      <c r="X163" t="n">
        <v>-198194194.75</v>
      </c>
      <c r="Y163" t="n">
        <v>-188227354</v>
      </c>
    </row>
    <row r="164">
      <c r="A164" s="2" t="inlineStr">
        <is>
          <t>win_160</t>
        </is>
      </c>
      <c r="B164" t="n">
        <v>175694234.75</v>
      </c>
      <c r="C164" t="n">
        <v>50131753.5</v>
      </c>
      <c r="D164" t="n">
        <v>-84797268</v>
      </c>
      <c r="E164" t="n">
        <v>-194528263</v>
      </c>
      <c r="F164" t="n">
        <v>-218067328.5</v>
      </c>
      <c r="G164" t="n">
        <v>-134979376.5</v>
      </c>
      <c r="H164" t="n">
        <v>-8071778.75</v>
      </c>
      <c r="I164" t="n">
        <v>116571403.25</v>
      </c>
      <c r="J164" t="n">
        <v>204589734.25</v>
      </c>
      <c r="K164" t="n">
        <v>192245162.75</v>
      </c>
      <c r="L164" t="n">
        <v>94598871.25</v>
      </c>
      <c r="M164" t="n">
        <v>-26508220.5</v>
      </c>
      <c r="N164" t="n">
        <v>-139749058.25</v>
      </c>
      <c r="O164" t="n">
        <v>-199611814.75</v>
      </c>
      <c r="P164" t="n">
        <v>-158407076.25</v>
      </c>
      <c r="Q164" t="n">
        <v>-54429587.75</v>
      </c>
      <c r="R164" t="n">
        <v>60491111.5</v>
      </c>
      <c r="S164" t="n">
        <v>158055660</v>
      </c>
      <c r="T164" t="n">
        <v>189808114</v>
      </c>
      <c r="U164" t="n">
        <v>125425795.25</v>
      </c>
      <c r="V164" t="n">
        <v>20882279.25</v>
      </c>
      <c r="W164" t="n">
        <v>-87015635</v>
      </c>
      <c r="X164" t="n">
        <v>-166700274</v>
      </c>
      <c r="Y164" t="n">
        <v>-166572247.5</v>
      </c>
    </row>
    <row r="165">
      <c r="A165" s="2" t="inlineStr">
        <is>
          <t>win_161</t>
        </is>
      </c>
      <c r="B165" t="n">
        <v>138132952.25</v>
      </c>
      <c r="C165" t="n">
        <v>39831380.5</v>
      </c>
      <c r="D165" t="n">
        <v>-67836565.75</v>
      </c>
      <c r="E165" t="n">
        <v>-150650956.75</v>
      </c>
      <c r="F165" t="n">
        <v>-168774708.5</v>
      </c>
      <c r="G165" t="n">
        <v>-108810089</v>
      </c>
      <c r="H165" t="n">
        <v>-10094624.5</v>
      </c>
      <c r="I165" t="n">
        <v>89576961.75</v>
      </c>
      <c r="J165" t="n">
        <v>158956886.5</v>
      </c>
      <c r="K165" t="n">
        <v>151545246.25</v>
      </c>
      <c r="L165" t="n">
        <v>78600884.75</v>
      </c>
      <c r="M165" t="n">
        <v>-17349491</v>
      </c>
      <c r="N165" t="n">
        <v>-106026323.75</v>
      </c>
      <c r="O165" t="n">
        <v>-153489862</v>
      </c>
      <c r="P165" t="n">
        <v>-127206016.75</v>
      </c>
      <c r="Q165" t="n">
        <v>-48912282.75</v>
      </c>
      <c r="R165" t="n">
        <v>43984916.75</v>
      </c>
      <c r="S165" t="n">
        <v>122131320</v>
      </c>
      <c r="T165" t="n">
        <v>147364117.75</v>
      </c>
      <c r="U165" t="n">
        <v>99879195</v>
      </c>
      <c r="V165" t="n">
        <v>18123413.75</v>
      </c>
      <c r="W165" t="n">
        <v>-67366711.75</v>
      </c>
      <c r="X165" t="n">
        <v>-128374153.25</v>
      </c>
      <c r="Y165" t="n">
        <v>-129876748.5</v>
      </c>
    </row>
    <row r="166">
      <c r="A166" s="2" t="inlineStr">
        <is>
          <t>win_162</t>
        </is>
      </c>
      <c r="B166" t="n">
        <v>140981130.75</v>
      </c>
      <c r="C166" t="n">
        <v>37840159</v>
      </c>
      <c r="D166" t="n">
        <v>-76051891</v>
      </c>
      <c r="E166" t="n">
        <v>-154781143</v>
      </c>
      <c r="F166" t="n">
        <v>-167965471.75</v>
      </c>
      <c r="G166" t="n">
        <v>-111522369.25</v>
      </c>
      <c r="H166" t="n">
        <v>-8630702.5</v>
      </c>
      <c r="I166" t="n">
        <v>96708855.75</v>
      </c>
      <c r="J166" t="n">
        <v>165917593.75</v>
      </c>
      <c r="K166" t="n">
        <v>156273318.75</v>
      </c>
      <c r="L166" t="n">
        <v>77353329.5</v>
      </c>
      <c r="M166" t="n">
        <v>-27295867.75</v>
      </c>
      <c r="N166" t="n">
        <v>-116948197.75</v>
      </c>
      <c r="O166" t="n">
        <v>-155922574.5</v>
      </c>
      <c r="P166" t="n">
        <v>-129947969.25</v>
      </c>
      <c r="Q166" t="n">
        <v>-50466428.25</v>
      </c>
      <c r="R166" t="n">
        <v>49565866</v>
      </c>
      <c r="S166" t="n">
        <v>130020873.25</v>
      </c>
      <c r="T166" t="n">
        <v>154624248.75</v>
      </c>
      <c r="U166" t="n">
        <v>104216029</v>
      </c>
      <c r="V166" t="n">
        <v>15025117</v>
      </c>
      <c r="W166" t="n">
        <v>-76698665.25</v>
      </c>
      <c r="X166" t="n">
        <v>-132850781.5</v>
      </c>
      <c r="Y166" t="n">
        <v>-133293015.25</v>
      </c>
    </row>
    <row r="167">
      <c r="A167" s="2" t="inlineStr">
        <is>
          <t>win_163</t>
        </is>
      </c>
      <c r="B167" t="n">
        <v>80151127</v>
      </c>
      <c r="C167" t="n">
        <v>23937215</v>
      </c>
      <c r="D167" t="n">
        <v>-43301301.5</v>
      </c>
      <c r="E167" t="n">
        <v>-89100502.75</v>
      </c>
      <c r="F167" t="n">
        <v>-94112364</v>
      </c>
      <c r="G167" t="n">
        <v>-65396925.25</v>
      </c>
      <c r="H167" t="n">
        <v>-3387356.5</v>
      </c>
      <c r="I167" t="n">
        <v>53266705</v>
      </c>
      <c r="J167" t="n">
        <v>94886764.5</v>
      </c>
      <c r="K167" t="n">
        <v>89143220</v>
      </c>
      <c r="L167" t="n">
        <v>45600460</v>
      </c>
      <c r="M167" t="n">
        <v>-11427541.25</v>
      </c>
      <c r="N167" t="n">
        <v>-66748124.25</v>
      </c>
      <c r="O167" t="n">
        <v>-85898572.5</v>
      </c>
      <c r="P167" t="n">
        <v>-75661846.25</v>
      </c>
      <c r="Q167" t="n">
        <v>-29464748.25</v>
      </c>
      <c r="R167" t="n">
        <v>25975759.75</v>
      </c>
      <c r="S167" t="n">
        <v>71013944.75</v>
      </c>
      <c r="T167" t="n">
        <v>87876294.5</v>
      </c>
      <c r="U167" t="n">
        <v>59699516.75</v>
      </c>
      <c r="V167" t="n">
        <v>15177573</v>
      </c>
      <c r="W167" t="n">
        <v>-39567147.75</v>
      </c>
      <c r="X167" t="n">
        <v>-71591549.75</v>
      </c>
      <c r="Y167" t="n">
        <v>-75589734.5</v>
      </c>
    </row>
    <row r="168">
      <c r="A168" s="2" t="inlineStr">
        <is>
          <t>win_164</t>
        </is>
      </c>
      <c r="B168" t="n">
        <v>49609376.25</v>
      </c>
      <c r="C168" t="n">
        <v>10873529.75</v>
      </c>
      <c r="D168" t="n">
        <v>-29146078</v>
      </c>
      <c r="E168" t="n">
        <v>-51693692.5</v>
      </c>
      <c r="F168" t="n">
        <v>-52083362.25</v>
      </c>
      <c r="G168" t="n">
        <v>-39036295.25</v>
      </c>
      <c r="H168" t="n">
        <v>-3728636.25</v>
      </c>
      <c r="I168" t="n">
        <v>30504029.5</v>
      </c>
      <c r="J168" t="n">
        <v>61301727</v>
      </c>
      <c r="K168" t="n">
        <v>55473737.75</v>
      </c>
      <c r="L168" t="n">
        <v>22891633.25</v>
      </c>
      <c r="M168" t="n">
        <v>-11582222.25</v>
      </c>
      <c r="N168" t="n">
        <v>-41101871.5</v>
      </c>
      <c r="O168" t="n">
        <v>-47078253.5</v>
      </c>
      <c r="P168" t="n">
        <v>-42751178.5</v>
      </c>
      <c r="Q168" t="n">
        <v>-16889746.25</v>
      </c>
      <c r="R168" t="n">
        <v>15174982.25</v>
      </c>
      <c r="S168" t="n">
        <v>46220739.25</v>
      </c>
      <c r="T168" t="n">
        <v>57325264.75</v>
      </c>
      <c r="U168" t="n">
        <v>32517729.5</v>
      </c>
      <c r="V168" t="n">
        <v>1724884.5</v>
      </c>
      <c r="W168" t="n">
        <v>-29834561.25</v>
      </c>
      <c r="X168" t="n">
        <v>-41550674.5</v>
      </c>
      <c r="Y168" t="n">
        <v>-40280457</v>
      </c>
    </row>
    <row r="169">
      <c r="A169" s="2" t="inlineStr">
        <is>
          <t>win_165</t>
        </is>
      </c>
      <c r="B169" t="n">
        <v>47101212.75</v>
      </c>
      <c r="C169" t="n">
        <v>8165613.5</v>
      </c>
      <c r="D169" t="n">
        <v>-29254187.75</v>
      </c>
      <c r="E169" t="n">
        <v>-46505342.75</v>
      </c>
      <c r="F169" t="n">
        <v>-46974537.25</v>
      </c>
      <c r="G169" t="n">
        <v>-39085875.5</v>
      </c>
      <c r="H169" t="n">
        <v>-8606160.5</v>
      </c>
      <c r="I169" t="n">
        <v>27523495</v>
      </c>
      <c r="J169" t="n">
        <v>60255655.75</v>
      </c>
      <c r="K169" t="n">
        <v>55830740.25</v>
      </c>
      <c r="L169" t="n">
        <v>22992211.75</v>
      </c>
      <c r="M169" t="n">
        <v>-12342701.5</v>
      </c>
      <c r="N169" t="n">
        <v>-37641331.75</v>
      </c>
      <c r="O169" t="n">
        <v>-41620937</v>
      </c>
      <c r="P169" t="n">
        <v>-40249344</v>
      </c>
      <c r="Q169" t="n">
        <v>-20544793.75</v>
      </c>
      <c r="R169" t="n">
        <v>10495786.75</v>
      </c>
      <c r="S169" t="n">
        <v>43129532.25</v>
      </c>
      <c r="T169" t="n">
        <v>55629842.75</v>
      </c>
      <c r="U169" t="n">
        <v>32607960</v>
      </c>
      <c r="V169" t="n">
        <v>1945000.5</v>
      </c>
      <c r="W169" t="n">
        <v>-26691293.5</v>
      </c>
      <c r="X169" t="n">
        <v>-36013780</v>
      </c>
      <c r="Y169" t="n">
        <v>-37167412.75</v>
      </c>
    </row>
    <row r="170">
      <c r="A170" s="2" t="inlineStr">
        <is>
          <t>win_166</t>
        </is>
      </c>
      <c r="B170" t="n">
        <v>49293702</v>
      </c>
      <c r="C170" t="n">
        <v>11475026</v>
      </c>
      <c r="D170" t="n">
        <v>-28299512</v>
      </c>
      <c r="E170" t="n">
        <v>-49188127.25</v>
      </c>
      <c r="F170" t="n">
        <v>-51552771.5</v>
      </c>
      <c r="G170" t="n">
        <v>-38001516</v>
      </c>
      <c r="H170" t="n">
        <v>-5918844</v>
      </c>
      <c r="I170" t="n">
        <v>29971015</v>
      </c>
      <c r="J170" t="n">
        <v>58252931.5</v>
      </c>
      <c r="K170" t="n">
        <v>54325048.75</v>
      </c>
      <c r="L170" t="n">
        <v>25134995.5</v>
      </c>
      <c r="M170" t="n">
        <v>-11487728.25</v>
      </c>
      <c r="N170" t="n">
        <v>-38294329</v>
      </c>
      <c r="O170" t="n">
        <v>-46695002.75</v>
      </c>
      <c r="P170" t="n">
        <v>-40477648.25</v>
      </c>
      <c r="Q170" t="n">
        <v>-17990113</v>
      </c>
      <c r="R170" t="n">
        <v>14398902.25</v>
      </c>
      <c r="S170" t="n">
        <v>43450867</v>
      </c>
      <c r="T170" t="n">
        <v>53201593</v>
      </c>
      <c r="U170" t="n">
        <v>32512177.75</v>
      </c>
      <c r="V170" t="n">
        <v>1011839.5</v>
      </c>
      <c r="W170" t="n">
        <v>-28678492</v>
      </c>
      <c r="X170" t="n">
        <v>-41009269.5</v>
      </c>
      <c r="Y170" t="n">
        <v>-38720843.5</v>
      </c>
    </row>
    <row r="171">
      <c r="A171" s="2" t="inlineStr">
        <is>
          <t>win_167</t>
        </is>
      </c>
      <c r="B171" t="n">
        <v>33065076.5</v>
      </c>
      <c r="C171" t="n">
        <v>6165202.5</v>
      </c>
      <c r="D171" t="n">
        <v>-20122135.75</v>
      </c>
      <c r="E171" t="n">
        <v>-32478466.5</v>
      </c>
      <c r="F171" t="n">
        <v>-33868113.75</v>
      </c>
      <c r="G171" t="n">
        <v>-25461978.75</v>
      </c>
      <c r="H171" t="n">
        <v>-4031804.75</v>
      </c>
      <c r="I171" t="n">
        <v>20571652.25</v>
      </c>
      <c r="J171" t="n">
        <v>43368563.25</v>
      </c>
      <c r="K171" t="n">
        <v>38615962.5</v>
      </c>
      <c r="L171" t="n">
        <v>15154160.25</v>
      </c>
      <c r="M171" t="n">
        <v>-9983829.25</v>
      </c>
      <c r="N171" t="n">
        <v>-26606763.5</v>
      </c>
      <c r="O171" t="n">
        <v>-31236291.75</v>
      </c>
      <c r="P171" t="n">
        <v>-27407940.5</v>
      </c>
      <c r="Q171" t="n">
        <v>-12518324.25</v>
      </c>
      <c r="R171" t="n">
        <v>9605214.5</v>
      </c>
      <c r="S171" t="n">
        <v>31986683</v>
      </c>
      <c r="T171" t="n">
        <v>40262619.75</v>
      </c>
      <c r="U171" t="n">
        <v>22339944</v>
      </c>
      <c r="V171" t="n">
        <v>-113564</v>
      </c>
      <c r="W171" t="n">
        <v>-19980765.75</v>
      </c>
      <c r="X171" t="n">
        <v>-27642649</v>
      </c>
      <c r="Y171" t="n">
        <v>-27251328.75</v>
      </c>
    </row>
    <row r="172">
      <c r="A172" s="2" t="inlineStr">
        <is>
          <t>win_168</t>
        </is>
      </c>
      <c r="B172" t="n">
        <v>12435324.75</v>
      </c>
      <c r="C172" t="n">
        <v>2957287.25</v>
      </c>
      <c r="D172" t="n">
        <v>-6962161.25</v>
      </c>
      <c r="E172" t="n">
        <v>-11269557.5</v>
      </c>
      <c r="F172" t="n">
        <v>-12222091.25</v>
      </c>
      <c r="G172" t="n">
        <v>-9619616</v>
      </c>
      <c r="H172" t="n">
        <v>-1767965</v>
      </c>
      <c r="I172" t="n">
        <v>6609163.5</v>
      </c>
      <c r="J172" t="n">
        <v>17274334.25</v>
      </c>
      <c r="K172" t="n">
        <v>14745708.25</v>
      </c>
      <c r="L172" t="n">
        <v>5554779</v>
      </c>
      <c r="M172" t="n">
        <v>-2679826.75</v>
      </c>
      <c r="N172" t="n">
        <v>-8479386.25</v>
      </c>
      <c r="O172" t="n">
        <v>-10254120.5</v>
      </c>
      <c r="P172" t="n">
        <v>-9355434.5</v>
      </c>
      <c r="Q172" t="n">
        <v>-4536745.25</v>
      </c>
      <c r="R172" t="n">
        <v>2800552.25</v>
      </c>
      <c r="S172" t="n">
        <v>11107401.25</v>
      </c>
      <c r="T172" t="n">
        <v>15412076.5</v>
      </c>
      <c r="U172" t="n">
        <v>7143135.75</v>
      </c>
      <c r="V172" t="n">
        <v>372657</v>
      </c>
      <c r="W172" t="n">
        <v>-6590332.75</v>
      </c>
      <c r="X172" t="n">
        <v>-8690843.75</v>
      </c>
      <c r="Y172" t="n">
        <v>-8675969.25</v>
      </c>
    </row>
    <row r="173">
      <c r="A173" s="2" t="inlineStr">
        <is>
          <t>win_169</t>
        </is>
      </c>
      <c r="B173" t="n">
        <v>14334471.75</v>
      </c>
      <c r="C173" t="n">
        <v>4850902</v>
      </c>
      <c r="D173" t="n">
        <v>-6384368.75</v>
      </c>
      <c r="E173" t="n">
        <v>-14671971.75</v>
      </c>
      <c r="F173" t="n">
        <v>-16619082</v>
      </c>
      <c r="G173" t="n">
        <v>-10838634.75</v>
      </c>
      <c r="H173" t="n">
        <v>-574756.5</v>
      </c>
      <c r="I173" t="n">
        <v>7833149</v>
      </c>
      <c r="J173" t="n">
        <v>19283220.5</v>
      </c>
      <c r="K173" t="n">
        <v>16964792.5</v>
      </c>
      <c r="L173" t="n">
        <v>7521687</v>
      </c>
      <c r="M173" t="n">
        <v>-1295193</v>
      </c>
      <c r="N173" t="n">
        <v>-10262938.75</v>
      </c>
      <c r="O173" t="n">
        <v>-14882698.5</v>
      </c>
      <c r="P173" t="n">
        <v>-12263034.5</v>
      </c>
      <c r="Q173" t="n">
        <v>-4434054.75</v>
      </c>
      <c r="R173" t="n">
        <v>3381474.25</v>
      </c>
      <c r="S173" t="n">
        <v>12276146</v>
      </c>
      <c r="T173" t="n">
        <v>17317497.5</v>
      </c>
      <c r="U173" t="n">
        <v>8968119</v>
      </c>
      <c r="V173" t="n">
        <v>1975596.75</v>
      </c>
      <c r="W173" t="n">
        <v>-6559324</v>
      </c>
      <c r="X173" t="n">
        <v>-12059700</v>
      </c>
      <c r="Y173" t="n">
        <v>-11923281.5</v>
      </c>
    </row>
    <row r="174">
      <c r="A174" s="2" t="inlineStr">
        <is>
          <t>win_170</t>
        </is>
      </c>
      <c r="B174" t="n">
        <v>9320720</v>
      </c>
      <c r="C174" t="n">
        <v>3542347.25</v>
      </c>
      <c r="D174" t="n">
        <v>-4207569.25</v>
      </c>
      <c r="E174" t="n">
        <v>-10536531</v>
      </c>
      <c r="F174" t="n">
        <v>-11910189.75</v>
      </c>
      <c r="G174" t="n">
        <v>-8068355.75</v>
      </c>
      <c r="H174" t="n">
        <v>-229256.5</v>
      </c>
      <c r="I174" t="n">
        <v>4507318.75</v>
      </c>
      <c r="J174" t="n">
        <v>13893729.25</v>
      </c>
      <c r="K174" t="n">
        <v>12067294.5</v>
      </c>
      <c r="L174" t="n">
        <v>5523641.5</v>
      </c>
      <c r="M174" t="n">
        <v>245732.75</v>
      </c>
      <c r="N174" t="n">
        <v>-6928642.5</v>
      </c>
      <c r="O174" t="n">
        <v>-10336811.5</v>
      </c>
      <c r="P174" t="n">
        <v>-9334115.75</v>
      </c>
      <c r="Q174" t="n">
        <v>-3333511.5</v>
      </c>
      <c r="R174" t="n">
        <v>1447794.5</v>
      </c>
      <c r="S174" t="n">
        <v>8208767.75</v>
      </c>
      <c r="T174" t="n">
        <v>12975550.75</v>
      </c>
      <c r="U174" t="n">
        <v>6814625.5</v>
      </c>
      <c r="V174" t="n">
        <v>3202816</v>
      </c>
      <c r="W174" t="n">
        <v>-3421944</v>
      </c>
      <c r="X174" t="n">
        <v>-7968390.25</v>
      </c>
      <c r="Y174" t="n">
        <v>-9034770</v>
      </c>
    </row>
    <row r="175">
      <c r="A175" s="2" t="inlineStr">
        <is>
          <t>win_171</t>
        </is>
      </c>
      <c r="B175" t="n">
        <v>3965072.5</v>
      </c>
      <c r="C175" t="n">
        <v>1677286</v>
      </c>
      <c r="D175" t="n">
        <v>-1272493.5</v>
      </c>
      <c r="E175" t="n">
        <v>-4124327</v>
      </c>
      <c r="F175" t="n">
        <v>-4086600.25</v>
      </c>
      <c r="G175" t="n">
        <v>-2457524.75</v>
      </c>
      <c r="H175" t="n">
        <v>1523505.5</v>
      </c>
      <c r="I175" t="n">
        <v>1970229.25</v>
      </c>
      <c r="J175" t="n">
        <v>7052676.5</v>
      </c>
      <c r="K175" t="n">
        <v>5359756</v>
      </c>
      <c r="L175" t="n">
        <v>1133360.5</v>
      </c>
      <c r="M175" t="n">
        <v>-147046</v>
      </c>
      <c r="N175" t="n">
        <v>-3587800</v>
      </c>
      <c r="O175" t="n">
        <v>-3914155.75</v>
      </c>
      <c r="P175" t="n">
        <v>-3251466</v>
      </c>
      <c r="Q175" t="n">
        <v>438040.25</v>
      </c>
      <c r="R175" t="n">
        <v>1660021</v>
      </c>
      <c r="S175" t="n">
        <v>4148843</v>
      </c>
      <c r="T175" t="n">
        <v>6452904</v>
      </c>
      <c r="U175" t="n">
        <v>1426266.5</v>
      </c>
      <c r="V175" t="n">
        <v>225679.5</v>
      </c>
      <c r="W175" t="n">
        <v>-2680701</v>
      </c>
      <c r="X175" t="n">
        <v>-3787273.25</v>
      </c>
      <c r="Y175" t="n">
        <v>-3297140.25</v>
      </c>
    </row>
    <row r="176">
      <c r="A176" s="2" t="inlineStr">
        <is>
          <t>win_172</t>
        </is>
      </c>
      <c r="B176" t="n">
        <v>34703312.25</v>
      </c>
      <c r="C176" t="n">
        <v>2090391.75</v>
      </c>
      <c r="D176" t="n">
        <v>-24349573.5</v>
      </c>
      <c r="E176" t="n">
        <v>-37678757.25</v>
      </c>
      <c r="F176" t="n">
        <v>-34834224.25</v>
      </c>
      <c r="G176" t="n">
        <v>-17977939.5</v>
      </c>
      <c r="H176" t="n">
        <v>9509360.75</v>
      </c>
      <c r="I176" t="n">
        <v>30929329</v>
      </c>
      <c r="J176" t="n">
        <v>37383083</v>
      </c>
      <c r="K176" t="n">
        <v>22508543.75</v>
      </c>
      <c r="L176" t="n">
        <v>489803.5</v>
      </c>
      <c r="M176" t="n">
        <v>-16724066.25</v>
      </c>
      <c r="N176" t="n">
        <v>-28658755.75</v>
      </c>
      <c r="O176" t="n">
        <v>-28112790.75</v>
      </c>
      <c r="P176" t="n">
        <v>-13211609.75</v>
      </c>
      <c r="Q176" t="n">
        <v>12382123.5</v>
      </c>
      <c r="R176" t="n">
        <v>27811495.75</v>
      </c>
      <c r="S176" t="n">
        <v>27211380.5</v>
      </c>
      <c r="T176" t="n">
        <v>16080599.75</v>
      </c>
      <c r="U176" t="n">
        <v>-3370972.25</v>
      </c>
      <c r="V176" t="n">
        <v>-17589990.75</v>
      </c>
      <c r="W176" t="n">
        <v>-24266151</v>
      </c>
      <c r="X176" t="n">
        <v>-19157483</v>
      </c>
      <c r="Y176" t="n">
        <v>-2898603.5</v>
      </c>
    </row>
    <row r="177">
      <c r="A177" s="2" t="inlineStr">
        <is>
          <t>win_173</t>
        </is>
      </c>
      <c r="B177" t="n">
        <v>94048387.5</v>
      </c>
      <c r="C177" t="n">
        <v>6146032.75</v>
      </c>
      <c r="D177" t="n">
        <v>-67894498</v>
      </c>
      <c r="E177" t="n">
        <v>-104612385.5</v>
      </c>
      <c r="F177" t="n">
        <v>-99206004.25</v>
      </c>
      <c r="G177" t="n">
        <v>-47719008.75</v>
      </c>
      <c r="H177" t="n">
        <v>34037349</v>
      </c>
      <c r="I177" t="n">
        <v>99656169.75</v>
      </c>
      <c r="J177" t="n">
        <v>105485176.5</v>
      </c>
      <c r="K177" t="n">
        <v>52805447.75</v>
      </c>
      <c r="L177" t="n">
        <v>-16262123.5</v>
      </c>
      <c r="M177" t="n">
        <v>-65986019.25</v>
      </c>
      <c r="N177" t="n">
        <v>-88621321.25</v>
      </c>
      <c r="O177" t="n">
        <v>-71714088.25</v>
      </c>
      <c r="P177" t="n">
        <v>-14258779.25</v>
      </c>
      <c r="Q177" t="n">
        <v>56839201.5</v>
      </c>
      <c r="R177" t="n">
        <v>93007042.75</v>
      </c>
      <c r="S177" t="n">
        <v>73849923.25</v>
      </c>
      <c r="T177" t="n">
        <v>24231852</v>
      </c>
      <c r="U177" t="n">
        <v>-30193216</v>
      </c>
      <c r="V177" t="n">
        <v>-68480018.5</v>
      </c>
      <c r="W177" t="n">
        <v>-79358243.75</v>
      </c>
      <c r="X177" t="n">
        <v>-50145728.75</v>
      </c>
      <c r="Y177" t="n">
        <v>10427758.5</v>
      </c>
    </row>
    <row r="178">
      <c r="A178" s="2" t="inlineStr">
        <is>
          <t>win_174</t>
        </is>
      </c>
      <c r="B178" t="n">
        <v>121976326.5</v>
      </c>
      <c r="C178" t="n">
        <v>2996511.25</v>
      </c>
      <c r="D178" t="n">
        <v>-101790511.5</v>
      </c>
      <c r="E178" t="n">
        <v>-143574902</v>
      </c>
      <c r="F178" t="n">
        <v>-131491576.5</v>
      </c>
      <c r="G178" t="n">
        <v>-51920362.5</v>
      </c>
      <c r="H178" t="n">
        <v>64175268.25</v>
      </c>
      <c r="I178" t="n">
        <v>156186695</v>
      </c>
      <c r="J178" t="n">
        <v>146858749.75</v>
      </c>
      <c r="K178" t="n">
        <v>54247059.5</v>
      </c>
      <c r="L178" t="n">
        <v>-55602178.5</v>
      </c>
      <c r="M178" t="n">
        <v>-118355356.75</v>
      </c>
      <c r="N178" t="n">
        <v>-130197537.25</v>
      </c>
      <c r="O178" t="n">
        <v>-86826296.75</v>
      </c>
      <c r="P178" t="n">
        <v>10783130.25</v>
      </c>
      <c r="Q178" t="n">
        <v>110576052.75</v>
      </c>
      <c r="R178" t="n">
        <v>145807125.5</v>
      </c>
      <c r="S178" t="n">
        <v>88494130</v>
      </c>
      <c r="T178" t="n">
        <v>-5750293.75</v>
      </c>
      <c r="U178" t="n">
        <v>-82157935.25</v>
      </c>
      <c r="V178" t="n">
        <v>-111006590.75</v>
      </c>
      <c r="W178" t="n">
        <v>-98206747.5</v>
      </c>
      <c r="X178" t="n">
        <v>-32778545.75</v>
      </c>
      <c r="Y178" t="n">
        <v>55537837.25</v>
      </c>
    </row>
    <row r="179">
      <c r="A179" s="2" t="inlineStr">
        <is>
          <t>win_175</t>
        </is>
      </c>
      <c r="B179" t="n">
        <v>132398430.75</v>
      </c>
      <c r="C179" t="n">
        <v>3999569.25</v>
      </c>
      <c r="D179" t="n">
        <v>-105620289.75</v>
      </c>
      <c r="E179" t="n">
        <v>-158640510.5</v>
      </c>
      <c r="F179" t="n">
        <v>-136653983.25</v>
      </c>
      <c r="G179" t="n">
        <v>-53978544</v>
      </c>
      <c r="H179" t="n">
        <v>57250184.75</v>
      </c>
      <c r="I179" t="n">
        <v>160875930.25</v>
      </c>
      <c r="J179" t="n">
        <v>149349301.25</v>
      </c>
      <c r="K179" t="n">
        <v>52882238.5</v>
      </c>
      <c r="L179" t="n">
        <v>-45974249</v>
      </c>
      <c r="M179" t="n">
        <v>-111977979.5</v>
      </c>
      <c r="N179" t="n">
        <v>-123283168.75</v>
      </c>
      <c r="O179" t="n">
        <v>-79886002.75</v>
      </c>
      <c r="P179" t="n">
        <v>1439194.75</v>
      </c>
      <c r="Q179" t="n">
        <v>95911004.25</v>
      </c>
      <c r="R179" t="n">
        <v>131557437.5</v>
      </c>
      <c r="S179" t="n">
        <v>66103732.5</v>
      </c>
      <c r="T179" t="n">
        <v>-13056417.5</v>
      </c>
      <c r="U179" t="n">
        <v>-72320241.75</v>
      </c>
      <c r="V179" t="n">
        <v>-92121171.5</v>
      </c>
      <c r="W179" t="n">
        <v>-68529732.75</v>
      </c>
      <c r="X179" t="n">
        <v>-15067416</v>
      </c>
      <c r="Y179" t="n">
        <v>51657154.5</v>
      </c>
    </row>
    <row r="180">
      <c r="A180" s="2" t="inlineStr">
        <is>
          <t>win_176</t>
        </is>
      </c>
      <c r="B180" t="n">
        <v>595831068.25</v>
      </c>
      <c r="C180" t="n">
        <v>35956909.5</v>
      </c>
      <c r="D180" t="n">
        <v>-513084361.25</v>
      </c>
      <c r="E180" t="n">
        <v>-779387955.5</v>
      </c>
      <c r="F180" t="n">
        <v>-627079206.25</v>
      </c>
      <c r="G180" t="n">
        <v>-150599822</v>
      </c>
      <c r="H180" t="n">
        <v>387826619.75</v>
      </c>
      <c r="I180" t="n">
        <v>757144731.75</v>
      </c>
      <c r="J180" t="n">
        <v>668237297.5</v>
      </c>
      <c r="K180" t="n">
        <v>210589473.75</v>
      </c>
      <c r="L180" t="n">
        <v>-312845436.5</v>
      </c>
      <c r="M180" t="n">
        <v>-661419270.5</v>
      </c>
      <c r="N180" t="n">
        <v>-651218637.25</v>
      </c>
      <c r="O180" t="n">
        <v>-303646846.5</v>
      </c>
      <c r="P180" t="n">
        <v>185423201.75</v>
      </c>
      <c r="Q180" t="n">
        <v>592035888.75</v>
      </c>
      <c r="R180" t="n">
        <v>677925334.75</v>
      </c>
      <c r="S180" t="n">
        <v>352061378.5</v>
      </c>
      <c r="T180" t="n">
        <v>-116451155.25</v>
      </c>
      <c r="U180" t="n">
        <v>-511250395</v>
      </c>
      <c r="V180" t="n">
        <v>-622124757.25</v>
      </c>
      <c r="W180" t="n">
        <v>-402782259.75</v>
      </c>
      <c r="X180" t="n">
        <v>14492035</v>
      </c>
      <c r="Y180" t="n">
        <v>417704253</v>
      </c>
    </row>
    <row r="181">
      <c r="A181" s="2" t="inlineStr">
        <is>
          <t>win_177</t>
        </is>
      </c>
      <c r="B181" t="n">
        <v>1388929660.25</v>
      </c>
      <c r="C181" t="n">
        <v>147191409</v>
      </c>
      <c r="D181" t="n">
        <v>-1169071445.5</v>
      </c>
      <c r="E181" t="n">
        <v>-1858615619.25</v>
      </c>
      <c r="F181" t="n">
        <v>-1524364653.75</v>
      </c>
      <c r="G181" t="n">
        <v>-378246668</v>
      </c>
      <c r="H181" t="n">
        <v>890645775.75</v>
      </c>
      <c r="I181" t="n">
        <v>1753522555.5</v>
      </c>
      <c r="J181" t="n">
        <v>1601938639.5</v>
      </c>
      <c r="K181" t="n">
        <v>612624355.75</v>
      </c>
      <c r="L181" t="n">
        <v>-646276329.5</v>
      </c>
      <c r="M181" t="n">
        <v>-1582074078</v>
      </c>
      <c r="N181" t="n">
        <v>-1646032266</v>
      </c>
      <c r="O181" t="n">
        <v>-811820860</v>
      </c>
      <c r="P181" t="n">
        <v>385552931.25</v>
      </c>
      <c r="Q181" t="n">
        <v>1392467119.25</v>
      </c>
      <c r="R181" t="n">
        <v>1648552893.5</v>
      </c>
      <c r="S181" t="n">
        <v>965207702.75</v>
      </c>
      <c r="T181" t="n">
        <v>-143674991.5</v>
      </c>
      <c r="U181" t="n">
        <v>-1190316833</v>
      </c>
      <c r="V181" t="n">
        <v>-1578436011.75</v>
      </c>
      <c r="W181" t="n">
        <v>-1093379913.75</v>
      </c>
      <c r="X181" t="n">
        <v>-59345047.25</v>
      </c>
      <c r="Y181" t="n">
        <v>960659479</v>
      </c>
    </row>
    <row r="182">
      <c r="A182" s="2" t="inlineStr">
        <is>
          <t>win_178</t>
        </is>
      </c>
      <c r="B182" t="n">
        <v>1268863667.25</v>
      </c>
      <c r="C182" t="n">
        <v>127139066.75</v>
      </c>
      <c r="D182" t="n">
        <v>-1074020899</v>
      </c>
      <c r="E182" t="n">
        <v>-1666790789.25</v>
      </c>
      <c r="F182" t="n">
        <v>-1394231707.75</v>
      </c>
      <c r="G182" t="n">
        <v>-376015130.5</v>
      </c>
      <c r="H182" t="n">
        <v>798088589</v>
      </c>
      <c r="I182" t="n">
        <v>1583770466</v>
      </c>
      <c r="J182" t="n">
        <v>1457093831.5</v>
      </c>
      <c r="K182" t="n">
        <v>580048207.75</v>
      </c>
      <c r="L182" t="n">
        <v>-569641005</v>
      </c>
      <c r="M182" t="n">
        <v>-1388634105.5</v>
      </c>
      <c r="N182" t="n">
        <v>-1470169441.5</v>
      </c>
      <c r="O182" t="n">
        <v>-775099712</v>
      </c>
      <c r="P182" t="n">
        <v>303382969.5</v>
      </c>
      <c r="Q182" t="n">
        <v>1213338366.75</v>
      </c>
      <c r="R182" t="n">
        <v>1460544088.5</v>
      </c>
      <c r="S182" t="n">
        <v>889581600</v>
      </c>
      <c r="T182" t="n">
        <v>-96969468.75</v>
      </c>
      <c r="U182" t="n">
        <v>-1014584791.75</v>
      </c>
      <c r="V182" t="n">
        <v>-1365407454</v>
      </c>
      <c r="W182" t="n">
        <v>-1000957887.75</v>
      </c>
      <c r="X182" t="n">
        <v>-109462938</v>
      </c>
      <c r="Y182" t="n">
        <v>801101603.5</v>
      </c>
    </row>
    <row r="183">
      <c r="A183" s="2" t="inlineStr">
        <is>
          <t>win_179</t>
        </is>
      </c>
      <c r="B183" t="n">
        <v>549796848.5</v>
      </c>
      <c r="C183" t="n">
        <v>47023852</v>
      </c>
      <c r="D183" t="n">
        <v>-477755116.25</v>
      </c>
      <c r="E183" t="n">
        <v>-744706380.75</v>
      </c>
      <c r="F183" t="n">
        <v>-603918836.5</v>
      </c>
      <c r="G183" t="n">
        <v>-134257130.25</v>
      </c>
      <c r="H183" t="n">
        <v>359711319.25</v>
      </c>
      <c r="I183" t="n">
        <v>713745079.75</v>
      </c>
      <c r="J183" t="n">
        <v>620823159.75</v>
      </c>
      <c r="K183" t="n">
        <v>205740855.5</v>
      </c>
      <c r="L183" t="n">
        <v>-280289613.75</v>
      </c>
      <c r="M183" t="n">
        <v>-626879164.75</v>
      </c>
      <c r="N183" t="n">
        <v>-630474836</v>
      </c>
      <c r="O183" t="n">
        <v>-279617233</v>
      </c>
      <c r="P183" t="n">
        <v>180568648.75</v>
      </c>
      <c r="Q183" t="n">
        <v>560978516.25</v>
      </c>
      <c r="R183" t="n">
        <v>636619854</v>
      </c>
      <c r="S183" t="n">
        <v>323324724.25</v>
      </c>
      <c r="T183" t="n">
        <v>-99500420.5</v>
      </c>
      <c r="U183" t="n">
        <v>-479939333.75</v>
      </c>
      <c r="V183" t="n">
        <v>-599129076.25</v>
      </c>
      <c r="W183" t="n">
        <v>-382703623</v>
      </c>
      <c r="X183" t="n">
        <v>23926164.5</v>
      </c>
      <c r="Y183" t="n">
        <v>394188266.5</v>
      </c>
    </row>
    <row r="184">
      <c r="A184" s="2" t="inlineStr">
        <is>
          <t>win_180</t>
        </is>
      </c>
      <c r="B184" t="n">
        <v>398818226.25</v>
      </c>
      <c r="C184" t="n">
        <v>32233492.25</v>
      </c>
      <c r="D184" t="n">
        <v>-347684389.75</v>
      </c>
      <c r="E184" t="n">
        <v>-530901214.75</v>
      </c>
      <c r="F184" t="n">
        <v>-433033770.25</v>
      </c>
      <c r="G184" t="n">
        <v>-100216644.5</v>
      </c>
      <c r="H184" t="n">
        <v>262056505.75</v>
      </c>
      <c r="I184" t="n">
        <v>521082868.5</v>
      </c>
      <c r="J184" t="n">
        <v>455617470.75</v>
      </c>
      <c r="K184" t="n">
        <v>149481425.75</v>
      </c>
      <c r="L184" t="n">
        <v>-212889205</v>
      </c>
      <c r="M184" t="n">
        <v>-460170366.75</v>
      </c>
      <c r="N184" t="n">
        <v>-459103841.25</v>
      </c>
      <c r="O184" t="n">
        <v>-209258118.25</v>
      </c>
      <c r="P184" t="n">
        <v>135086662.75</v>
      </c>
      <c r="Q184" t="n">
        <v>421949524</v>
      </c>
      <c r="R184" t="n">
        <v>481861913</v>
      </c>
      <c r="S184" t="n">
        <v>248953873.5</v>
      </c>
      <c r="T184" t="n">
        <v>-81582983</v>
      </c>
      <c r="U184" t="n">
        <v>-370799607.75</v>
      </c>
      <c r="V184" t="n">
        <v>-453699454.75</v>
      </c>
      <c r="W184" t="n">
        <v>-295759727.5</v>
      </c>
      <c r="X184" t="n">
        <v>15865013.25</v>
      </c>
      <c r="Y184" t="n">
        <v>304857782.75</v>
      </c>
    </row>
    <row r="185">
      <c r="A185" s="2" t="inlineStr">
        <is>
          <t>win_181</t>
        </is>
      </c>
      <c r="B185" t="n">
        <v>387450051.75</v>
      </c>
      <c r="C185" t="n">
        <v>44629002</v>
      </c>
      <c r="D185" t="n">
        <v>-318620495.5</v>
      </c>
      <c r="E185" t="n">
        <v>-508814854.75</v>
      </c>
      <c r="F185" t="n">
        <v>-423829262</v>
      </c>
      <c r="G185" t="n">
        <v>-111855268.25</v>
      </c>
      <c r="H185" t="n">
        <v>233486684</v>
      </c>
      <c r="I185" t="n">
        <v>476510433.5</v>
      </c>
      <c r="J185" t="n">
        <v>439240227.5</v>
      </c>
      <c r="K185" t="n">
        <v>172453341.5</v>
      </c>
      <c r="L185" t="n">
        <v>-166154366.75</v>
      </c>
      <c r="M185" t="n">
        <v>-417427145.25</v>
      </c>
      <c r="N185" t="n">
        <v>-438946264.5</v>
      </c>
      <c r="O185" t="n">
        <v>-221917398.5</v>
      </c>
      <c r="P185" t="n">
        <v>91871688.5</v>
      </c>
      <c r="Q185" t="n">
        <v>357573429.25</v>
      </c>
      <c r="R185" t="n">
        <v>432207477.25</v>
      </c>
      <c r="S185" t="n">
        <v>254699832</v>
      </c>
      <c r="T185" t="n">
        <v>-30350653.5</v>
      </c>
      <c r="U185" t="n">
        <v>-302245997.5</v>
      </c>
      <c r="V185" t="n">
        <v>-402261197.75</v>
      </c>
      <c r="W185" t="n">
        <v>-282048814.75</v>
      </c>
      <c r="X185" t="n">
        <v>-18897522.25</v>
      </c>
      <c r="Y185" t="n">
        <v>237342621.75</v>
      </c>
    </row>
    <row r="186">
      <c r="A186" s="2" t="inlineStr">
        <is>
          <t>win_182</t>
        </is>
      </c>
      <c r="B186" t="n">
        <v>309138625.25</v>
      </c>
      <c r="C186" t="n">
        <v>26947504.75</v>
      </c>
      <c r="D186" t="n">
        <v>-258705490.5</v>
      </c>
      <c r="E186" t="n">
        <v>-404494267</v>
      </c>
      <c r="F186" t="n">
        <v>-329342201.5</v>
      </c>
      <c r="G186" t="n">
        <v>-79697477.75</v>
      </c>
      <c r="H186" t="n">
        <v>200914460.25</v>
      </c>
      <c r="I186" t="n">
        <v>384100418.5</v>
      </c>
      <c r="J186" t="n">
        <v>343359925.75</v>
      </c>
      <c r="K186" t="n">
        <v>117005226.75</v>
      </c>
      <c r="L186" t="n">
        <v>-156668505.5</v>
      </c>
      <c r="M186" t="n">
        <v>-344227032.5</v>
      </c>
      <c r="N186" t="n">
        <v>-343164898</v>
      </c>
      <c r="O186" t="n">
        <v>-153419899.5</v>
      </c>
      <c r="P186" t="n">
        <v>105626208</v>
      </c>
      <c r="Q186" t="n">
        <v>311226289</v>
      </c>
      <c r="R186" t="n">
        <v>347032105.5</v>
      </c>
      <c r="S186" t="n">
        <v>181571682.5</v>
      </c>
      <c r="T186" t="n">
        <v>-68037015.25</v>
      </c>
      <c r="U186" t="n">
        <v>-275478580</v>
      </c>
      <c r="V186" t="n">
        <v>-331780594.5</v>
      </c>
      <c r="W186" t="n">
        <v>-203871765.75</v>
      </c>
      <c r="X186" t="n">
        <v>26641866</v>
      </c>
      <c r="Y186" t="n">
        <v>235282438.5</v>
      </c>
    </row>
    <row r="187">
      <c r="A187" s="2" t="inlineStr">
        <is>
          <t>win_183</t>
        </is>
      </c>
      <c r="B187" t="n">
        <v>207151268</v>
      </c>
      <c r="C187" t="n">
        <v>11478102.5</v>
      </c>
      <c r="D187" t="n">
        <v>-170323795.25</v>
      </c>
      <c r="E187" t="n">
        <v>-271592810</v>
      </c>
      <c r="F187" t="n">
        <v>-222181113.5</v>
      </c>
      <c r="G187" t="n">
        <v>-61931431.5</v>
      </c>
      <c r="H187" t="n">
        <v>126961261</v>
      </c>
      <c r="I187" t="n">
        <v>264595874.25</v>
      </c>
      <c r="J187" t="n">
        <v>239077119.75</v>
      </c>
      <c r="K187" t="n">
        <v>81122900.25</v>
      </c>
      <c r="L187" t="n">
        <v>-94993736.25</v>
      </c>
      <c r="M187" t="n">
        <v>-223290459</v>
      </c>
      <c r="N187" t="n">
        <v>-234289461.5</v>
      </c>
      <c r="O187" t="n">
        <v>-118769388.25</v>
      </c>
      <c r="P187" t="n">
        <v>49435989.25</v>
      </c>
      <c r="Q187" t="n">
        <v>203078959.5</v>
      </c>
      <c r="R187" t="n">
        <v>243841110</v>
      </c>
      <c r="S187" t="n">
        <v>136264316.75</v>
      </c>
      <c r="T187" t="n">
        <v>-25754202.5</v>
      </c>
      <c r="U187" t="n">
        <v>-165589769</v>
      </c>
      <c r="V187" t="n">
        <v>-222154703.5</v>
      </c>
      <c r="W187" t="n">
        <v>-153732239</v>
      </c>
      <c r="X187" t="n">
        <v>-13853551.75</v>
      </c>
      <c r="Y187" t="n">
        <v>136035385.25</v>
      </c>
    </row>
    <row r="188">
      <c r="A188" s="2" t="inlineStr">
        <is>
          <t>win_184</t>
        </is>
      </c>
      <c r="B188" t="n">
        <v>196902990</v>
      </c>
      <c r="C188" t="n">
        <v>2703528.75</v>
      </c>
      <c r="D188" t="n">
        <v>-157117697.25</v>
      </c>
      <c r="E188" t="n">
        <v>-265999402.25</v>
      </c>
      <c r="F188" t="n">
        <v>-208801203.75</v>
      </c>
      <c r="G188" t="n">
        <v>-59743161</v>
      </c>
      <c r="H188" t="n">
        <v>108135653.5</v>
      </c>
      <c r="I188" t="n">
        <v>267851043</v>
      </c>
      <c r="J188" t="n">
        <v>236761832</v>
      </c>
      <c r="K188" t="n">
        <v>64896360.75</v>
      </c>
      <c r="L188" t="n">
        <v>-86297454.5</v>
      </c>
      <c r="M188" t="n">
        <v>-212664281</v>
      </c>
      <c r="N188" t="n">
        <v>-221750639.5</v>
      </c>
      <c r="O188" t="n">
        <v>-105345971.5</v>
      </c>
      <c r="P188" t="n">
        <v>33703231.25</v>
      </c>
      <c r="Q188" t="n">
        <v>193739607.75</v>
      </c>
      <c r="R188" t="n">
        <v>242364425.75</v>
      </c>
      <c r="S188" t="n">
        <v>115315450.75</v>
      </c>
      <c r="T188" t="n">
        <v>-26092943</v>
      </c>
      <c r="U188" t="n">
        <v>-148673153.5</v>
      </c>
      <c r="V188" t="n">
        <v>-209550396.5</v>
      </c>
      <c r="W188" t="n">
        <v>-136096717.25</v>
      </c>
      <c r="X188" t="n">
        <v>-18703769.75</v>
      </c>
      <c r="Y188" t="n">
        <v>121051704.5</v>
      </c>
    </row>
    <row r="189">
      <c r="A189" s="2" t="inlineStr">
        <is>
          <t>win_185</t>
        </is>
      </c>
      <c r="B189" t="n">
        <v>219799904.75</v>
      </c>
      <c r="C189" t="n">
        <v>-1916587.25</v>
      </c>
      <c r="D189" t="n">
        <v>-180062067.75</v>
      </c>
      <c r="E189" t="n">
        <v>-298574784.5</v>
      </c>
      <c r="F189" t="n">
        <v>-234299089.25</v>
      </c>
      <c r="G189" t="n">
        <v>-70415588.25</v>
      </c>
      <c r="H189" t="n">
        <v>120607782.5</v>
      </c>
      <c r="I189" t="n">
        <v>310363070</v>
      </c>
      <c r="J189" t="n">
        <v>272966007.75</v>
      </c>
      <c r="K189" t="n">
        <v>69927386</v>
      </c>
      <c r="L189" t="n">
        <v>-103894607.75</v>
      </c>
      <c r="M189" t="n">
        <v>-244865796.25</v>
      </c>
      <c r="N189" t="n">
        <v>-252386450.5</v>
      </c>
      <c r="O189" t="n">
        <v>-121846714.25</v>
      </c>
      <c r="P189" t="n">
        <v>36990543.75</v>
      </c>
      <c r="Q189" t="n">
        <v>228906467.5</v>
      </c>
      <c r="R189" t="n">
        <v>289551756</v>
      </c>
      <c r="S189" t="n">
        <v>133623192.5</v>
      </c>
      <c r="T189" t="n">
        <v>-36815176.75</v>
      </c>
      <c r="U189" t="n">
        <v>-178902996.25</v>
      </c>
      <c r="V189" t="n">
        <v>-245406360.25</v>
      </c>
      <c r="W189" t="n">
        <v>-160752276</v>
      </c>
      <c r="X189" t="n">
        <v>-26179792</v>
      </c>
      <c r="Y189" t="n">
        <v>140309355.5</v>
      </c>
    </row>
    <row r="190">
      <c r="A190" s="2" t="inlineStr">
        <is>
          <t>win_186</t>
        </is>
      </c>
      <c r="B190" t="n">
        <v>181078049.75</v>
      </c>
      <c r="C190" t="n">
        <v>-14308741.75</v>
      </c>
      <c r="D190" t="n">
        <v>-172175343.25</v>
      </c>
      <c r="E190" t="n">
        <v>-243072112.75</v>
      </c>
      <c r="F190" t="n">
        <v>-170869661.5</v>
      </c>
      <c r="G190" t="n">
        <v>-19471662.75</v>
      </c>
      <c r="H190" t="n">
        <v>119398610</v>
      </c>
      <c r="I190" t="n">
        <v>234901985.75</v>
      </c>
      <c r="J190" t="n">
        <v>176190884</v>
      </c>
      <c r="K190" t="n">
        <v>19286202.5</v>
      </c>
      <c r="L190" t="n">
        <v>-96414888.75</v>
      </c>
      <c r="M190" t="n">
        <v>-167000880.25</v>
      </c>
      <c r="N190" t="n">
        <v>-153925947.5</v>
      </c>
      <c r="O190" t="n">
        <v>-68313732.25</v>
      </c>
      <c r="P190" t="n">
        <v>26594474.25</v>
      </c>
      <c r="Q190" t="n">
        <v>145973609.5</v>
      </c>
      <c r="R190" t="n">
        <v>189020104.5</v>
      </c>
      <c r="S190" t="n">
        <v>90632886</v>
      </c>
      <c r="T190" t="n">
        <v>-13732434</v>
      </c>
      <c r="U190" t="n">
        <v>-117766877.75</v>
      </c>
      <c r="V190" t="n">
        <v>-173209126</v>
      </c>
      <c r="W190" t="n">
        <v>-128968948</v>
      </c>
      <c r="X190" t="n">
        <v>-29384244</v>
      </c>
      <c r="Y190" t="n">
        <v>99616964.5</v>
      </c>
    </row>
    <row r="191">
      <c r="A191" s="2" t="inlineStr">
        <is>
          <t>win_187</t>
        </is>
      </c>
      <c r="B191" t="n">
        <v>229837380.25</v>
      </c>
      <c r="C191" t="n">
        <v>-87609457.5</v>
      </c>
      <c r="D191" t="n">
        <v>-300334142</v>
      </c>
      <c r="E191" t="n">
        <v>-275820109.5</v>
      </c>
      <c r="F191" t="n">
        <v>-84696339</v>
      </c>
      <c r="G191" t="n">
        <v>125239224.75</v>
      </c>
      <c r="H191" t="n">
        <v>207812514.25</v>
      </c>
      <c r="I191" t="n">
        <v>166132097</v>
      </c>
      <c r="J191" t="n">
        <v>5342718.75</v>
      </c>
      <c r="K191" t="n">
        <v>-113068706.5</v>
      </c>
      <c r="L191" t="n">
        <v>-88493406.75</v>
      </c>
      <c r="M191" t="n">
        <v>-4447123</v>
      </c>
      <c r="N191" t="n">
        <v>20188228.25</v>
      </c>
      <c r="O191" t="n">
        <v>-38262475.5</v>
      </c>
      <c r="P191" t="n">
        <v>-81227820</v>
      </c>
      <c r="Q191" t="n">
        <v>-6737639</v>
      </c>
      <c r="R191" t="n">
        <v>119471993.75</v>
      </c>
      <c r="S191" t="n">
        <v>153721987</v>
      </c>
      <c r="T191" t="n">
        <v>96886628.5</v>
      </c>
      <c r="U191" t="n">
        <v>-54735049.25</v>
      </c>
      <c r="V191" t="n">
        <v>-193857163.75</v>
      </c>
      <c r="W191" t="n">
        <v>-215119745</v>
      </c>
      <c r="X191" t="n">
        <v>-70338549.5</v>
      </c>
      <c r="Y191" t="n">
        <v>147531046.25</v>
      </c>
    </row>
    <row r="192">
      <c r="A192" s="2" t="inlineStr">
        <is>
          <t>win_188</t>
        </is>
      </c>
      <c r="B192" t="n">
        <v>156933476</v>
      </c>
      <c r="C192" t="n">
        <v>-108369640.25</v>
      </c>
      <c r="D192" t="n">
        <v>-249178210.5</v>
      </c>
      <c r="E192" t="n">
        <v>-183317255.5</v>
      </c>
      <c r="F192" t="n">
        <v>10399315.75</v>
      </c>
      <c r="G192" t="n">
        <v>185029817.75</v>
      </c>
      <c r="H192" t="n">
        <v>170132135.5</v>
      </c>
      <c r="I192" t="n">
        <v>36491669.25</v>
      </c>
      <c r="J192" t="n">
        <v>-112796727</v>
      </c>
      <c r="K192" t="n">
        <v>-149946795.75</v>
      </c>
      <c r="L192" t="n">
        <v>-37575439</v>
      </c>
      <c r="M192" t="n">
        <v>117473185</v>
      </c>
      <c r="N192" t="n">
        <v>127474847.25</v>
      </c>
      <c r="O192" t="n">
        <v>-13163003.25</v>
      </c>
      <c r="P192" t="n">
        <v>-132108894.5</v>
      </c>
      <c r="Q192" t="n">
        <v>-110561972.25</v>
      </c>
      <c r="R192" t="n">
        <v>16268934</v>
      </c>
      <c r="S192" t="n">
        <v>133613733.75</v>
      </c>
      <c r="T192" t="n">
        <v>154713682.75</v>
      </c>
      <c r="U192" t="n">
        <v>26209614.5</v>
      </c>
      <c r="V192" t="n">
        <v>-127116867</v>
      </c>
      <c r="W192" t="n">
        <v>-188972935</v>
      </c>
      <c r="X192" t="n">
        <v>-101773894.5</v>
      </c>
      <c r="Y192" t="n">
        <v>83700289.25</v>
      </c>
    </row>
    <row r="193">
      <c r="A193" s="2" t="inlineStr">
        <is>
          <t>win_189</t>
        </is>
      </c>
      <c r="B193" t="n">
        <v>226314191.25</v>
      </c>
      <c r="C193" t="n">
        <v>-137705281</v>
      </c>
      <c r="D193" t="n">
        <v>-352948068</v>
      </c>
      <c r="E193" t="n">
        <v>-270684832.75</v>
      </c>
      <c r="F193" t="n">
        <v>37259186</v>
      </c>
      <c r="G193" t="n">
        <v>302647784.5</v>
      </c>
      <c r="H193" t="n">
        <v>261974348</v>
      </c>
      <c r="I193" t="n">
        <v>-3108749.5</v>
      </c>
      <c r="J193" t="n">
        <v>-231146363</v>
      </c>
      <c r="K193" t="n">
        <v>-236141907.25</v>
      </c>
      <c r="L193" t="n">
        <v>-22781467.5</v>
      </c>
      <c r="M193" t="n">
        <v>218348582.25</v>
      </c>
      <c r="N193" t="n">
        <v>228869425</v>
      </c>
      <c r="O193" t="n">
        <v>-2916474</v>
      </c>
      <c r="P193" t="n">
        <v>-223321918.75</v>
      </c>
      <c r="Q193" t="n">
        <v>-235786718.75</v>
      </c>
      <c r="R193" t="n">
        <v>-29948649.5</v>
      </c>
      <c r="S193" t="n">
        <v>226406340</v>
      </c>
      <c r="T193" t="n">
        <v>288236921</v>
      </c>
      <c r="U193" t="n">
        <v>68911486.5</v>
      </c>
      <c r="V193" t="n">
        <v>-205600217.25</v>
      </c>
      <c r="W193" t="n">
        <v>-300629531.5</v>
      </c>
      <c r="X193" t="n">
        <v>-149383972</v>
      </c>
      <c r="Y193" t="n">
        <v>135904874.5</v>
      </c>
    </row>
    <row r="194">
      <c r="A194" s="2" t="inlineStr">
        <is>
          <t>win_190</t>
        </is>
      </c>
      <c r="B194" t="n">
        <v>81354515</v>
      </c>
      <c r="C194" t="n">
        <v>-53291204.25</v>
      </c>
      <c r="D194" t="n">
        <v>-128520823.5</v>
      </c>
      <c r="E194" t="n">
        <v>-96243886</v>
      </c>
      <c r="F194" t="n">
        <v>10501828.5</v>
      </c>
      <c r="G194" t="n">
        <v>108099435.75</v>
      </c>
      <c r="H194" t="n">
        <v>82967248.75</v>
      </c>
      <c r="I194" t="n">
        <v>-2068487.5</v>
      </c>
      <c r="J194" t="n">
        <v>-73555106.25</v>
      </c>
      <c r="K194" t="n">
        <v>-69868813.75</v>
      </c>
      <c r="L194" t="n">
        <v>408705.5</v>
      </c>
      <c r="M194" t="n">
        <v>76887441.25</v>
      </c>
      <c r="N194" t="n">
        <v>67552467</v>
      </c>
      <c r="O194" t="n">
        <v>-22633268.75</v>
      </c>
      <c r="P194" t="n">
        <v>-86911325.5</v>
      </c>
      <c r="Q194" t="n">
        <v>-67437454.75</v>
      </c>
      <c r="R194" t="n">
        <v>14661467.75</v>
      </c>
      <c r="S194" t="n">
        <v>87898640.75</v>
      </c>
      <c r="T194" t="n">
        <v>97590569.5</v>
      </c>
      <c r="U194" t="n">
        <v>3049742.5</v>
      </c>
      <c r="V194" t="n">
        <v>-86630402.75</v>
      </c>
      <c r="W194" t="n">
        <v>-104818929.25</v>
      </c>
      <c r="X194" t="n">
        <v>-42782813.25</v>
      </c>
      <c r="Y194" t="n">
        <v>51055669.5</v>
      </c>
    </row>
    <row r="195">
      <c r="A195" s="2" t="inlineStr">
        <is>
          <t>win_191</t>
        </is>
      </c>
      <c r="B195" t="n">
        <v>97894380</v>
      </c>
      <c r="C195" t="n">
        <v>-67696500.5</v>
      </c>
      <c r="D195" t="n">
        <v>-157429262.5</v>
      </c>
      <c r="E195" t="n">
        <v>-130478138.25</v>
      </c>
      <c r="F195" t="n">
        <v>7978081</v>
      </c>
      <c r="G195" t="n">
        <v>148187443.75</v>
      </c>
      <c r="H195" t="n">
        <v>124501219.25</v>
      </c>
      <c r="I195" t="n">
        <v>6193222</v>
      </c>
      <c r="J195" t="n">
        <v>-102384525.5</v>
      </c>
      <c r="K195" t="n">
        <v>-119764644</v>
      </c>
      <c r="L195" t="n">
        <v>-25629915.25</v>
      </c>
      <c r="M195" t="n">
        <v>101935586</v>
      </c>
      <c r="N195" t="n">
        <v>120496600.25</v>
      </c>
      <c r="O195" t="n">
        <v>14055917.5</v>
      </c>
      <c r="P195" t="n">
        <v>-93529125.5</v>
      </c>
      <c r="Q195" t="n">
        <v>-113514414.75</v>
      </c>
      <c r="R195" t="n">
        <v>-38312229.25</v>
      </c>
      <c r="S195" t="n">
        <v>81614108</v>
      </c>
      <c r="T195" t="n">
        <v>140193761.25</v>
      </c>
      <c r="U195" t="n">
        <v>49642457</v>
      </c>
      <c r="V195" t="n">
        <v>-72089924.25</v>
      </c>
      <c r="W195" t="n">
        <v>-127927261.75</v>
      </c>
      <c r="X195" t="n">
        <v>-88191974</v>
      </c>
      <c r="Y195" t="n">
        <v>36599581.5</v>
      </c>
    </row>
    <row r="196">
      <c r="A196" s="2" t="inlineStr">
        <is>
          <t>win_192</t>
        </is>
      </c>
      <c r="B196" t="n">
        <v>67390366.5</v>
      </c>
      <c r="C196" t="n">
        <v>-56141521.5</v>
      </c>
      <c r="D196" t="n">
        <v>-114258751.75</v>
      </c>
      <c r="E196" t="n">
        <v>-91752011.75</v>
      </c>
      <c r="F196" t="n">
        <v>7186579</v>
      </c>
      <c r="G196" t="n">
        <v>119184256</v>
      </c>
      <c r="H196" t="n">
        <v>85949486.75</v>
      </c>
      <c r="I196" t="n">
        <v>-6510791.5</v>
      </c>
      <c r="J196" t="n">
        <v>-76081106</v>
      </c>
      <c r="K196" t="n">
        <v>-83669461</v>
      </c>
      <c r="L196" t="n">
        <v>-19024167.5</v>
      </c>
      <c r="M196" t="n">
        <v>79931324.5</v>
      </c>
      <c r="N196" t="n">
        <v>87273919.5</v>
      </c>
      <c r="O196" t="n">
        <v>-2771755.75</v>
      </c>
      <c r="P196" t="n">
        <v>-69535120.75</v>
      </c>
      <c r="Q196" t="n">
        <v>-68313806</v>
      </c>
      <c r="R196" t="n">
        <v>-15741283.5</v>
      </c>
      <c r="S196" t="n">
        <v>63632120.25</v>
      </c>
      <c r="T196" t="n">
        <v>98502851.5</v>
      </c>
      <c r="U196" t="n">
        <v>13153594.75</v>
      </c>
      <c r="V196" t="n">
        <v>-62032181.5</v>
      </c>
      <c r="W196" t="n">
        <v>-81071618.25</v>
      </c>
      <c r="X196" t="n">
        <v>-48457585</v>
      </c>
      <c r="Y196" t="n">
        <v>34694776.25</v>
      </c>
    </row>
    <row r="197">
      <c r="A197" s="2" t="inlineStr">
        <is>
          <t>win_193</t>
        </is>
      </c>
      <c r="B197" t="n">
        <v>81537940.25</v>
      </c>
      <c r="C197" t="n">
        <v>-63335598.75</v>
      </c>
      <c r="D197" t="n">
        <v>-140919018.25</v>
      </c>
      <c r="E197" t="n">
        <v>-98690400.5</v>
      </c>
      <c r="F197" t="n">
        <v>23824727.25</v>
      </c>
      <c r="G197" t="n">
        <v>139755553.5</v>
      </c>
      <c r="H197" t="n">
        <v>100253207</v>
      </c>
      <c r="I197" t="n">
        <v>-19067130.5</v>
      </c>
      <c r="J197" t="n">
        <v>-106486351.5</v>
      </c>
      <c r="K197" t="n">
        <v>-96088706.75</v>
      </c>
      <c r="L197" t="n">
        <v>-1501417.75</v>
      </c>
      <c r="M197" t="n">
        <v>109313509.75</v>
      </c>
      <c r="N197" t="n">
        <v>109117930.25</v>
      </c>
      <c r="O197" t="n">
        <v>-5866649.75</v>
      </c>
      <c r="P197" t="n">
        <v>-102043287</v>
      </c>
      <c r="Q197" t="n">
        <v>-103187702.5</v>
      </c>
      <c r="R197" t="n">
        <v>-17212502</v>
      </c>
      <c r="S197" t="n">
        <v>89570746.5</v>
      </c>
      <c r="T197" t="n">
        <v>126520770.75</v>
      </c>
      <c r="U197" t="n">
        <v>29124648</v>
      </c>
      <c r="V197" t="n">
        <v>-76965931.75</v>
      </c>
      <c r="W197" t="n">
        <v>-112888614.25</v>
      </c>
      <c r="X197" t="n">
        <v>-57115373.5</v>
      </c>
      <c r="Y197" t="n">
        <v>44829304.5</v>
      </c>
    </row>
    <row r="198">
      <c r="A198" s="2" t="inlineStr">
        <is>
          <t>win_194</t>
        </is>
      </c>
      <c r="B198" t="n">
        <v>62548254.5</v>
      </c>
      <c r="C198" t="n">
        <v>-63751760.5</v>
      </c>
      <c r="D198" t="n">
        <v>-107674635.5</v>
      </c>
      <c r="E198" t="n">
        <v>-88581141</v>
      </c>
      <c r="F198" t="n">
        <v>7592530</v>
      </c>
      <c r="G198" t="n">
        <v>130235427</v>
      </c>
      <c r="H198" t="n">
        <v>87229080.25</v>
      </c>
      <c r="I198" t="n">
        <v>-23752185.5</v>
      </c>
      <c r="J198" t="n">
        <v>-77361124.25</v>
      </c>
      <c r="K198" t="n">
        <v>-84348910.25</v>
      </c>
      <c r="L198" t="n">
        <v>-24276220.5</v>
      </c>
      <c r="M198" t="n">
        <v>95223636</v>
      </c>
      <c r="N198" t="n">
        <v>101411320</v>
      </c>
      <c r="O198" t="n">
        <v>-7043436.25</v>
      </c>
      <c r="P198" t="n">
        <v>-70877062</v>
      </c>
      <c r="Q198" t="n">
        <v>-80396682.25</v>
      </c>
      <c r="R198" t="n">
        <v>-37830550.5</v>
      </c>
      <c r="S198" t="n">
        <v>67154057.25</v>
      </c>
      <c r="T198" t="n">
        <v>114089456.75</v>
      </c>
      <c r="U198" t="n">
        <v>21046188.5</v>
      </c>
      <c r="V198" t="n">
        <v>-54606217.5</v>
      </c>
      <c r="W198" t="n">
        <v>-82248021.25</v>
      </c>
      <c r="X198" t="n">
        <v>-65346256.25</v>
      </c>
      <c r="Y198" t="n">
        <v>27873542.5</v>
      </c>
    </row>
    <row r="199">
      <c r="A199" s="2" t="inlineStr">
        <is>
          <t>win_195</t>
        </is>
      </c>
      <c r="B199" t="n">
        <v>41577187</v>
      </c>
      <c r="C199" t="n">
        <v>-51798751</v>
      </c>
      <c r="D199" t="n">
        <v>-66645430.75</v>
      </c>
      <c r="E199" t="n">
        <v>-54519977.5</v>
      </c>
      <c r="F199" t="n">
        <v>9340972.75</v>
      </c>
      <c r="G199" t="n">
        <v>96034286.5</v>
      </c>
      <c r="H199" t="n">
        <v>58560482.5</v>
      </c>
      <c r="I199" t="n">
        <v>-28915863.5</v>
      </c>
      <c r="J199" t="n">
        <v>-54701842.75</v>
      </c>
      <c r="K199" t="n">
        <v>-54196255</v>
      </c>
      <c r="L199" t="n">
        <v>-13408190.5</v>
      </c>
      <c r="M199" t="n">
        <v>77356117.5</v>
      </c>
      <c r="N199" t="n">
        <v>76191292</v>
      </c>
      <c r="O199" t="n">
        <v>-19266999.5</v>
      </c>
      <c r="P199" t="n">
        <v>-61237820.25</v>
      </c>
      <c r="Q199" t="n">
        <v>-50129391.75</v>
      </c>
      <c r="R199" t="n">
        <v>-19835354.75</v>
      </c>
      <c r="S199" t="n">
        <v>51930428.25</v>
      </c>
      <c r="T199" t="n">
        <v>80929549</v>
      </c>
      <c r="U199" t="n">
        <v>6354137.5</v>
      </c>
      <c r="V199" t="n">
        <v>-47887296</v>
      </c>
      <c r="W199" t="n">
        <v>-49586918.75</v>
      </c>
      <c r="X199" t="n">
        <v>-37249115.25</v>
      </c>
      <c r="Y199" t="n">
        <v>22142419.25</v>
      </c>
    </row>
    <row r="200">
      <c r="A200" s="2" t="inlineStr">
        <is>
          <t>win_196</t>
        </is>
      </c>
      <c r="B200" t="n">
        <v>26542000</v>
      </c>
      <c r="C200" t="n">
        <v>-34573667.25</v>
      </c>
      <c r="D200" t="n">
        <v>-38493709.5</v>
      </c>
      <c r="E200" t="n">
        <v>-35163785.75</v>
      </c>
      <c r="F200" t="n">
        <v>1605591.75</v>
      </c>
      <c r="G200" t="n">
        <v>56718494</v>
      </c>
      <c r="H200" t="n">
        <v>35775164.5</v>
      </c>
      <c r="I200" t="n">
        <v>-14941184.5</v>
      </c>
      <c r="J200" t="n">
        <v>-26739064.5</v>
      </c>
      <c r="K200" t="n">
        <v>-33782106.75</v>
      </c>
      <c r="L200" t="n">
        <v>-15798646.5</v>
      </c>
      <c r="M200" t="n">
        <v>43904029.5</v>
      </c>
      <c r="N200" t="n">
        <v>48149297</v>
      </c>
      <c r="O200" t="n">
        <v>-10085323</v>
      </c>
      <c r="P200" t="n">
        <v>-35103839.75</v>
      </c>
      <c r="Q200" t="n">
        <v>-29137043</v>
      </c>
      <c r="R200" t="n">
        <v>-15504001.25</v>
      </c>
      <c r="S200" t="n">
        <v>30681325.5</v>
      </c>
      <c r="T200" t="n">
        <v>52430888.5</v>
      </c>
      <c r="U200" t="n">
        <v>6291382.75</v>
      </c>
      <c r="V200" t="n">
        <v>-28847652.25</v>
      </c>
      <c r="W200" t="n">
        <v>-30459632.5</v>
      </c>
      <c r="X200" t="n">
        <v>-29160606.5</v>
      </c>
      <c r="Y200" t="n">
        <v>10178431.25</v>
      </c>
    </row>
    <row r="201">
      <c r="A201" s="2" t="inlineStr">
        <is>
          <t>win_197</t>
        </is>
      </c>
      <c r="B201" t="n">
        <v>21761511.25</v>
      </c>
      <c r="C201" t="n">
        <v>-25224924</v>
      </c>
      <c r="D201" t="n">
        <v>-32531502.25</v>
      </c>
      <c r="E201" t="n">
        <v>-25713557.75</v>
      </c>
      <c r="F201" t="n">
        <v>3850678.25</v>
      </c>
      <c r="G201" t="n">
        <v>43979730.75</v>
      </c>
      <c r="H201" t="n">
        <v>25858408.5</v>
      </c>
      <c r="I201" t="n">
        <v>-9493385</v>
      </c>
      <c r="J201" t="n">
        <v>-23317155.25</v>
      </c>
      <c r="K201" t="n">
        <v>-28994773.25</v>
      </c>
      <c r="L201" t="n">
        <v>-8919250.25</v>
      </c>
      <c r="M201" t="n">
        <v>37179816</v>
      </c>
      <c r="N201" t="n">
        <v>36807704</v>
      </c>
      <c r="O201" t="n">
        <v>-7731298.75</v>
      </c>
      <c r="P201" t="n">
        <v>-28798203.25</v>
      </c>
      <c r="Q201" t="n">
        <v>-25300627.75</v>
      </c>
      <c r="R201" t="n">
        <v>-9529340.5</v>
      </c>
      <c r="S201" t="n">
        <v>23370734.75</v>
      </c>
      <c r="T201" t="n">
        <v>38148989.75</v>
      </c>
      <c r="U201" t="n">
        <v>6541565.5</v>
      </c>
      <c r="V201" t="n">
        <v>-17664730.75</v>
      </c>
      <c r="W201" t="n">
        <v>-25920262.75</v>
      </c>
      <c r="X201" t="n">
        <v>-24831164</v>
      </c>
      <c r="Y201" t="n">
        <v>6321265</v>
      </c>
    </row>
    <row r="202">
      <c r="A202" s="2" t="inlineStr">
        <is>
          <t>win_198</t>
        </is>
      </c>
      <c r="B202" t="n">
        <v>2222313.25</v>
      </c>
      <c r="C202" t="n">
        <v>-6577740.5</v>
      </c>
      <c r="D202" t="n">
        <v>-1311886.25</v>
      </c>
      <c r="E202" t="n">
        <v>-4316669.25</v>
      </c>
      <c r="F202" t="n">
        <v>-7790090.75</v>
      </c>
      <c r="G202" t="n">
        <v>9383485.75</v>
      </c>
      <c r="H202" t="n">
        <v>1413484.75</v>
      </c>
      <c r="I202" t="n">
        <v>1661507.75</v>
      </c>
      <c r="J202" t="n">
        <v>5539769.5</v>
      </c>
      <c r="K202" t="n">
        <v>-1319383.5</v>
      </c>
      <c r="L202" t="n">
        <v>-6005561.25</v>
      </c>
      <c r="M202" t="n">
        <v>5959029.25</v>
      </c>
      <c r="N202" t="n">
        <v>4363931</v>
      </c>
      <c r="O202" t="n">
        <v>-8947618</v>
      </c>
      <c r="P202" t="n">
        <v>-4540727</v>
      </c>
      <c r="Q202" t="n">
        <v>3410010.25</v>
      </c>
      <c r="R202" t="n">
        <v>2846283</v>
      </c>
      <c r="S202" t="n">
        <v>748897.25</v>
      </c>
      <c r="T202" t="n">
        <v>8110927.75</v>
      </c>
      <c r="U202" t="n">
        <v>-3930974</v>
      </c>
      <c r="V202" t="n">
        <v>-2792968.5</v>
      </c>
      <c r="W202" t="n">
        <v>-762212.75</v>
      </c>
      <c r="X202" t="n">
        <v>-4422987.25</v>
      </c>
      <c r="Y202" t="n">
        <v>-4667067.5</v>
      </c>
    </row>
    <row r="203">
      <c r="A203" s="2" t="inlineStr">
        <is>
          <t>win_199</t>
        </is>
      </c>
      <c r="B203" t="n">
        <v>4668319.25</v>
      </c>
      <c r="C203" t="n">
        <v>-5509764.5</v>
      </c>
      <c r="D203" t="n">
        <v>-7370193.5</v>
      </c>
      <c r="E203" t="n">
        <v>-6629996</v>
      </c>
      <c r="F203" t="n">
        <v>-3416893</v>
      </c>
      <c r="G203" t="n">
        <v>8750021.25</v>
      </c>
      <c r="H203" t="n">
        <v>3521555</v>
      </c>
      <c r="I203" t="n">
        <v>4973461.25</v>
      </c>
      <c r="J203" t="n">
        <v>860897.25</v>
      </c>
      <c r="K203" t="n">
        <v>-6077114</v>
      </c>
      <c r="L203" t="n">
        <v>-3607367.5</v>
      </c>
      <c r="M203" t="n">
        <v>5996553.5</v>
      </c>
      <c r="N203" t="n">
        <v>4585795</v>
      </c>
      <c r="O203" t="n">
        <v>-4036121.5</v>
      </c>
      <c r="P203" t="n">
        <v>-6389183.75</v>
      </c>
      <c r="Q203" t="n">
        <v>-1178886.75</v>
      </c>
      <c r="R203" t="n">
        <v>4998073.5</v>
      </c>
      <c r="S203" t="n">
        <v>4824202.25</v>
      </c>
      <c r="T203" t="n">
        <v>7611544</v>
      </c>
      <c r="U203" t="n">
        <v>-1354200.75</v>
      </c>
      <c r="V203" t="n">
        <v>-4996020</v>
      </c>
      <c r="W203" t="n">
        <v>-7012793.75</v>
      </c>
      <c r="X203" t="n">
        <v>-5103899.75</v>
      </c>
      <c r="Y203" t="n">
        <v>1663606</v>
      </c>
    </row>
    <row r="204">
      <c r="A204" s="2" t="inlineStr">
        <is>
          <t>win_200</t>
        </is>
      </c>
      <c r="B204" t="n">
        <v>14791747.25</v>
      </c>
      <c r="C204" t="n">
        <v>-6956546</v>
      </c>
      <c r="D204" t="n">
        <v>-19202805.75</v>
      </c>
      <c r="E204" t="n">
        <v>-19241384.75</v>
      </c>
      <c r="F204" t="n">
        <v>-7811985.5</v>
      </c>
      <c r="G204" t="n">
        <v>14586068.25</v>
      </c>
      <c r="H204" t="n">
        <v>14795066.25</v>
      </c>
      <c r="I204" t="n">
        <v>10345308</v>
      </c>
      <c r="J204" t="n">
        <v>531636</v>
      </c>
      <c r="K204" t="n">
        <v>-9341937.25</v>
      </c>
      <c r="L204" t="n">
        <v>-9007425.75</v>
      </c>
      <c r="M204" t="n">
        <v>2907114.75</v>
      </c>
      <c r="N204" t="n">
        <v>4887300</v>
      </c>
      <c r="O204" t="n">
        <v>-3484210.25</v>
      </c>
      <c r="P204" t="n">
        <v>-5578394.25</v>
      </c>
      <c r="Q204" t="n">
        <v>-289940.5</v>
      </c>
      <c r="R204" t="n">
        <v>5890715.5</v>
      </c>
      <c r="S204" t="n">
        <v>8952178.75</v>
      </c>
      <c r="T204" t="n">
        <v>11189051.75</v>
      </c>
      <c r="U204" t="n">
        <v>-2896995</v>
      </c>
      <c r="V204" t="n">
        <v>-11492098</v>
      </c>
      <c r="W204" t="n">
        <v>-12882526.25</v>
      </c>
      <c r="X204" t="n">
        <v>-6787737.5</v>
      </c>
      <c r="Y204" t="n">
        <v>5491640.5</v>
      </c>
    </row>
    <row r="205">
      <c r="A205" s="2" t="inlineStr">
        <is>
          <t>win_201</t>
        </is>
      </c>
      <c r="B205" t="n">
        <v>33677587.25</v>
      </c>
      <c r="C205" t="n">
        <v>-17185544.25</v>
      </c>
      <c r="D205" t="n">
        <v>-45629037.25</v>
      </c>
      <c r="E205" t="n">
        <v>-38897807</v>
      </c>
      <c r="F205" t="n">
        <v>-8529745.75</v>
      </c>
      <c r="G205" t="n">
        <v>28772226</v>
      </c>
      <c r="H205" t="n">
        <v>31635395.25</v>
      </c>
      <c r="I205" t="n">
        <v>11809172</v>
      </c>
      <c r="J205" t="n">
        <v>-8989455.25</v>
      </c>
      <c r="K205" t="n">
        <v>-17738691.25</v>
      </c>
      <c r="L205" t="n">
        <v>-8767284.5</v>
      </c>
      <c r="M205" t="n">
        <v>12696741.25</v>
      </c>
      <c r="N205" t="n">
        <v>14538215.25</v>
      </c>
      <c r="O205" t="n">
        <v>-5510106</v>
      </c>
      <c r="P205" t="n">
        <v>-16141699.75</v>
      </c>
      <c r="Q205" t="n">
        <v>-11148317.25</v>
      </c>
      <c r="R205" t="n">
        <v>4119223.25</v>
      </c>
      <c r="S205" t="n">
        <v>20077763.25</v>
      </c>
      <c r="T205" t="n">
        <v>22943567.25</v>
      </c>
      <c r="U205" t="n">
        <v>-1538579.5</v>
      </c>
      <c r="V205" t="n">
        <v>-21688261.25</v>
      </c>
      <c r="W205" t="n">
        <v>-24312565.5</v>
      </c>
      <c r="X205" t="n">
        <v>-8482881.25</v>
      </c>
      <c r="Y205" t="n">
        <v>16130519.5</v>
      </c>
    </row>
    <row r="206">
      <c r="A206" s="2" t="inlineStr">
        <is>
          <t>win_202</t>
        </is>
      </c>
      <c r="B206" t="n">
        <v>101570641.25</v>
      </c>
      <c r="C206" t="n">
        <v>-40025641.5</v>
      </c>
      <c r="D206" t="n">
        <v>-133683922.25</v>
      </c>
      <c r="E206" t="n">
        <v>-124225904.75</v>
      </c>
      <c r="F206" t="n">
        <v>-31067785</v>
      </c>
      <c r="G206" t="n">
        <v>78571572.5</v>
      </c>
      <c r="H206" t="n">
        <v>129676482.25</v>
      </c>
      <c r="I206" t="n">
        <v>77502404.75</v>
      </c>
      <c r="J206" t="n">
        <v>-28291602.75</v>
      </c>
      <c r="K206" t="n">
        <v>-91153798.5</v>
      </c>
      <c r="L206" t="n">
        <v>-77635868.25</v>
      </c>
      <c r="M206" t="n">
        <v>-18656015</v>
      </c>
      <c r="N206" t="n">
        <v>34914141</v>
      </c>
      <c r="O206" t="n">
        <v>56915230</v>
      </c>
      <c r="P206" t="n">
        <v>41944318.5</v>
      </c>
      <c r="Q206" t="n">
        <v>-5563438.5</v>
      </c>
      <c r="R206" t="n">
        <v>-30940713.75</v>
      </c>
      <c r="S206" t="n">
        <v>-27847017.75</v>
      </c>
      <c r="T206" t="n">
        <v>-17228506</v>
      </c>
      <c r="U206" t="n">
        <v>-12485113.25</v>
      </c>
      <c r="V206" t="n">
        <v>-2948561</v>
      </c>
      <c r="W206" t="n">
        <v>20837888</v>
      </c>
      <c r="X206" t="n">
        <v>29095073.25</v>
      </c>
      <c r="Y206" t="n">
        <v>19778036</v>
      </c>
    </row>
    <row r="207">
      <c r="A207" s="2" t="inlineStr">
        <is>
          <t>win_203</t>
        </is>
      </c>
      <c r="B207" t="n">
        <v>121489034.25</v>
      </c>
      <c r="C207" t="n">
        <v>-57882456.5</v>
      </c>
      <c r="D207" t="n">
        <v>-168722658</v>
      </c>
      <c r="E207" t="n">
        <v>-164398268</v>
      </c>
      <c r="F207" t="n">
        <v>-42883756</v>
      </c>
      <c r="G207" t="n">
        <v>63759811.75</v>
      </c>
      <c r="H207" t="n">
        <v>164354062</v>
      </c>
      <c r="I207" t="n">
        <v>100675090.75</v>
      </c>
      <c r="J207" t="n">
        <v>-43838287.75</v>
      </c>
      <c r="K207" t="n">
        <v>-87965831</v>
      </c>
      <c r="L207" t="n">
        <v>-75579992.25</v>
      </c>
      <c r="M207" t="n">
        <v>-1706874.75</v>
      </c>
      <c r="N207" t="n">
        <v>28582607.25</v>
      </c>
      <c r="O207" t="n">
        <v>31331352.5</v>
      </c>
      <c r="P207" t="n">
        <v>39870117.25</v>
      </c>
      <c r="Q207" t="n">
        <v>-31522601.25</v>
      </c>
      <c r="R207" t="n">
        <v>-10397928.5</v>
      </c>
      <c r="S207" t="n">
        <v>24954437.75</v>
      </c>
      <c r="T207" t="n">
        <v>24663878</v>
      </c>
      <c r="U207" t="n">
        <v>-10876262</v>
      </c>
      <c r="V207" t="n">
        <v>-62501468.75</v>
      </c>
      <c r="W207" t="n">
        <v>-12354146</v>
      </c>
      <c r="X207" t="n">
        <v>5263906.5</v>
      </c>
      <c r="Y207" t="n">
        <v>29251932</v>
      </c>
    </row>
    <row r="208">
      <c r="A208" s="2" t="inlineStr">
        <is>
          <t>win_204</t>
        </is>
      </c>
      <c r="B208" t="n">
        <v>133693224.75</v>
      </c>
      <c r="C208" t="n">
        <v>-31433806.75</v>
      </c>
      <c r="D208" t="n">
        <v>-181825806</v>
      </c>
      <c r="E208" t="n">
        <v>-216937750.25</v>
      </c>
      <c r="F208" t="n">
        <v>-41981453.75</v>
      </c>
      <c r="G208" t="n">
        <v>59340923.75</v>
      </c>
      <c r="H208" t="n">
        <v>217087432.75</v>
      </c>
      <c r="I208" t="n">
        <v>147471265.75</v>
      </c>
      <c r="J208" t="n">
        <v>-32180475.75</v>
      </c>
      <c r="K208" t="n">
        <v>-91773850.5</v>
      </c>
      <c r="L208" t="n">
        <v>-158907941.75</v>
      </c>
      <c r="M208" t="n">
        <v>-55365036.25</v>
      </c>
      <c r="N208" t="n">
        <v>10031876.5</v>
      </c>
      <c r="O208" t="n">
        <v>54197742.5</v>
      </c>
      <c r="P208" t="n">
        <v>128203903.25</v>
      </c>
      <c r="Q208" t="n">
        <v>890216</v>
      </c>
      <c r="R208" t="n">
        <v>-9263861.5</v>
      </c>
      <c r="S208" t="n">
        <v>-46399696</v>
      </c>
      <c r="T208" t="n">
        <v>-58307294.25</v>
      </c>
      <c r="U208" t="n">
        <v>-20280380</v>
      </c>
      <c r="V208" t="n">
        <v>-55546578</v>
      </c>
      <c r="W208" t="n">
        <v>62604222.75</v>
      </c>
      <c r="X208" t="n">
        <v>54612825</v>
      </c>
      <c r="Y208" t="n">
        <v>37872408</v>
      </c>
    </row>
    <row r="209">
      <c r="A209" s="2" t="inlineStr">
        <is>
          <t>win_205</t>
        </is>
      </c>
      <c r="B209" t="n">
        <v>121531937</v>
      </c>
      <c r="C209" t="n">
        <v>-16177904.25</v>
      </c>
      <c r="D209" t="n">
        <v>-185561942</v>
      </c>
      <c r="E209" t="n">
        <v>-245181690</v>
      </c>
      <c r="F209" t="n">
        <v>-50125890.75</v>
      </c>
      <c r="G209" t="n">
        <v>37535240</v>
      </c>
      <c r="H209" t="n">
        <v>217006360.25</v>
      </c>
      <c r="I209" t="n">
        <v>159600582.25</v>
      </c>
      <c r="J209" t="n">
        <v>-5493275.25</v>
      </c>
      <c r="K209" t="n">
        <v>-57066841.75</v>
      </c>
      <c r="L209" t="n">
        <v>-166082733.75</v>
      </c>
      <c r="M209" t="n">
        <v>-69880915.5</v>
      </c>
      <c r="N209" t="n">
        <v>-735835.25</v>
      </c>
      <c r="O209" t="n">
        <v>43309339.25</v>
      </c>
      <c r="P209" t="n">
        <v>146919209.25</v>
      </c>
      <c r="Q209" t="n">
        <v>6488277</v>
      </c>
      <c r="R209" t="n">
        <v>18185567</v>
      </c>
      <c r="S209" t="n">
        <v>-53597053.25</v>
      </c>
      <c r="T209" t="n">
        <v>-79983588.5</v>
      </c>
      <c r="U209" t="n">
        <v>-15066633.5</v>
      </c>
      <c r="V209" t="n">
        <v>-51881887.75</v>
      </c>
      <c r="W209" t="n">
        <v>93162612.75</v>
      </c>
      <c r="X209" t="n">
        <v>60683405.75</v>
      </c>
      <c r="Y209" t="n">
        <v>32197989.75</v>
      </c>
    </row>
    <row r="210">
      <c r="A210" s="2" t="inlineStr">
        <is>
          <t>win_206</t>
        </is>
      </c>
      <c r="B210" t="n">
        <v>159975117</v>
      </c>
      <c r="C210" t="n">
        <v>-42804955</v>
      </c>
      <c r="D210" t="n">
        <v>-237828354.75</v>
      </c>
      <c r="E210" t="n">
        <v>-255763421.75</v>
      </c>
      <c r="F210" t="n">
        <v>-65536888</v>
      </c>
      <c r="G210" t="n">
        <v>82480645.5</v>
      </c>
      <c r="H210" t="n">
        <v>258192822</v>
      </c>
      <c r="I210" t="n">
        <v>170845645.5</v>
      </c>
      <c r="J210" t="n">
        <v>-27836806</v>
      </c>
      <c r="K210" t="n">
        <v>-117855244</v>
      </c>
      <c r="L210" t="n">
        <v>-151713605.75</v>
      </c>
      <c r="M210" t="n">
        <v>-64958297.5</v>
      </c>
      <c r="N210" t="n">
        <v>17447370</v>
      </c>
      <c r="O210" t="n">
        <v>46177543.75</v>
      </c>
      <c r="P210" t="n">
        <v>130961240</v>
      </c>
      <c r="Q210" t="n">
        <v>4292163.5</v>
      </c>
      <c r="R210" t="n">
        <v>12369562.25</v>
      </c>
      <c r="S210" t="n">
        <v>-21776231.5</v>
      </c>
      <c r="T210" t="n">
        <v>-57431782.75</v>
      </c>
      <c r="U210" t="n">
        <v>-51782527.75</v>
      </c>
      <c r="V210" t="n">
        <v>-96137278.75</v>
      </c>
      <c r="W210" t="n">
        <v>51700706.5</v>
      </c>
      <c r="X210" t="n">
        <v>69896532.75</v>
      </c>
      <c r="Y210" t="n">
        <v>83865710.5</v>
      </c>
    </row>
    <row r="211">
      <c r="A211" s="2" t="inlineStr">
        <is>
          <t>win_207</t>
        </is>
      </c>
      <c r="B211" t="n">
        <v>103361130.5</v>
      </c>
      <c r="C211" t="n">
        <v>-67105202</v>
      </c>
      <c r="D211" t="n">
        <v>-162641183.75</v>
      </c>
      <c r="E211" t="n">
        <v>-141564319</v>
      </c>
      <c r="F211" t="n">
        <v>-8975926.25</v>
      </c>
      <c r="G211" t="n">
        <v>103544845.5</v>
      </c>
      <c r="H211" t="n">
        <v>179875227.5</v>
      </c>
      <c r="I211" t="n">
        <v>68157552.25</v>
      </c>
      <c r="J211" t="n">
        <v>-98772301.25</v>
      </c>
      <c r="K211" t="n">
        <v>-133303724.75</v>
      </c>
      <c r="L211" t="n">
        <v>-75533579.25</v>
      </c>
      <c r="M211" t="n">
        <v>41626149.75</v>
      </c>
      <c r="N211" t="n">
        <v>80329926</v>
      </c>
      <c r="O211" t="n">
        <v>61860254.75</v>
      </c>
      <c r="P211" t="n">
        <v>39137399</v>
      </c>
      <c r="Q211" t="n">
        <v>-71592127.25</v>
      </c>
      <c r="R211" t="n">
        <v>-65637295.5</v>
      </c>
      <c r="S211" t="n">
        <v>-3579836.75</v>
      </c>
      <c r="T211" t="n">
        <v>42615850.75</v>
      </c>
      <c r="U211" t="n">
        <v>21218450.25</v>
      </c>
      <c r="V211" t="n">
        <v>-38871081.25</v>
      </c>
      <c r="W211" t="n">
        <v>5270138.75</v>
      </c>
      <c r="X211" t="n">
        <v>-1775182</v>
      </c>
      <c r="Y211" t="n">
        <v>11981251.25</v>
      </c>
    </row>
    <row r="212">
      <c r="A212" s="2" t="inlineStr">
        <is>
          <t>win_208</t>
        </is>
      </c>
      <c r="B212" t="n">
        <v>86781370</v>
      </c>
      <c r="C212" t="n">
        <v>-45372468</v>
      </c>
      <c r="D212" t="n">
        <v>-143669945.5</v>
      </c>
      <c r="E212" t="n">
        <v>-128432092.75</v>
      </c>
      <c r="F212" t="n">
        <v>5609419.25</v>
      </c>
      <c r="G212" t="n">
        <v>95977357.5</v>
      </c>
      <c r="H212" t="n">
        <v>131075448</v>
      </c>
      <c r="I212" t="n">
        <v>38276834.75</v>
      </c>
      <c r="J212" t="n">
        <v>-72955056.5</v>
      </c>
      <c r="K212" t="n">
        <v>-87045895.5</v>
      </c>
      <c r="L212" t="n">
        <v>-51736288.75</v>
      </c>
      <c r="M212" t="n">
        <v>40055531</v>
      </c>
      <c r="N212" t="n">
        <v>66279897.25</v>
      </c>
      <c r="O212" t="n">
        <v>19705523.75</v>
      </c>
      <c r="P212" t="n">
        <v>-3324493.75</v>
      </c>
      <c r="Q212" t="n">
        <v>-53634792.25</v>
      </c>
      <c r="R212" t="n">
        <v>-9032544.5</v>
      </c>
      <c r="S212" t="n">
        <v>30428110.25</v>
      </c>
      <c r="T212" t="n">
        <v>34892927.5</v>
      </c>
      <c r="U212" t="n">
        <v>5169716.25</v>
      </c>
      <c r="V212" t="n">
        <v>-61856689.5</v>
      </c>
      <c r="W212" t="n">
        <v>-33646927.25</v>
      </c>
      <c r="X212" t="n">
        <v>1943777</v>
      </c>
      <c r="Y212" t="n">
        <v>54464469.5</v>
      </c>
    </row>
    <row r="213">
      <c r="A213" s="2" t="inlineStr">
        <is>
          <t>win_209</t>
        </is>
      </c>
      <c r="B213" t="n">
        <v>88474684.75</v>
      </c>
      <c r="C213" t="n">
        <v>-60938111.25</v>
      </c>
      <c r="D213" t="n">
        <v>-161211996.25</v>
      </c>
      <c r="E213" t="n">
        <v>-120510040.75</v>
      </c>
      <c r="F213" t="n">
        <v>27815409.5</v>
      </c>
      <c r="G213" t="n">
        <v>125983186.75</v>
      </c>
      <c r="H213" t="n">
        <v>144893648</v>
      </c>
      <c r="I213" t="n">
        <v>12678106.75</v>
      </c>
      <c r="J213" t="n">
        <v>-125255739</v>
      </c>
      <c r="K213" t="n">
        <v>-124402005.75</v>
      </c>
      <c r="L213" t="n">
        <v>-25073219</v>
      </c>
      <c r="M213" t="n">
        <v>90757616.75</v>
      </c>
      <c r="N213" t="n">
        <v>112547743</v>
      </c>
      <c r="O213" t="n">
        <v>21907757.25</v>
      </c>
      <c r="P213" t="n">
        <v>-48290225.75</v>
      </c>
      <c r="Q213" t="n">
        <v>-119403503.5</v>
      </c>
      <c r="R213" t="n">
        <v>-39439958.25</v>
      </c>
      <c r="S213" t="n">
        <v>61769571.25</v>
      </c>
      <c r="T213" t="n">
        <v>96304082.5</v>
      </c>
      <c r="U213" t="n">
        <v>43168767</v>
      </c>
      <c r="V213" t="n">
        <v>-74701691.5</v>
      </c>
      <c r="W213" t="n">
        <v>-78814378</v>
      </c>
      <c r="X213" t="n">
        <v>-45690419.75</v>
      </c>
      <c r="Y213" t="n">
        <v>44792211</v>
      </c>
    </row>
    <row r="214">
      <c r="A214" s="2" t="inlineStr">
        <is>
          <t>win_210</t>
        </is>
      </c>
      <c r="B214" t="n">
        <v>65076500</v>
      </c>
      <c r="C214" t="n">
        <v>-62080621</v>
      </c>
      <c r="D214" t="n">
        <v>-119405022</v>
      </c>
      <c r="E214" t="n">
        <v>-86759204.75</v>
      </c>
      <c r="F214" t="n">
        <v>4810920.5</v>
      </c>
      <c r="G214" t="n">
        <v>73837521</v>
      </c>
      <c r="H214" t="n">
        <v>126859311.25</v>
      </c>
      <c r="I214" t="n">
        <v>36850289</v>
      </c>
      <c r="J214" t="n">
        <v>-90207452</v>
      </c>
      <c r="K214" t="n">
        <v>-97403111.25</v>
      </c>
      <c r="L214" t="n">
        <v>-25368458.5</v>
      </c>
      <c r="M214" t="n">
        <v>51173174</v>
      </c>
      <c r="N214" t="n">
        <v>56819944</v>
      </c>
      <c r="O214" t="n">
        <v>25366552</v>
      </c>
      <c r="P214" t="n">
        <v>11865604.5</v>
      </c>
      <c r="Q214" t="n">
        <v>-67637637.25</v>
      </c>
      <c r="R214" t="n">
        <v>-42124825.25</v>
      </c>
      <c r="S214" t="n">
        <v>25635288</v>
      </c>
      <c r="T214" t="n">
        <v>55594427</v>
      </c>
      <c r="U214" t="n">
        <v>13746478.75</v>
      </c>
      <c r="V214" t="n">
        <v>-52796771.5</v>
      </c>
      <c r="W214" t="n">
        <v>-11216880.5</v>
      </c>
      <c r="X214" t="n">
        <v>-2764863.75</v>
      </c>
      <c r="Y214" t="n">
        <v>18206939</v>
      </c>
    </row>
    <row r="215">
      <c r="A215" s="2" t="inlineStr">
        <is>
          <t>win_211</t>
        </is>
      </c>
      <c r="B215" t="n">
        <v>81348082</v>
      </c>
      <c r="C215" t="n">
        <v>-68901660.75</v>
      </c>
      <c r="D215" t="n">
        <v>-120756857.75</v>
      </c>
      <c r="E215" t="n">
        <v>-97133103.75</v>
      </c>
      <c r="F215" t="n">
        <v>-32088713.25</v>
      </c>
      <c r="G215" t="n">
        <v>60401231.25</v>
      </c>
      <c r="H215" t="n">
        <v>147117577.25</v>
      </c>
      <c r="I215" t="n">
        <v>78762869.5</v>
      </c>
      <c r="J215" t="n">
        <v>-63042573</v>
      </c>
      <c r="K215" t="n">
        <v>-97899194.75</v>
      </c>
      <c r="L215" t="n">
        <v>-48684137.25</v>
      </c>
      <c r="M215" t="n">
        <v>4453695.25</v>
      </c>
      <c r="N215" t="n">
        <v>21429856.75</v>
      </c>
      <c r="O215" t="n">
        <v>47534524</v>
      </c>
      <c r="P215" t="n">
        <v>64294506.25</v>
      </c>
      <c r="Q215" t="n">
        <v>-22373924.75</v>
      </c>
      <c r="R215" t="n">
        <v>-46567047</v>
      </c>
      <c r="S215" t="n">
        <v>-4356770.25</v>
      </c>
      <c r="T215" t="n">
        <v>11776093</v>
      </c>
      <c r="U215" t="n">
        <v>-25590269.75</v>
      </c>
      <c r="V215" t="n">
        <v>-33432103.75</v>
      </c>
      <c r="W215" t="n">
        <v>38435666.25</v>
      </c>
      <c r="X215" t="n">
        <v>41592957.75</v>
      </c>
      <c r="Y215" t="n">
        <v>14179485.25</v>
      </c>
    </row>
    <row r="216">
      <c r="A216" s="2" t="inlineStr">
        <is>
          <t>win_212</t>
        </is>
      </c>
      <c r="B216" t="n">
        <v>162893669.25</v>
      </c>
      <c r="C216" t="n">
        <v>-67296689.25</v>
      </c>
      <c r="D216" t="n">
        <v>-211770611.5</v>
      </c>
      <c r="E216" t="n">
        <v>-211333433.25</v>
      </c>
      <c r="F216" t="n">
        <v>-107643007.5</v>
      </c>
      <c r="G216" t="n">
        <v>89872779.5</v>
      </c>
      <c r="H216" t="n">
        <v>246240006.5</v>
      </c>
      <c r="I216" t="n">
        <v>186557329.25</v>
      </c>
      <c r="J216" t="n">
        <v>-6724205.75</v>
      </c>
      <c r="K216" t="n">
        <v>-150577670.75</v>
      </c>
      <c r="L216" t="n">
        <v>-158340267.75</v>
      </c>
      <c r="M216" t="n">
        <v>-108720660.75</v>
      </c>
      <c r="N216" t="n">
        <v>5414836.5</v>
      </c>
      <c r="O216" t="n">
        <v>127007379</v>
      </c>
      <c r="P216" t="n">
        <v>180633001.75</v>
      </c>
      <c r="Q216" t="n">
        <v>61721685.75</v>
      </c>
      <c r="R216" t="n">
        <v>-54551218.25</v>
      </c>
      <c r="S216" t="n">
        <v>-99525206.5</v>
      </c>
      <c r="T216" t="n">
        <v>-103661952.25</v>
      </c>
      <c r="U216" t="n">
        <v>-80248732.25</v>
      </c>
      <c r="V216" t="n">
        <v>10811498.25</v>
      </c>
      <c r="W216" t="n">
        <v>136863918.75</v>
      </c>
      <c r="X216" t="n">
        <v>127897638.75</v>
      </c>
      <c r="Y216" t="n">
        <v>44396360.25</v>
      </c>
    </row>
    <row r="217">
      <c r="A217" s="2" t="inlineStr">
        <is>
          <t>win_213</t>
        </is>
      </c>
      <c r="B217" t="n">
        <v>221011731.25</v>
      </c>
      <c r="C217" t="n">
        <v>-66524468.75</v>
      </c>
      <c r="D217" t="n">
        <v>-276167894.5</v>
      </c>
      <c r="E217" t="n">
        <v>-297832764.75</v>
      </c>
      <c r="F217" t="n">
        <v>-167755511</v>
      </c>
      <c r="G217" t="n">
        <v>100593541.25</v>
      </c>
      <c r="H217" t="n">
        <v>321964984.5</v>
      </c>
      <c r="I217" t="n">
        <v>284900587.5</v>
      </c>
      <c r="J217" t="n">
        <v>49173719.5</v>
      </c>
      <c r="K217" t="n">
        <v>-184688466</v>
      </c>
      <c r="L217" t="n">
        <v>-260572648</v>
      </c>
      <c r="M217" t="n">
        <v>-215667347.25</v>
      </c>
      <c r="N217" t="n">
        <v>-24377938.5</v>
      </c>
      <c r="O217" t="n">
        <v>194507355</v>
      </c>
      <c r="P217" t="n">
        <v>298585651.25</v>
      </c>
      <c r="Q217" t="n">
        <v>148982842.75</v>
      </c>
      <c r="R217" t="n">
        <v>-65852354.75</v>
      </c>
      <c r="S217" t="n">
        <v>-205154333.75</v>
      </c>
      <c r="T217" t="n">
        <v>-224880979.25</v>
      </c>
      <c r="U217" t="n">
        <v>-130674198.75</v>
      </c>
      <c r="V217" t="n">
        <v>65507232.75</v>
      </c>
      <c r="W217" t="n">
        <v>252030420.75</v>
      </c>
      <c r="X217" t="n">
        <v>224379055.5</v>
      </c>
      <c r="Y217" t="n">
        <v>52950727.5</v>
      </c>
    </row>
    <row r="218">
      <c r="A218" s="2" t="inlineStr">
        <is>
          <t>win_214</t>
        </is>
      </c>
      <c r="B218" t="n">
        <v>178201760</v>
      </c>
      <c r="C218" t="n">
        <v>-56881620</v>
      </c>
      <c r="D218" t="n">
        <v>-230921523</v>
      </c>
      <c r="E218" t="n">
        <v>-248684653</v>
      </c>
      <c r="F218" t="n">
        <v>-118878614.75</v>
      </c>
      <c r="G218" t="n">
        <v>93049090.5</v>
      </c>
      <c r="H218" t="n">
        <v>266453223.5</v>
      </c>
      <c r="I218" t="n">
        <v>223915568.75</v>
      </c>
      <c r="J218" t="n">
        <v>20121522.75</v>
      </c>
      <c r="K218" t="n">
        <v>-157403678.75</v>
      </c>
      <c r="L218" t="n">
        <v>-215465269.5</v>
      </c>
      <c r="M218" t="n">
        <v>-153360808.5</v>
      </c>
      <c r="N218" t="n">
        <v>2430055.25</v>
      </c>
      <c r="O218" t="n">
        <v>160214679.25</v>
      </c>
      <c r="P218" t="n">
        <v>227951332.75</v>
      </c>
      <c r="Q218" t="n">
        <v>97145251</v>
      </c>
      <c r="R218" t="n">
        <v>-59687192.5</v>
      </c>
      <c r="S218" t="n">
        <v>-157250425</v>
      </c>
      <c r="T218" t="n">
        <v>-163145969.25</v>
      </c>
      <c r="U218" t="n">
        <v>-80584886</v>
      </c>
      <c r="V218" t="n">
        <v>53616220.5</v>
      </c>
      <c r="W218" t="n">
        <v>187397637.75</v>
      </c>
      <c r="X218" t="n">
        <v>161655491.5</v>
      </c>
      <c r="Y218" t="n">
        <v>32324664</v>
      </c>
    </row>
    <row r="219">
      <c r="A219" s="2" t="inlineStr">
        <is>
          <t>win_215</t>
        </is>
      </c>
      <c r="B219" t="n">
        <v>175243276.25</v>
      </c>
      <c r="C219" t="n">
        <v>-42441731</v>
      </c>
      <c r="D219" t="n">
        <v>-230656454.5</v>
      </c>
      <c r="E219" t="n">
        <v>-261114302</v>
      </c>
      <c r="F219" t="n">
        <v>-101961162.5</v>
      </c>
      <c r="G219" t="n">
        <v>95800752.25</v>
      </c>
      <c r="H219" t="n">
        <v>249708775.75</v>
      </c>
      <c r="I219" t="n">
        <v>212390311.75</v>
      </c>
      <c r="J219" t="n">
        <v>31229121.75</v>
      </c>
      <c r="K219" t="n">
        <v>-138533801.75</v>
      </c>
      <c r="L219" t="n">
        <v>-228767283</v>
      </c>
      <c r="M219" t="n">
        <v>-150528753</v>
      </c>
      <c r="N219" t="n">
        <v>7389619.5</v>
      </c>
      <c r="O219" t="n">
        <v>152841686.75</v>
      </c>
      <c r="P219" t="n">
        <v>216819375</v>
      </c>
      <c r="Q219" t="n">
        <v>103806677.5</v>
      </c>
      <c r="R219" t="n">
        <v>-39264020.25</v>
      </c>
      <c r="S219" t="n">
        <v>-164711452.25</v>
      </c>
      <c r="T219" t="n">
        <v>-181903138.75</v>
      </c>
      <c r="U219" t="n">
        <v>-77130900.5</v>
      </c>
      <c r="V219" t="n">
        <v>55713584</v>
      </c>
      <c r="W219" t="n">
        <v>183096850.25</v>
      </c>
      <c r="X219" t="n">
        <v>166352358.5</v>
      </c>
      <c r="Y219" t="n">
        <v>48050399</v>
      </c>
    </row>
    <row r="220">
      <c r="A220" s="2" t="inlineStr">
        <is>
          <t>win_216</t>
        </is>
      </c>
      <c r="B220" t="n">
        <v>210266554.75</v>
      </c>
      <c r="C220" t="n">
        <v>-39368976</v>
      </c>
      <c r="D220" t="n">
        <v>-267365661.75</v>
      </c>
      <c r="E220" t="n">
        <v>-310998288</v>
      </c>
      <c r="F220" t="n">
        <v>-131778454.5</v>
      </c>
      <c r="G220" t="n">
        <v>107398512.25</v>
      </c>
      <c r="H220" t="n">
        <v>287290932.25</v>
      </c>
      <c r="I220" t="n">
        <v>260939800</v>
      </c>
      <c r="J220" t="n">
        <v>62781648.25</v>
      </c>
      <c r="K220" t="n">
        <v>-156870183</v>
      </c>
      <c r="L220" t="n">
        <v>-282116503.5</v>
      </c>
      <c r="M220" t="n">
        <v>-203745848</v>
      </c>
      <c r="N220" t="n">
        <v>-4334509</v>
      </c>
      <c r="O220" t="n">
        <v>184862669.5</v>
      </c>
      <c r="P220" t="n">
        <v>267505194</v>
      </c>
      <c r="Q220" t="n">
        <v>149254556.75</v>
      </c>
      <c r="R220" t="n">
        <v>-37580497</v>
      </c>
      <c r="S220" t="n">
        <v>-211605619</v>
      </c>
      <c r="T220" t="n">
        <v>-239931764.25</v>
      </c>
      <c r="U220" t="n">
        <v>-103772019.75</v>
      </c>
      <c r="V220" t="n">
        <v>78596874.25</v>
      </c>
      <c r="W220" t="n">
        <v>230777570.25</v>
      </c>
      <c r="X220" t="n">
        <v>209995483.75</v>
      </c>
      <c r="Y220" t="n">
        <v>61365901.75</v>
      </c>
    </row>
    <row r="221">
      <c r="A221" s="2" t="inlineStr">
        <is>
          <t>win_217</t>
        </is>
      </c>
      <c r="B221" t="n">
        <v>232169510.5</v>
      </c>
      <c r="C221" t="n">
        <v>-51260282</v>
      </c>
      <c r="D221" t="n">
        <v>-287210600.5</v>
      </c>
      <c r="E221" t="n">
        <v>-328234468</v>
      </c>
      <c r="F221" t="n">
        <v>-151609612.5</v>
      </c>
      <c r="G221" t="n">
        <v>119832317.75</v>
      </c>
      <c r="H221" t="n">
        <v>315159020.75</v>
      </c>
      <c r="I221" t="n">
        <v>284661327.25</v>
      </c>
      <c r="J221" t="n">
        <v>61128795.5</v>
      </c>
      <c r="K221" t="n">
        <v>-182694375.5</v>
      </c>
      <c r="L221" t="n">
        <v>-298538915.75</v>
      </c>
      <c r="M221" t="n">
        <v>-217056591</v>
      </c>
      <c r="N221" t="n">
        <v>-2221760</v>
      </c>
      <c r="O221" t="n">
        <v>213583126.25</v>
      </c>
      <c r="P221" t="n">
        <v>286708344</v>
      </c>
      <c r="Q221" t="n">
        <v>156343830.75</v>
      </c>
      <c r="R221" t="n">
        <v>-61582575.5</v>
      </c>
      <c r="S221" t="n">
        <v>-228669979.75</v>
      </c>
      <c r="T221" t="n">
        <v>-245123084.75</v>
      </c>
      <c r="U221" t="n">
        <v>-108532463.5</v>
      </c>
      <c r="V221" t="n">
        <v>95514960.25</v>
      </c>
      <c r="W221" t="n">
        <v>244326328</v>
      </c>
      <c r="X221" t="n">
        <v>220025776</v>
      </c>
      <c r="Y221" t="n">
        <v>53613959.5</v>
      </c>
    </row>
    <row r="222">
      <c r="A222" s="2" t="inlineStr">
        <is>
          <t>win_218</t>
        </is>
      </c>
      <c r="B222" t="n">
        <v>230447958.5</v>
      </c>
      <c r="C222" t="n">
        <v>-48436888.5</v>
      </c>
      <c r="D222" t="n">
        <v>-273648939</v>
      </c>
      <c r="E222" t="n">
        <v>-322183080</v>
      </c>
      <c r="F222" t="n">
        <v>-169043710.25</v>
      </c>
      <c r="G222" t="n">
        <v>101498495</v>
      </c>
      <c r="H222" t="n">
        <v>310237243.75</v>
      </c>
      <c r="I222" t="n">
        <v>297218552.5</v>
      </c>
      <c r="J222" t="n">
        <v>83335867</v>
      </c>
      <c r="K222" t="n">
        <v>-165099366.25</v>
      </c>
      <c r="L222" t="n">
        <v>-297154517.25</v>
      </c>
      <c r="M222" t="n">
        <v>-243805767.75</v>
      </c>
      <c r="N222" t="n">
        <v>-31514346.75</v>
      </c>
      <c r="O222" t="n">
        <v>211030567.75</v>
      </c>
      <c r="P222" t="n">
        <v>307646522.25</v>
      </c>
      <c r="Q222" t="n">
        <v>184193568.25</v>
      </c>
      <c r="R222" t="n">
        <v>-49105233</v>
      </c>
      <c r="S222" t="n">
        <v>-233063726</v>
      </c>
      <c r="T222" t="n">
        <v>-268336590.25</v>
      </c>
      <c r="U222" t="n">
        <v>-133171512.25</v>
      </c>
      <c r="V222" t="n">
        <v>98282295</v>
      </c>
      <c r="W222" t="n">
        <v>265964619.5</v>
      </c>
      <c r="X222" t="n">
        <v>239174949</v>
      </c>
      <c r="Y222" t="n">
        <v>53978542.5</v>
      </c>
    </row>
    <row r="223">
      <c r="A223" s="2" t="inlineStr">
        <is>
          <t>win_219</t>
        </is>
      </c>
      <c r="B223" t="n">
        <v>276236456.5</v>
      </c>
      <c r="C223" t="n">
        <v>-62931325.5</v>
      </c>
      <c r="D223" t="n">
        <v>-330050221</v>
      </c>
      <c r="E223" t="n">
        <v>-382468087.25</v>
      </c>
      <c r="F223" t="n">
        <v>-194214060</v>
      </c>
      <c r="G223" t="n">
        <v>125513689.25</v>
      </c>
      <c r="H223" t="n">
        <v>379918613.25</v>
      </c>
      <c r="I223" t="n">
        <v>352630642</v>
      </c>
      <c r="J223" t="n">
        <v>79067233.75</v>
      </c>
      <c r="K223" t="n">
        <v>-209481148.5</v>
      </c>
      <c r="L223" t="n">
        <v>-349583272.25</v>
      </c>
      <c r="M223" t="n">
        <v>-271953921.5</v>
      </c>
      <c r="N223" t="n">
        <v>-23557039.75</v>
      </c>
      <c r="O223" t="n">
        <v>254793814.5</v>
      </c>
      <c r="P223" t="n">
        <v>361823145</v>
      </c>
      <c r="Q223" t="n">
        <v>199036775.25</v>
      </c>
      <c r="R223" t="n">
        <v>-71283265.75</v>
      </c>
      <c r="S223" t="n">
        <v>-271215710</v>
      </c>
      <c r="T223" t="n">
        <v>-301749772.75</v>
      </c>
      <c r="U223" t="n">
        <v>-146479604</v>
      </c>
      <c r="V223" t="n">
        <v>110245934.25</v>
      </c>
      <c r="W223" t="n">
        <v>310428581.75</v>
      </c>
      <c r="X223" t="n">
        <v>280523720</v>
      </c>
      <c r="Y223" t="n">
        <v>62554808.75</v>
      </c>
    </row>
    <row r="224">
      <c r="A224" s="2" t="inlineStr">
        <is>
          <t>win_220</t>
        </is>
      </c>
      <c r="B224" t="n">
        <v>271667087.5</v>
      </c>
      <c r="C224" t="n">
        <v>-71372476.5</v>
      </c>
      <c r="D224" t="n">
        <v>-324014480.5</v>
      </c>
      <c r="E224" t="n">
        <v>-366315620.75</v>
      </c>
      <c r="F224" t="n">
        <v>-197382841.5</v>
      </c>
      <c r="G224" t="n">
        <v>111620074.5</v>
      </c>
      <c r="H224" t="n">
        <v>377198059</v>
      </c>
      <c r="I224" t="n">
        <v>358075915</v>
      </c>
      <c r="J224" t="n">
        <v>78454332.5</v>
      </c>
      <c r="K224" t="n">
        <v>-212235635.75</v>
      </c>
      <c r="L224" t="n">
        <v>-343136899</v>
      </c>
      <c r="M224" t="n">
        <v>-273924049.5</v>
      </c>
      <c r="N224" t="n">
        <v>-36268454.5</v>
      </c>
      <c r="O224" t="n">
        <v>254816673.25</v>
      </c>
      <c r="P224" t="n">
        <v>378240915.5</v>
      </c>
      <c r="Q224" t="n">
        <v>205556885.75</v>
      </c>
      <c r="R224" t="n">
        <v>-84657787.75</v>
      </c>
      <c r="S224" t="n">
        <v>-284948552.75</v>
      </c>
      <c r="T224" t="n">
        <v>-304605637.5</v>
      </c>
      <c r="U224" t="n">
        <v>-149223787.25</v>
      </c>
      <c r="V224" t="n">
        <v>116622719</v>
      </c>
      <c r="W224" t="n">
        <v>330169105.25</v>
      </c>
      <c r="X224" t="n">
        <v>289149913</v>
      </c>
      <c r="Y224" t="n">
        <v>41745080.75</v>
      </c>
    </row>
    <row r="225">
      <c r="A225" s="2" t="inlineStr">
        <is>
          <t>win_221</t>
        </is>
      </c>
      <c r="B225" t="n">
        <v>287963231.75</v>
      </c>
      <c r="C225" t="n">
        <v>-73787560</v>
      </c>
      <c r="D225" t="n">
        <v>-347129980.75</v>
      </c>
      <c r="E225" t="n">
        <v>-393728165</v>
      </c>
      <c r="F225" t="n">
        <v>-206345486.75</v>
      </c>
      <c r="G225" t="n">
        <v>122628321.5</v>
      </c>
      <c r="H225" t="n">
        <v>397206249.5</v>
      </c>
      <c r="I225" t="n">
        <v>377802873.75</v>
      </c>
      <c r="J225" t="n">
        <v>86952889.25</v>
      </c>
      <c r="K225" t="n">
        <v>-223457291</v>
      </c>
      <c r="L225" t="n">
        <v>-367935447.25</v>
      </c>
      <c r="M225" t="n">
        <v>-291113414.5</v>
      </c>
      <c r="N225" t="n">
        <v>-37559460.75</v>
      </c>
      <c r="O225" t="n">
        <v>263940032.25</v>
      </c>
      <c r="P225" t="n">
        <v>391954933</v>
      </c>
      <c r="Q225" t="n">
        <v>221326362</v>
      </c>
      <c r="R225" t="n">
        <v>-77680268</v>
      </c>
      <c r="S225" t="n">
        <v>-293853604.75</v>
      </c>
      <c r="T225" t="n">
        <v>-322119267.5</v>
      </c>
      <c r="U225" t="n">
        <v>-163098532.75</v>
      </c>
      <c r="V225" t="n">
        <v>110505610</v>
      </c>
      <c r="W225" t="n">
        <v>333888105.25</v>
      </c>
      <c r="X225" t="n">
        <v>305788745.5</v>
      </c>
      <c r="Y225" t="n">
        <v>63762643</v>
      </c>
    </row>
    <row r="226">
      <c r="A226" s="2" t="inlineStr">
        <is>
          <t>win_222</t>
        </is>
      </c>
      <c r="B226" t="n">
        <v>208459901.5</v>
      </c>
      <c r="C226" t="n">
        <v>-46700291</v>
      </c>
      <c r="D226" t="n">
        <v>-249604858.5</v>
      </c>
      <c r="E226" t="n">
        <v>-288825198.75</v>
      </c>
      <c r="F226" t="n">
        <v>-147716453</v>
      </c>
      <c r="G226" t="n">
        <v>96385974.75</v>
      </c>
      <c r="H226" t="n">
        <v>289076354</v>
      </c>
      <c r="I226" t="n">
        <v>269807976.25</v>
      </c>
      <c r="J226" t="n">
        <v>62919564.25</v>
      </c>
      <c r="K226" t="n">
        <v>-163625297.75</v>
      </c>
      <c r="L226" t="n">
        <v>-273118439</v>
      </c>
      <c r="M226" t="n">
        <v>-210674246.25</v>
      </c>
      <c r="N226" t="n">
        <v>-15213933</v>
      </c>
      <c r="O226" t="n">
        <v>203051131.75</v>
      </c>
      <c r="P226" t="n">
        <v>282923283.75</v>
      </c>
      <c r="Q226" t="n">
        <v>154278757.5</v>
      </c>
      <c r="R226" t="n">
        <v>-63909295.75</v>
      </c>
      <c r="S226" t="n">
        <v>-223364641.75</v>
      </c>
      <c r="T226" t="n">
        <v>-236805631.5</v>
      </c>
      <c r="U226" t="n">
        <v>-105119093.25</v>
      </c>
      <c r="V226" t="n">
        <v>100923566.5</v>
      </c>
      <c r="W226" t="n">
        <v>249396594.75</v>
      </c>
      <c r="X226" t="n">
        <v>213818458.75</v>
      </c>
      <c r="Y226" t="n">
        <v>33879167</v>
      </c>
    </row>
    <row r="227">
      <c r="A227" s="2" t="inlineStr">
        <is>
          <t>win_223</t>
        </is>
      </c>
      <c r="B227" t="n">
        <v>176552005.75</v>
      </c>
      <c r="C227" t="n">
        <v>-41374116.5</v>
      </c>
      <c r="D227" t="n">
        <v>-208736235.75</v>
      </c>
      <c r="E227" t="n">
        <v>-242371985</v>
      </c>
      <c r="F227" t="n">
        <v>-130773727.25</v>
      </c>
      <c r="G227" t="n">
        <v>74391720.5</v>
      </c>
      <c r="H227" t="n">
        <v>245511774.25</v>
      </c>
      <c r="I227" t="n">
        <v>233924316.25</v>
      </c>
      <c r="J227" t="n">
        <v>57808552.5</v>
      </c>
      <c r="K227" t="n">
        <v>-133295677.25</v>
      </c>
      <c r="L227" t="n">
        <v>-227169831.25</v>
      </c>
      <c r="M227" t="n">
        <v>-183444133</v>
      </c>
      <c r="N227" t="n">
        <v>-24659828.25</v>
      </c>
      <c r="O227" t="n">
        <v>166662975.25</v>
      </c>
      <c r="P227" t="n">
        <v>244849244.75</v>
      </c>
      <c r="Q227" t="n">
        <v>137870097.5</v>
      </c>
      <c r="R227" t="n">
        <v>-48610962.5</v>
      </c>
      <c r="S227" t="n">
        <v>-183954478.5</v>
      </c>
      <c r="T227" t="n">
        <v>-200919427.75</v>
      </c>
      <c r="U227" t="n">
        <v>-97443159.25</v>
      </c>
      <c r="V227" t="n">
        <v>77411036.5</v>
      </c>
      <c r="W227" t="n">
        <v>211713391.5</v>
      </c>
      <c r="X227" t="n">
        <v>185999894.5</v>
      </c>
      <c r="Y227" t="n">
        <v>31960258</v>
      </c>
    </row>
    <row r="228">
      <c r="A228" s="2" t="inlineStr">
        <is>
          <t>win_224</t>
        </is>
      </c>
      <c r="B228" t="n">
        <v>144230723.75</v>
      </c>
      <c r="C228" t="n">
        <v>-40518830.75</v>
      </c>
      <c r="D228" t="n">
        <v>-169930220.25</v>
      </c>
      <c r="E228" t="n">
        <v>-191882517.25</v>
      </c>
      <c r="F228" t="n">
        <v>-108036968.5</v>
      </c>
      <c r="G228" t="n">
        <v>56943700</v>
      </c>
      <c r="H228" t="n">
        <v>202357956.25</v>
      </c>
      <c r="I228" t="n">
        <v>194137003.5</v>
      </c>
      <c r="J228" t="n">
        <v>42485069.75</v>
      </c>
      <c r="K228" t="n">
        <v>-113454754.75</v>
      </c>
      <c r="L228" t="n">
        <v>-181424039.5</v>
      </c>
      <c r="M228" t="n">
        <v>-147959440.25</v>
      </c>
      <c r="N228" t="n">
        <v>-24504260</v>
      </c>
      <c r="O228" t="n">
        <v>135122983.5</v>
      </c>
      <c r="P228" t="n">
        <v>204358601</v>
      </c>
      <c r="Q228" t="n">
        <v>114014177.75</v>
      </c>
      <c r="R228" t="n">
        <v>-43728909.25</v>
      </c>
      <c r="S228" t="n">
        <v>-148687245.25</v>
      </c>
      <c r="T228" t="n">
        <v>-161238676.5</v>
      </c>
      <c r="U228" t="n">
        <v>-85365678.75</v>
      </c>
      <c r="V228" t="n">
        <v>56058454.75</v>
      </c>
      <c r="W228" t="n">
        <v>174136978.25</v>
      </c>
      <c r="X228" t="n">
        <v>157873737</v>
      </c>
      <c r="Y228" t="n">
        <v>27054434.5</v>
      </c>
    </row>
    <row r="229">
      <c r="A229" s="2" t="inlineStr">
        <is>
          <t>win_225</t>
        </is>
      </c>
      <c r="B229" t="n">
        <v>118099826</v>
      </c>
      <c r="C229" t="n">
        <v>-37729420.25</v>
      </c>
      <c r="D229" t="n">
        <v>-138393926.75</v>
      </c>
      <c r="E229" t="n">
        <v>-153957077</v>
      </c>
      <c r="F229" t="n">
        <v>-91875581.5</v>
      </c>
      <c r="G229" t="n">
        <v>42909750.75</v>
      </c>
      <c r="H229" t="n">
        <v>168988901</v>
      </c>
      <c r="I229" t="n">
        <v>162381232.75</v>
      </c>
      <c r="J229" t="n">
        <v>32161871.25</v>
      </c>
      <c r="K229" t="n">
        <v>-94324485.5</v>
      </c>
      <c r="L229" t="n">
        <v>-144578495</v>
      </c>
      <c r="M229" t="n">
        <v>-121365490.75</v>
      </c>
      <c r="N229" t="n">
        <v>-24568678.75</v>
      </c>
      <c r="O229" t="n">
        <v>110772143.25</v>
      </c>
      <c r="P229" t="n">
        <v>171285201.75</v>
      </c>
      <c r="Q229" t="n">
        <v>92436394.25</v>
      </c>
      <c r="R229" t="n">
        <v>-39408497.5</v>
      </c>
      <c r="S229" t="n">
        <v>-120051716</v>
      </c>
      <c r="T229" t="n">
        <v>-129003779.75</v>
      </c>
      <c r="U229" t="n">
        <v>-71781449.25</v>
      </c>
      <c r="V229" t="n">
        <v>45043841</v>
      </c>
      <c r="W229" t="n">
        <v>146602330.5</v>
      </c>
      <c r="X229" t="n">
        <v>130542095.5</v>
      </c>
      <c r="Y229" t="n">
        <v>17660136</v>
      </c>
    </row>
    <row r="230">
      <c r="A230" s="2" t="inlineStr">
        <is>
          <t>win_226</t>
        </is>
      </c>
      <c r="B230" t="n">
        <v>68239254.5</v>
      </c>
      <c r="C230" t="n">
        <v>-25334448</v>
      </c>
      <c r="D230" t="n">
        <v>-76573267.5</v>
      </c>
      <c r="E230" t="n">
        <v>-84174669</v>
      </c>
      <c r="F230" t="n">
        <v>-55904276.5</v>
      </c>
      <c r="G230" t="n">
        <v>21764426</v>
      </c>
      <c r="H230" t="n">
        <v>102751116.75</v>
      </c>
      <c r="I230" t="n">
        <v>96554209.25</v>
      </c>
      <c r="J230" t="n">
        <v>13489382.75</v>
      </c>
      <c r="K230" t="n">
        <v>-55907058</v>
      </c>
      <c r="L230" t="n">
        <v>-77994580.75</v>
      </c>
      <c r="M230" t="n">
        <v>-68776706.75</v>
      </c>
      <c r="N230" t="n">
        <v>-17454562.25</v>
      </c>
      <c r="O230" t="n">
        <v>65599733.5</v>
      </c>
      <c r="P230" t="n">
        <v>103668320.75</v>
      </c>
      <c r="Q230" t="n">
        <v>49361532.5</v>
      </c>
      <c r="R230" t="n">
        <v>-28154610.75</v>
      </c>
      <c r="S230" t="n">
        <v>-66704030.25</v>
      </c>
      <c r="T230" t="n">
        <v>-70223772.25</v>
      </c>
      <c r="U230" t="n">
        <v>-42544678.75</v>
      </c>
      <c r="V230" t="n">
        <v>25376479.5</v>
      </c>
      <c r="W230" t="n">
        <v>89527867</v>
      </c>
      <c r="X230" t="n">
        <v>75102064.5</v>
      </c>
      <c r="Y230" t="n">
        <v>3847568</v>
      </c>
    </row>
    <row r="231">
      <c r="A231" s="2" t="inlineStr">
        <is>
          <t>win_227</t>
        </is>
      </c>
      <c r="B231" t="n">
        <v>48549058.75</v>
      </c>
      <c r="C231" t="n">
        <v>-21360871.5</v>
      </c>
      <c r="D231" t="n">
        <v>-54685036.75</v>
      </c>
      <c r="E231" t="n">
        <v>-58728733.75</v>
      </c>
      <c r="F231" t="n">
        <v>-42067316.25</v>
      </c>
      <c r="G231" t="n">
        <v>12527244.25</v>
      </c>
      <c r="H231" t="n">
        <v>75012978</v>
      </c>
      <c r="I231" t="n">
        <v>71430426.75</v>
      </c>
      <c r="J231" t="n">
        <v>8446062</v>
      </c>
      <c r="K231" t="n">
        <v>-40759250.5</v>
      </c>
      <c r="L231" t="n">
        <v>-54517028.25</v>
      </c>
      <c r="M231" t="n">
        <v>-49717340.5</v>
      </c>
      <c r="N231" t="n">
        <v>-16690567</v>
      </c>
      <c r="O231" t="n">
        <v>46004876</v>
      </c>
      <c r="P231" t="n">
        <v>77027543.75</v>
      </c>
      <c r="Q231" t="n">
        <v>36500870.25</v>
      </c>
      <c r="R231" t="n">
        <v>-21291329.5</v>
      </c>
      <c r="S231" t="n">
        <v>-47146750</v>
      </c>
      <c r="T231" t="n">
        <v>-49558276.5</v>
      </c>
      <c r="U231" t="n">
        <v>-33518016.5</v>
      </c>
      <c r="V231" t="n">
        <v>15135497.75</v>
      </c>
      <c r="W231" t="n">
        <v>65393813.5</v>
      </c>
      <c r="X231" t="n">
        <v>56154789.5</v>
      </c>
      <c r="Y231" t="n">
        <v>2189415</v>
      </c>
    </row>
    <row r="232">
      <c r="A232" s="2" t="inlineStr">
        <is>
          <t>win_228</t>
        </is>
      </c>
      <c r="B232" t="n">
        <v>61647731.25</v>
      </c>
      <c r="C232" t="n">
        <v>-16423988.25</v>
      </c>
      <c r="D232" t="n">
        <v>-62598758.25</v>
      </c>
      <c r="E232" t="n">
        <v>-73563034.25</v>
      </c>
      <c r="F232" t="n">
        <v>-54792840.75</v>
      </c>
      <c r="G232" t="n">
        <v>4275158.25</v>
      </c>
      <c r="H232" t="n">
        <v>70996070.5</v>
      </c>
      <c r="I232" t="n">
        <v>78926885.75</v>
      </c>
      <c r="J232" t="n">
        <v>26455816.75</v>
      </c>
      <c r="K232" t="n">
        <v>-24633899</v>
      </c>
      <c r="L232" t="n">
        <v>-48028234</v>
      </c>
      <c r="M232" t="n">
        <v>-53615535.5</v>
      </c>
      <c r="N232" t="n">
        <v>-29779589</v>
      </c>
      <c r="O232" t="n">
        <v>25479214</v>
      </c>
      <c r="P232" t="n">
        <v>62201345.5</v>
      </c>
      <c r="Q232" t="n">
        <v>43593761.25</v>
      </c>
      <c r="R232" t="n">
        <v>1291384.5</v>
      </c>
      <c r="S232" t="n">
        <v>-27040227.75</v>
      </c>
      <c r="T232" t="n">
        <v>-41711241.25</v>
      </c>
      <c r="U232" t="n">
        <v>-39888517.5</v>
      </c>
      <c r="V232" t="n">
        <v>-3065092.75</v>
      </c>
      <c r="W232" t="n">
        <v>45225337.25</v>
      </c>
      <c r="X232" t="n">
        <v>50507838.5</v>
      </c>
      <c r="Y232" t="n">
        <v>15841931</v>
      </c>
    </row>
    <row r="233">
      <c r="A233" s="2" t="inlineStr">
        <is>
          <t>win_229</t>
        </is>
      </c>
      <c r="B233" t="n">
        <v>56756709.75</v>
      </c>
      <c r="C233" t="n">
        <v>-13844135</v>
      </c>
      <c r="D233" t="n">
        <v>-48110446.5</v>
      </c>
      <c r="E233" t="n">
        <v>-54719274.5</v>
      </c>
      <c r="F233" t="n">
        <v>-52074202</v>
      </c>
      <c r="G233" t="n">
        <v>-23131506.75</v>
      </c>
      <c r="H233" t="n">
        <v>36732490.5</v>
      </c>
      <c r="I233" t="n">
        <v>73113999</v>
      </c>
      <c r="J233" t="n">
        <v>47604260.75</v>
      </c>
      <c r="K233" t="n">
        <v>-1916940.5</v>
      </c>
      <c r="L233" t="n">
        <v>-30895373</v>
      </c>
      <c r="M233" t="n">
        <v>-40717157</v>
      </c>
      <c r="N233" t="n">
        <v>-39551411.5</v>
      </c>
      <c r="O233" t="n">
        <v>-17518558.5</v>
      </c>
      <c r="P233" t="n">
        <v>20860819.5</v>
      </c>
      <c r="Q233" t="n">
        <v>45729953</v>
      </c>
      <c r="R233" t="n">
        <v>41854665.25</v>
      </c>
      <c r="S233" t="n">
        <v>12535521.25</v>
      </c>
      <c r="T233" t="n">
        <v>-18669547.5</v>
      </c>
      <c r="U233" t="n">
        <v>-34777766.25</v>
      </c>
      <c r="V233" t="n">
        <v>-31324166.5</v>
      </c>
      <c r="W233" t="n">
        <v>-14232164.25</v>
      </c>
      <c r="X233" t="n">
        <v>1254078</v>
      </c>
      <c r="Y233" t="n">
        <v>19803168.25</v>
      </c>
    </row>
    <row r="234">
      <c r="A234" s="2" t="inlineStr">
        <is>
          <t>win_230</t>
        </is>
      </c>
      <c r="B234" t="n">
        <v>51753629</v>
      </c>
      <c r="C234" t="n">
        <v>-8456461.25</v>
      </c>
      <c r="D234" t="n">
        <v>-43719733.5</v>
      </c>
      <c r="E234" t="n">
        <v>-52334808.75</v>
      </c>
      <c r="F234" t="n">
        <v>-40231461.75</v>
      </c>
      <c r="G234" t="n">
        <v>-13789121.75</v>
      </c>
      <c r="H234" t="n">
        <v>26257164.75</v>
      </c>
      <c r="I234" t="n">
        <v>57342799</v>
      </c>
      <c r="J234" t="n">
        <v>37185470.5</v>
      </c>
      <c r="K234" t="n">
        <v>-4241172.75</v>
      </c>
      <c r="L234" t="n">
        <v>-27761428.75</v>
      </c>
      <c r="M234" t="n">
        <v>-28616441.25</v>
      </c>
      <c r="N234" t="n">
        <v>-19526745.5</v>
      </c>
      <c r="O234" t="n">
        <v>-2527106.75</v>
      </c>
      <c r="P234" t="n">
        <v>17384568.75</v>
      </c>
      <c r="Q234" t="n">
        <v>30678104</v>
      </c>
      <c r="R234" t="n">
        <v>23141380.25</v>
      </c>
      <c r="S234" t="n">
        <v>-8816942</v>
      </c>
      <c r="T234" t="n">
        <v>-29721578</v>
      </c>
      <c r="U234" t="n">
        <v>-24244224</v>
      </c>
      <c r="V234" t="n">
        <v>-10310633</v>
      </c>
      <c r="W234" t="n">
        <v>7699587.75</v>
      </c>
      <c r="X234" t="n">
        <v>15651130.5</v>
      </c>
      <c r="Y234" t="n">
        <v>18069622.25</v>
      </c>
    </row>
    <row r="235">
      <c r="A235" s="2" t="inlineStr">
        <is>
          <t>win_231</t>
        </is>
      </c>
      <c r="B235" t="n">
        <v>1150443369.75</v>
      </c>
      <c r="C235" t="n">
        <v>108220051.5</v>
      </c>
      <c r="D235" t="n">
        <v>-961379490.25</v>
      </c>
      <c r="E235" t="n">
        <v>-1505136390.25</v>
      </c>
      <c r="F235" t="n">
        <v>-1272425783.25</v>
      </c>
      <c r="G235" t="n">
        <v>-371677517.5</v>
      </c>
      <c r="H235" t="n">
        <v>718385936.25</v>
      </c>
      <c r="I235" t="n">
        <v>1431152438.25</v>
      </c>
      <c r="J235" t="n">
        <v>1350688693.75</v>
      </c>
      <c r="K235" t="n">
        <v>559547251</v>
      </c>
      <c r="L235" t="n">
        <v>-491538476.75</v>
      </c>
      <c r="M235" t="n">
        <v>-1258786409.75</v>
      </c>
      <c r="N235" t="n">
        <v>-1367413932.75</v>
      </c>
      <c r="O235" t="n">
        <v>-764436053.25</v>
      </c>
      <c r="P235" t="n">
        <v>237696085</v>
      </c>
      <c r="Q235" t="n">
        <v>1104902443.75</v>
      </c>
      <c r="R235" t="n">
        <v>1371180943.5</v>
      </c>
      <c r="S235" t="n">
        <v>884954237.5</v>
      </c>
      <c r="T235" t="n">
        <v>-38140934</v>
      </c>
      <c r="U235" t="n">
        <v>-911875558.75</v>
      </c>
      <c r="V235" t="n">
        <v>-1290284677.5</v>
      </c>
      <c r="W235" t="n">
        <v>-998384465.5</v>
      </c>
      <c r="X235" t="n">
        <v>-184361708</v>
      </c>
      <c r="Y235" t="n">
        <v>713605570.25</v>
      </c>
    </row>
    <row r="236">
      <c r="A236" s="2" t="inlineStr">
        <is>
          <t>win_232</t>
        </is>
      </c>
      <c r="B236" t="n">
        <v>1376519501.75</v>
      </c>
      <c r="C236" t="n">
        <v>144121807</v>
      </c>
      <c r="D236" t="n">
        <v>-1136110912.5</v>
      </c>
      <c r="E236" t="n">
        <v>-1789446413.75</v>
      </c>
      <c r="F236" t="n">
        <v>-1500938458.75</v>
      </c>
      <c r="G236" t="n">
        <v>-429625197.5</v>
      </c>
      <c r="H236" t="n">
        <v>841361829</v>
      </c>
      <c r="I236" t="n">
        <v>1650775271</v>
      </c>
      <c r="J236" t="n">
        <v>1551168034</v>
      </c>
      <c r="K236" t="n">
        <v>648147972.5</v>
      </c>
      <c r="L236" t="n">
        <v>-566910099.25</v>
      </c>
      <c r="M236" t="n">
        <v>-1447812017.5</v>
      </c>
      <c r="N236" t="n">
        <v>-1549100355.75</v>
      </c>
      <c r="O236" t="n">
        <v>-835627639.75</v>
      </c>
      <c r="P236" t="n">
        <v>309411388.75</v>
      </c>
      <c r="Q236" t="n">
        <v>1254373172.5</v>
      </c>
      <c r="R236" t="n">
        <v>1517068585</v>
      </c>
      <c r="S236" t="n">
        <v>962685807</v>
      </c>
      <c r="T236" t="n">
        <v>-69249507.75</v>
      </c>
      <c r="U236" t="n">
        <v>-1032094626.75</v>
      </c>
      <c r="V236" t="n">
        <v>-1424074228</v>
      </c>
      <c r="W236" t="n">
        <v>-1072214101</v>
      </c>
      <c r="X236" t="n">
        <v>-166547918</v>
      </c>
      <c r="Y236" t="n">
        <v>793155488</v>
      </c>
    </row>
    <row r="237">
      <c r="A237" s="2" t="inlineStr">
        <is>
          <t>win_233</t>
        </is>
      </c>
      <c r="B237" t="n">
        <v>853558187.5</v>
      </c>
      <c r="C237" t="n">
        <v>81875461.5</v>
      </c>
      <c r="D237" t="n">
        <v>-689355157.5</v>
      </c>
      <c r="E237" t="n">
        <v>-1102546797.75</v>
      </c>
      <c r="F237" t="n">
        <v>-898636333.75</v>
      </c>
      <c r="G237" t="n">
        <v>-243315956.75</v>
      </c>
      <c r="H237" t="n">
        <v>521520445.5</v>
      </c>
      <c r="I237" t="n">
        <v>1030648503.25</v>
      </c>
      <c r="J237" t="n">
        <v>931962713.25</v>
      </c>
      <c r="K237" t="n">
        <v>346293889.75</v>
      </c>
      <c r="L237" t="n">
        <v>-378721979.75</v>
      </c>
      <c r="M237" t="n">
        <v>-907271172</v>
      </c>
      <c r="N237" t="n">
        <v>-935860933.5</v>
      </c>
      <c r="O237" t="n">
        <v>-458936333.75</v>
      </c>
      <c r="P237" t="n">
        <v>229848770</v>
      </c>
      <c r="Q237" t="n">
        <v>793685998.5</v>
      </c>
      <c r="R237" t="n">
        <v>928049083</v>
      </c>
      <c r="S237" t="n">
        <v>527042593.5</v>
      </c>
      <c r="T237" t="n">
        <v>-119811542</v>
      </c>
      <c r="U237" t="n">
        <v>-689750624.75</v>
      </c>
      <c r="V237" t="n">
        <v>-894841625.5</v>
      </c>
      <c r="W237" t="n">
        <v>-593021739.75</v>
      </c>
      <c r="X237" t="n">
        <v>-7628558.25</v>
      </c>
      <c r="Y237" t="n">
        <v>564103804.25</v>
      </c>
    </row>
    <row r="238">
      <c r="A238" s="2" t="inlineStr">
        <is>
          <t>win_234</t>
        </is>
      </c>
      <c r="B238" t="n">
        <v>935342500</v>
      </c>
      <c r="C238" t="n">
        <v>63951627.25</v>
      </c>
      <c r="D238" t="n">
        <v>-793691920.5</v>
      </c>
      <c r="E238" t="n">
        <v>-1242588335.75</v>
      </c>
      <c r="F238" t="n">
        <v>-995186853.75</v>
      </c>
      <c r="G238" t="n">
        <v>-237154777</v>
      </c>
      <c r="H238" t="n">
        <v>628888435</v>
      </c>
      <c r="I238" t="n">
        <v>1172589999.25</v>
      </c>
      <c r="J238" t="n">
        <v>1031880601.75</v>
      </c>
      <c r="K238" t="n">
        <v>339658354.75</v>
      </c>
      <c r="L238" t="n">
        <v>-476992070.25</v>
      </c>
      <c r="M238" t="n">
        <v>-1042321322.75</v>
      </c>
      <c r="N238" t="n">
        <v>-1028764497.5</v>
      </c>
      <c r="O238" t="n">
        <v>-453845585.5</v>
      </c>
      <c r="P238" t="n">
        <v>318677850.75</v>
      </c>
      <c r="Q238" t="n">
        <v>912343901.25</v>
      </c>
      <c r="R238" t="n">
        <v>1017799318</v>
      </c>
      <c r="S238" t="n">
        <v>548692516</v>
      </c>
      <c r="T238" t="n">
        <v>-175161841.25</v>
      </c>
      <c r="U238" t="n">
        <v>-785000994.75</v>
      </c>
      <c r="V238" t="n">
        <v>-975676653</v>
      </c>
      <c r="W238" t="n">
        <v>-615768434.5</v>
      </c>
      <c r="X238" t="n">
        <v>22439992</v>
      </c>
      <c r="Y238" t="n">
        <v>628459644</v>
      </c>
    </row>
    <row r="239">
      <c r="A239" s="2" t="inlineStr">
        <is>
          <t>win_235</t>
        </is>
      </c>
      <c r="B239" t="n">
        <v>780571932.25</v>
      </c>
      <c r="C239" t="n">
        <v>61307515.25</v>
      </c>
      <c r="D239" t="n">
        <v>-634986854.25</v>
      </c>
      <c r="E239" t="n">
        <v>-1003278271.25</v>
      </c>
      <c r="F239" t="n">
        <v>-828674477.5</v>
      </c>
      <c r="G239" t="n">
        <v>-233816921.25</v>
      </c>
      <c r="H239" t="n">
        <v>480725858.75</v>
      </c>
      <c r="I239" t="n">
        <v>963662856</v>
      </c>
      <c r="J239" t="n">
        <v>874662761.5</v>
      </c>
      <c r="K239" t="n">
        <v>309566076.5</v>
      </c>
      <c r="L239" t="n">
        <v>-363570301.75</v>
      </c>
      <c r="M239" t="n">
        <v>-838846941.25</v>
      </c>
      <c r="N239" t="n">
        <v>-862970310</v>
      </c>
      <c r="O239" t="n">
        <v>-428342016.25</v>
      </c>
      <c r="P239" t="n">
        <v>213043831.5</v>
      </c>
      <c r="Q239" t="n">
        <v>759336853.25</v>
      </c>
      <c r="R239" t="n">
        <v>887335214</v>
      </c>
      <c r="S239" t="n">
        <v>490497593.5</v>
      </c>
      <c r="T239" t="n">
        <v>-131948895.5</v>
      </c>
      <c r="U239" t="n">
        <v>-657109961.5</v>
      </c>
      <c r="V239" t="n">
        <v>-835383591.25</v>
      </c>
      <c r="W239" t="n">
        <v>-556263243.25</v>
      </c>
      <c r="X239" t="n">
        <v>-6712933</v>
      </c>
      <c r="Y239" t="n">
        <v>550758018.75</v>
      </c>
    </row>
    <row r="240">
      <c r="A240" s="2" t="inlineStr">
        <is>
          <t>win_236</t>
        </is>
      </c>
      <c r="B240" t="n">
        <v>630063669.5</v>
      </c>
      <c r="C240" t="n">
        <v>17576776.5</v>
      </c>
      <c r="D240" t="n">
        <v>-533590089.5</v>
      </c>
      <c r="E240" t="n">
        <v>-794374876</v>
      </c>
      <c r="F240" t="n">
        <v>-650139867.75</v>
      </c>
      <c r="G240" t="n">
        <v>-180624863.5</v>
      </c>
      <c r="H240" t="n">
        <v>409644404</v>
      </c>
      <c r="I240" t="n">
        <v>809141831.75</v>
      </c>
      <c r="J240" t="n">
        <v>700238099.5</v>
      </c>
      <c r="K240" t="n">
        <v>193076480.5</v>
      </c>
      <c r="L240" t="n">
        <v>-347481401.75</v>
      </c>
      <c r="M240" t="n">
        <v>-674108000</v>
      </c>
      <c r="N240" t="n">
        <v>-654359889.5</v>
      </c>
      <c r="O240" t="n">
        <v>-313519019</v>
      </c>
      <c r="P240" t="n">
        <v>194140688.25</v>
      </c>
      <c r="Q240" t="n">
        <v>638275045.25</v>
      </c>
      <c r="R240" t="n">
        <v>709577859.5</v>
      </c>
      <c r="S240" t="n">
        <v>347890471</v>
      </c>
      <c r="T240" t="n">
        <v>-151649949</v>
      </c>
      <c r="U240" t="n">
        <v>-521546639</v>
      </c>
      <c r="V240" t="n">
        <v>-620447116.75</v>
      </c>
      <c r="W240" t="n">
        <v>-414555375</v>
      </c>
      <c r="X240" t="n">
        <v>-9504599.5</v>
      </c>
      <c r="Y240" t="n">
        <v>432551015.75</v>
      </c>
    </row>
    <row r="241">
      <c r="A241" s="2" t="inlineStr">
        <is>
          <t>win_237</t>
        </is>
      </c>
      <c r="B241" t="n">
        <v>457867422.25</v>
      </c>
      <c r="C241" t="n">
        <v>17090623.75</v>
      </c>
      <c r="D241" t="n">
        <v>-368383406.25</v>
      </c>
      <c r="E241" t="n">
        <v>-574080966.5</v>
      </c>
      <c r="F241" t="n">
        <v>-487939743.25</v>
      </c>
      <c r="G241" t="n">
        <v>-171828046.75</v>
      </c>
      <c r="H241" t="n">
        <v>257499567</v>
      </c>
      <c r="I241" t="n">
        <v>594312186.5</v>
      </c>
      <c r="J241" t="n">
        <v>545047258.25</v>
      </c>
      <c r="K241" t="n">
        <v>183936293.5</v>
      </c>
      <c r="L241" t="n">
        <v>-202944766</v>
      </c>
      <c r="M241" t="n">
        <v>-475095413.25</v>
      </c>
      <c r="N241" t="n">
        <v>-509860856.75</v>
      </c>
      <c r="O241" t="n">
        <v>-295841036.75</v>
      </c>
      <c r="P241" t="n">
        <v>68605793</v>
      </c>
      <c r="Q241" t="n">
        <v>443968483.75</v>
      </c>
      <c r="R241" t="n">
        <v>559493857.75</v>
      </c>
      <c r="S241" t="n">
        <v>315040906.25</v>
      </c>
      <c r="T241" t="n">
        <v>-48254011.75</v>
      </c>
      <c r="U241" t="n">
        <v>-349771743</v>
      </c>
      <c r="V241" t="n">
        <v>-479871351</v>
      </c>
      <c r="W241" t="n">
        <v>-363885978.5</v>
      </c>
      <c r="X241" t="n">
        <v>-80455649.75</v>
      </c>
      <c r="Y241" t="n">
        <v>280629528.75</v>
      </c>
    </row>
    <row r="242">
      <c r="A242" s="2" t="inlineStr">
        <is>
          <t>win_238</t>
        </is>
      </c>
      <c r="B242" t="n">
        <v>327028823.75</v>
      </c>
      <c r="C242" t="n">
        <v>7011537</v>
      </c>
      <c r="D242" t="n">
        <v>-277339486.25</v>
      </c>
      <c r="E242" t="n">
        <v>-428315482.25</v>
      </c>
      <c r="F242" t="n">
        <v>-344781669.5</v>
      </c>
      <c r="G242" t="n">
        <v>-98656354.75</v>
      </c>
      <c r="H242" t="n">
        <v>203911539</v>
      </c>
      <c r="I242" t="n">
        <v>435539243.75</v>
      </c>
      <c r="J242" t="n">
        <v>380229339.75</v>
      </c>
      <c r="K242" t="n">
        <v>109683464.5</v>
      </c>
      <c r="L242" t="n">
        <v>-168558169.25</v>
      </c>
      <c r="M242" t="n">
        <v>-355730789.75</v>
      </c>
      <c r="N242" t="n">
        <v>-355178795.25</v>
      </c>
      <c r="O242" t="n">
        <v>-174821876.5</v>
      </c>
      <c r="P242" t="n">
        <v>81629990</v>
      </c>
      <c r="Q242" t="n">
        <v>325776643</v>
      </c>
      <c r="R242" t="n">
        <v>383133772.75</v>
      </c>
      <c r="S242" t="n">
        <v>189950974.75</v>
      </c>
      <c r="T242" t="n">
        <v>-63070632</v>
      </c>
      <c r="U242" t="n">
        <v>-260056727.25</v>
      </c>
      <c r="V242" t="n">
        <v>-330015958.25</v>
      </c>
      <c r="W242" t="n">
        <v>-222674768.5</v>
      </c>
      <c r="X242" t="n">
        <v>-21733756</v>
      </c>
      <c r="Y242" t="n">
        <v>203293983</v>
      </c>
    </row>
    <row r="243">
      <c r="A243" s="2" t="inlineStr">
        <is>
          <t>win_239</t>
        </is>
      </c>
      <c r="B243" t="n">
        <v>153981287.25</v>
      </c>
      <c r="C243" t="n">
        <v>-3502414</v>
      </c>
      <c r="D243" t="n">
        <v>-135040370</v>
      </c>
      <c r="E243" t="n">
        <v>-198526997</v>
      </c>
      <c r="F243" t="n">
        <v>-160180635.5</v>
      </c>
      <c r="G243" t="n">
        <v>-49672276.25</v>
      </c>
      <c r="H243" t="n">
        <v>88450339.5</v>
      </c>
      <c r="I243" t="n">
        <v>217427112</v>
      </c>
      <c r="J243" t="n">
        <v>187117716</v>
      </c>
      <c r="K243" t="n">
        <v>46883289</v>
      </c>
      <c r="L243" t="n">
        <v>-85569624.25</v>
      </c>
      <c r="M243" t="n">
        <v>-168195486</v>
      </c>
      <c r="N243" t="n">
        <v>-165700494.75</v>
      </c>
      <c r="O243" t="n">
        <v>-83376691.75</v>
      </c>
      <c r="P243" t="n">
        <v>32861990</v>
      </c>
      <c r="Q243" t="n">
        <v>159316570.25</v>
      </c>
      <c r="R243" t="n">
        <v>198146511.25</v>
      </c>
      <c r="S243" t="n">
        <v>88832390.75</v>
      </c>
      <c r="T243" t="n">
        <v>-39881588.25</v>
      </c>
      <c r="U243" t="n">
        <v>-133690130.5</v>
      </c>
      <c r="V243" t="n">
        <v>-161234277.25</v>
      </c>
      <c r="W243" t="n">
        <v>-105047659.5</v>
      </c>
      <c r="X243" t="n">
        <v>-4755116.25</v>
      </c>
      <c r="Y243" t="n">
        <v>106973162.5</v>
      </c>
    </row>
    <row r="244">
      <c r="A244" s="2" t="inlineStr">
        <is>
          <t>win_240</t>
        </is>
      </c>
      <c r="B244" t="n">
        <v>225151410</v>
      </c>
      <c r="C244" t="n">
        <v>4904635.25</v>
      </c>
      <c r="D244" t="n">
        <v>-199662629.25</v>
      </c>
      <c r="E244" t="n">
        <v>-287440399.75</v>
      </c>
      <c r="F244" t="n">
        <v>-232450006.75</v>
      </c>
      <c r="G244" t="n">
        <v>-54756477.25</v>
      </c>
      <c r="H244" t="n">
        <v>153411286.75</v>
      </c>
      <c r="I244" t="n">
        <v>294432798.25</v>
      </c>
      <c r="J244" t="n">
        <v>250714437.25</v>
      </c>
      <c r="K244" t="n">
        <v>66610187</v>
      </c>
      <c r="L244" t="n">
        <v>-131628555.5</v>
      </c>
      <c r="M244" t="n">
        <v>-245294815.25</v>
      </c>
      <c r="N244" t="n">
        <v>-232928300.25</v>
      </c>
      <c r="O244" t="n">
        <v>-104671010</v>
      </c>
      <c r="P244" t="n">
        <v>78905360</v>
      </c>
      <c r="Q244" t="n">
        <v>229613005.75</v>
      </c>
      <c r="R244" t="n">
        <v>252576012.25</v>
      </c>
      <c r="S244" t="n">
        <v>118334071.75</v>
      </c>
      <c r="T244" t="n">
        <v>-60829330.75</v>
      </c>
      <c r="U244" t="n">
        <v>-191278138.25</v>
      </c>
      <c r="V244" t="n">
        <v>-218510413</v>
      </c>
      <c r="W244" t="n">
        <v>-142195524.75</v>
      </c>
      <c r="X244" t="n">
        <v>8421176.75</v>
      </c>
      <c r="Y244" t="n">
        <v>156336966.75</v>
      </c>
    </row>
    <row r="245">
      <c r="A245" s="2" t="inlineStr">
        <is>
          <t>win_241</t>
        </is>
      </c>
      <c r="B245" t="n">
        <v>187376551.25</v>
      </c>
      <c r="C245" t="n">
        <v>7156323.5</v>
      </c>
      <c r="D245" t="n">
        <v>-155778174.75</v>
      </c>
      <c r="E245" t="n">
        <v>-242767862</v>
      </c>
      <c r="F245" t="n">
        <v>-198479226</v>
      </c>
      <c r="G245" t="n">
        <v>-56658602</v>
      </c>
      <c r="H245" t="n">
        <v>113203524.5</v>
      </c>
      <c r="I245" t="n">
        <v>247315902.25</v>
      </c>
      <c r="J245" t="n">
        <v>220335362.25</v>
      </c>
      <c r="K245" t="n">
        <v>70876304</v>
      </c>
      <c r="L245" t="n">
        <v>-87063945.5</v>
      </c>
      <c r="M245" t="n">
        <v>-201907969.5</v>
      </c>
      <c r="N245" t="n">
        <v>-210281632.5</v>
      </c>
      <c r="O245" t="n">
        <v>-109317528.5</v>
      </c>
      <c r="P245" t="n">
        <v>39680206</v>
      </c>
      <c r="Q245" t="n">
        <v>185868794.25</v>
      </c>
      <c r="R245" t="n">
        <v>228345161.5</v>
      </c>
      <c r="S245" t="n">
        <v>121855928.75</v>
      </c>
      <c r="T245" t="n">
        <v>-23589673.25</v>
      </c>
      <c r="U245" t="n">
        <v>-149245321</v>
      </c>
      <c r="V245" t="n">
        <v>-200441174.75</v>
      </c>
      <c r="W245" t="n">
        <v>-142529029.5</v>
      </c>
      <c r="X245" t="n">
        <v>-20024253</v>
      </c>
      <c r="Y245" t="n">
        <v>119500640.5</v>
      </c>
    </row>
    <row r="246">
      <c r="A246" s="2" t="inlineStr">
        <is>
          <t>win_242</t>
        </is>
      </c>
      <c r="B246" t="n">
        <v>117176960.25</v>
      </c>
      <c r="C246" t="n">
        <v>-2729543</v>
      </c>
      <c r="D246" t="n">
        <v>-106877533.5</v>
      </c>
      <c r="E246" t="n">
        <v>-154472571</v>
      </c>
      <c r="F246" t="n">
        <v>-105433127.25</v>
      </c>
      <c r="G246" t="n">
        <v>-5412514.75</v>
      </c>
      <c r="H246" t="n">
        <v>82185743.5</v>
      </c>
      <c r="I246" t="n">
        <v>136656697.75</v>
      </c>
      <c r="J246" t="n">
        <v>98231544</v>
      </c>
      <c r="K246" t="n">
        <v>11661010.75</v>
      </c>
      <c r="L246" t="n">
        <v>-54196751.75</v>
      </c>
      <c r="M246" t="n">
        <v>-96533360.25</v>
      </c>
      <c r="N246" t="n">
        <v>-88929790.5</v>
      </c>
      <c r="O246" t="n">
        <v>-39102775.75</v>
      </c>
      <c r="P246" t="n">
        <v>16692636.5</v>
      </c>
      <c r="Q246" t="n">
        <v>77944477</v>
      </c>
      <c r="R246" t="n">
        <v>101596985.5</v>
      </c>
      <c r="S246" t="n">
        <v>58778880.75</v>
      </c>
      <c r="T246" t="n">
        <v>4683614.5</v>
      </c>
      <c r="U246" t="n">
        <v>-58689783.75</v>
      </c>
      <c r="V246" t="n">
        <v>-101273846</v>
      </c>
      <c r="W246" t="n">
        <v>-84340067</v>
      </c>
      <c r="X246" t="n">
        <v>-27115011.5</v>
      </c>
      <c r="Y246" t="n">
        <v>50565031.5</v>
      </c>
    </row>
    <row r="247">
      <c r="A247" s="2" t="inlineStr">
        <is>
          <t>win_243</t>
        </is>
      </c>
      <c r="B247" t="n">
        <v>136754534.75</v>
      </c>
      <c r="C247" t="n">
        <v>-60377176.5</v>
      </c>
      <c r="D247" t="n">
        <v>-186591810</v>
      </c>
      <c r="E247" t="n">
        <v>-175429300.75</v>
      </c>
      <c r="F247" t="n">
        <v>-35045621.5</v>
      </c>
      <c r="G247" t="n">
        <v>113997286.75</v>
      </c>
      <c r="H247" t="n">
        <v>140155480</v>
      </c>
      <c r="I247" t="n">
        <v>75671008.5</v>
      </c>
      <c r="J247" t="n">
        <v>-38705562</v>
      </c>
      <c r="K247" t="n">
        <v>-97396483.25</v>
      </c>
      <c r="L247" t="n">
        <v>-42135834.5</v>
      </c>
      <c r="M247" t="n">
        <v>38010964</v>
      </c>
      <c r="N247" t="n">
        <v>49382572.75</v>
      </c>
      <c r="O247" t="n">
        <v>-6734733</v>
      </c>
      <c r="P247" t="n">
        <v>-67623792.25</v>
      </c>
      <c r="Q247" t="n">
        <v>-49009790.25</v>
      </c>
      <c r="R247" t="n">
        <v>32948593.75</v>
      </c>
      <c r="S247" t="n">
        <v>94661977.75</v>
      </c>
      <c r="T247" t="n">
        <v>97379531.25</v>
      </c>
      <c r="U247" t="n">
        <v>7634291</v>
      </c>
      <c r="V247" t="n">
        <v>-104826496.5</v>
      </c>
      <c r="W247" t="n">
        <v>-141829318.25</v>
      </c>
      <c r="X247" t="n">
        <v>-73866408.75</v>
      </c>
      <c r="Y247" t="n">
        <v>61681496.5</v>
      </c>
    </row>
    <row r="248">
      <c r="A248" s="2" t="inlineStr">
        <is>
          <t>win_244</t>
        </is>
      </c>
      <c r="B248" t="n">
        <v>252925047.25</v>
      </c>
      <c r="C248" t="n">
        <v>-178083851</v>
      </c>
      <c r="D248" t="n">
        <v>-427909497.25</v>
      </c>
      <c r="E248" t="n">
        <v>-282828964.25</v>
      </c>
      <c r="F248" t="n">
        <v>84321206.75</v>
      </c>
      <c r="G248" t="n">
        <v>359697756.75</v>
      </c>
      <c r="H248" t="n">
        <v>291259785.75</v>
      </c>
      <c r="I248" t="n">
        <v>-13546898</v>
      </c>
      <c r="J248" t="n">
        <v>-311392108.75</v>
      </c>
      <c r="K248" t="n">
        <v>-310469625</v>
      </c>
      <c r="L248" t="n">
        <v>-16441920.5</v>
      </c>
      <c r="M248" t="n">
        <v>291972985.25</v>
      </c>
      <c r="N248" t="n">
        <v>314071288.25</v>
      </c>
      <c r="O248" t="n">
        <v>40570749</v>
      </c>
      <c r="P248" t="n">
        <v>-264423871.5</v>
      </c>
      <c r="Q248" t="n">
        <v>-314080756.25</v>
      </c>
      <c r="R248" t="n">
        <v>-76197517.5</v>
      </c>
      <c r="S248" t="n">
        <v>215020834.75</v>
      </c>
      <c r="T248" t="n">
        <v>322869506</v>
      </c>
      <c r="U248" t="n">
        <v>139733485.25</v>
      </c>
      <c r="V248" t="n">
        <v>-164649824.5</v>
      </c>
      <c r="W248" t="n">
        <v>-330750856.75</v>
      </c>
      <c r="X248" t="n">
        <v>-193801092.25</v>
      </c>
      <c r="Y248" t="n">
        <v>113139895</v>
      </c>
    </row>
    <row r="249">
      <c r="A249" s="2" t="inlineStr">
        <is>
          <t>win_245</t>
        </is>
      </c>
      <c r="B249" t="n">
        <v>848560762.5</v>
      </c>
      <c r="C249" t="n">
        <v>-638122358.25</v>
      </c>
      <c r="D249" t="n">
        <v>-1506959282.5</v>
      </c>
      <c r="E249" t="n">
        <v>-986629118</v>
      </c>
      <c r="F249" t="n">
        <v>398516882.25</v>
      </c>
      <c r="G249" t="n">
        <v>1387715369.75</v>
      </c>
      <c r="H249" t="n">
        <v>1087866233.75</v>
      </c>
      <c r="I249" t="n">
        <v>-173608123.25</v>
      </c>
      <c r="J249" t="n">
        <v>-1269252064.25</v>
      </c>
      <c r="K249" t="n">
        <v>-1185285821.25</v>
      </c>
      <c r="L249" t="n">
        <v>-9517942.5</v>
      </c>
      <c r="M249" t="n">
        <v>1161613970</v>
      </c>
      <c r="N249" t="n">
        <v>1241969804</v>
      </c>
      <c r="O249" t="n">
        <v>181376902.75</v>
      </c>
      <c r="P249" t="n">
        <v>-1032559911.25</v>
      </c>
      <c r="Q249" t="n">
        <v>-1273244417.5</v>
      </c>
      <c r="R249" t="n">
        <v>-354764064.25</v>
      </c>
      <c r="S249" t="n">
        <v>853619190.75</v>
      </c>
      <c r="T249" t="n">
        <v>1277657749</v>
      </c>
      <c r="U249" t="n">
        <v>539622707.25</v>
      </c>
      <c r="V249" t="n">
        <v>-669884838</v>
      </c>
      <c r="W249" t="n">
        <v>-1258560192</v>
      </c>
      <c r="X249" t="n">
        <v>-702644420.25</v>
      </c>
      <c r="Y249" t="n">
        <v>475638491.5</v>
      </c>
    </row>
    <row r="250">
      <c r="A250" s="2" t="inlineStr">
        <is>
          <t>win_246</t>
        </is>
      </c>
      <c r="B250" t="n">
        <v>495880193.5</v>
      </c>
      <c r="C250" t="n">
        <v>-349271716.5</v>
      </c>
      <c r="D250" t="n">
        <v>-848124621</v>
      </c>
      <c r="E250" t="n">
        <v>-560028250</v>
      </c>
      <c r="F250" t="n">
        <v>200653324.75</v>
      </c>
      <c r="G250" t="n">
        <v>739744403.25</v>
      </c>
      <c r="H250" t="n">
        <v>567438156.75</v>
      </c>
      <c r="I250" t="n">
        <v>-87441060</v>
      </c>
      <c r="J250" t="n">
        <v>-643532973</v>
      </c>
      <c r="K250" t="n">
        <v>-573208865.5</v>
      </c>
      <c r="L250" t="n">
        <v>40959274.5</v>
      </c>
      <c r="M250" t="n">
        <v>604453420.5</v>
      </c>
      <c r="N250" t="n">
        <v>574890801.25</v>
      </c>
      <c r="O250" t="n">
        <v>-10295260.75</v>
      </c>
      <c r="P250" t="n">
        <v>-592821176</v>
      </c>
      <c r="Q250" t="n">
        <v>-603560176.25</v>
      </c>
      <c r="R250" t="n">
        <v>-37357408.75</v>
      </c>
      <c r="S250" t="n">
        <v>556287032.75</v>
      </c>
      <c r="T250" t="n">
        <v>652486847.5</v>
      </c>
      <c r="U250" t="n">
        <v>145502367</v>
      </c>
      <c r="V250" t="n">
        <v>-490339427.25</v>
      </c>
      <c r="W250" t="n">
        <v>-687298566.25</v>
      </c>
      <c r="X250" t="n">
        <v>-265030066.75</v>
      </c>
      <c r="Y250" t="n">
        <v>381097010.5</v>
      </c>
    </row>
    <row r="251">
      <c r="A251" s="2" t="inlineStr">
        <is>
          <t>win_247</t>
        </is>
      </c>
      <c r="B251" t="n">
        <v>220111025</v>
      </c>
      <c r="C251" t="n">
        <v>-135706879.75</v>
      </c>
      <c r="D251" t="n">
        <v>-346220514.25</v>
      </c>
      <c r="E251" t="n">
        <v>-268169760</v>
      </c>
      <c r="F251" t="n">
        <v>26568611</v>
      </c>
      <c r="G251" t="n">
        <v>277602732.25</v>
      </c>
      <c r="H251" t="n">
        <v>245721703.25</v>
      </c>
      <c r="I251" t="n">
        <v>34787503.75</v>
      </c>
      <c r="J251" t="n">
        <v>-189562859.5</v>
      </c>
      <c r="K251" t="n">
        <v>-221791930.5</v>
      </c>
      <c r="L251" t="n">
        <v>-30013030.5</v>
      </c>
      <c r="M251" t="n">
        <v>176585529.75</v>
      </c>
      <c r="N251" t="n">
        <v>187609817.5</v>
      </c>
      <c r="O251" t="n">
        <v>189542.75</v>
      </c>
      <c r="P251" t="n">
        <v>-197781166.75</v>
      </c>
      <c r="Q251" t="n">
        <v>-188341793.75</v>
      </c>
      <c r="R251" t="n">
        <v>7818815.25</v>
      </c>
      <c r="S251" t="n">
        <v>199554013.75</v>
      </c>
      <c r="T251" t="n">
        <v>238059538.25</v>
      </c>
      <c r="U251" t="n">
        <v>44275074</v>
      </c>
      <c r="V251" t="n">
        <v>-196368408</v>
      </c>
      <c r="W251" t="n">
        <v>-269841901</v>
      </c>
      <c r="X251" t="n">
        <v>-123828550.75</v>
      </c>
      <c r="Y251" t="n">
        <v>136891980.75</v>
      </c>
    </row>
    <row r="252">
      <c r="A252" s="2" t="inlineStr">
        <is>
          <t>win_248</t>
        </is>
      </c>
      <c r="B252" t="n">
        <v>164524469.5</v>
      </c>
      <c r="C252" t="n">
        <v>-67973528</v>
      </c>
      <c r="D252" t="n">
        <v>-202141285.75</v>
      </c>
      <c r="E252" t="n">
        <v>-236232934.5</v>
      </c>
      <c r="F252" t="n">
        <v>-79987112.25</v>
      </c>
      <c r="G252" t="n">
        <v>139140000.5</v>
      </c>
      <c r="H252" t="n">
        <v>173794319.25</v>
      </c>
      <c r="I252" t="n">
        <v>99645288.25</v>
      </c>
      <c r="J252" t="n">
        <v>-2210347.75</v>
      </c>
      <c r="K252" t="n">
        <v>-90682585.75</v>
      </c>
      <c r="L252" t="n">
        <v>-75205926</v>
      </c>
      <c r="M252" t="n">
        <v>6363320.75</v>
      </c>
      <c r="N252" t="n">
        <v>24413588.5</v>
      </c>
      <c r="O252" t="n">
        <v>-28247430</v>
      </c>
      <c r="P252" t="n">
        <v>-53809559.5</v>
      </c>
      <c r="Q252" t="n">
        <v>-11195717</v>
      </c>
      <c r="R252" t="n">
        <v>54992305.75</v>
      </c>
      <c r="S252" t="n">
        <v>119561603.25</v>
      </c>
      <c r="T252" t="n">
        <v>113934150.25</v>
      </c>
      <c r="U252" t="n">
        <v>-39501412.75</v>
      </c>
      <c r="V252" t="n">
        <v>-167752175.25</v>
      </c>
      <c r="W252" t="n">
        <v>-158303876</v>
      </c>
      <c r="X252" t="n">
        <v>-69490147</v>
      </c>
      <c r="Y252" t="n">
        <v>99696008.5</v>
      </c>
    </row>
    <row r="253">
      <c r="A253" s="2" t="inlineStr">
        <is>
          <t>win_249</t>
        </is>
      </c>
      <c r="B253" t="n">
        <v>221212361.75</v>
      </c>
      <c r="C253" t="n">
        <v>-61916421.25</v>
      </c>
      <c r="D253" t="n">
        <v>-209053437.25</v>
      </c>
      <c r="E253" t="n">
        <v>-326513423</v>
      </c>
      <c r="F253" t="n">
        <v>-207149719.5</v>
      </c>
      <c r="G253" t="n">
        <v>90948987.5</v>
      </c>
      <c r="H253" t="n">
        <v>196462457.75</v>
      </c>
      <c r="I253" t="n">
        <v>179612137.5</v>
      </c>
      <c r="J253" t="n">
        <v>154663920.5</v>
      </c>
      <c r="K253" t="n">
        <v>6224438.5</v>
      </c>
      <c r="L253" t="n">
        <v>-132950218</v>
      </c>
      <c r="M253" t="n">
        <v>-119096522</v>
      </c>
      <c r="N253" t="n">
        <v>-109778239.75</v>
      </c>
      <c r="O253" t="n">
        <v>-120251192.25</v>
      </c>
      <c r="P253" t="n">
        <v>3405004.75</v>
      </c>
      <c r="Q253" t="n">
        <v>141911111.5</v>
      </c>
      <c r="R253" t="n">
        <v>157074627</v>
      </c>
      <c r="S253" t="n">
        <v>157851195.25</v>
      </c>
      <c r="T253" t="n">
        <v>78257340.75</v>
      </c>
      <c r="U253" t="n">
        <v>-159964693.25</v>
      </c>
      <c r="V253" t="n">
        <v>-262558624</v>
      </c>
      <c r="W253" t="n">
        <v>-158936280.75</v>
      </c>
      <c r="X253" t="n">
        <v>-46342048.75</v>
      </c>
      <c r="Y253" t="n">
        <v>145156531</v>
      </c>
    </row>
    <row r="254">
      <c r="A254" s="2" t="inlineStr">
        <is>
          <t>win_250</t>
        </is>
      </c>
      <c r="B254" t="n">
        <v>286306317.75</v>
      </c>
      <c r="C254" t="n">
        <v>-70922049.5</v>
      </c>
      <c r="D254" t="n">
        <v>-283375481.5</v>
      </c>
      <c r="E254" t="n">
        <v>-392378842.25</v>
      </c>
      <c r="F254" t="n">
        <v>-227817376.75</v>
      </c>
      <c r="G254" t="n">
        <v>113332210.25</v>
      </c>
      <c r="H254" t="n">
        <v>242636068</v>
      </c>
      <c r="I254" t="n">
        <v>209821894.75</v>
      </c>
      <c r="J254" t="n">
        <v>154154190</v>
      </c>
      <c r="K254" t="n">
        <v>-4848176.75</v>
      </c>
      <c r="L254" t="n">
        <v>-137375960.5</v>
      </c>
      <c r="M254" t="n">
        <v>-113919379.75</v>
      </c>
      <c r="N254" t="n">
        <v>-112959844.25</v>
      </c>
      <c r="O254" t="n">
        <v>-143668812.75</v>
      </c>
      <c r="P254" t="n">
        <v>-29522227.25</v>
      </c>
      <c r="Q254" t="n">
        <v>125796093.5</v>
      </c>
      <c r="R254" t="n">
        <v>191140130.25</v>
      </c>
      <c r="S254" t="n">
        <v>226815251.75</v>
      </c>
      <c r="T254" t="n">
        <v>122390567.5</v>
      </c>
      <c r="U254" t="n">
        <v>-167331900.75</v>
      </c>
      <c r="V254" t="n">
        <v>-320097844.25</v>
      </c>
      <c r="W254" t="n">
        <v>-238919563.25</v>
      </c>
      <c r="X254" t="n">
        <v>-80216862.25</v>
      </c>
      <c r="Y254" t="n">
        <v>180774204.25</v>
      </c>
    </row>
    <row r="255">
      <c r="A255" s="2" t="inlineStr">
        <is>
          <t>win_251</t>
        </is>
      </c>
      <c r="B255" t="n">
        <v>272659219.25</v>
      </c>
      <c r="C255" t="n">
        <v>-79085256.5</v>
      </c>
      <c r="D255" t="n">
        <v>-278183817.25</v>
      </c>
      <c r="E255" t="n">
        <v>-375146566.5</v>
      </c>
      <c r="F255" t="n">
        <v>-197568241</v>
      </c>
      <c r="G255" t="n">
        <v>133672005.75</v>
      </c>
      <c r="H255" t="n">
        <v>229956484.5</v>
      </c>
      <c r="I255" t="n">
        <v>170821312.5</v>
      </c>
      <c r="J255" t="n">
        <v>112512457.25</v>
      </c>
      <c r="K255" t="n">
        <v>-16268807.5</v>
      </c>
      <c r="L255" t="n">
        <v>-101348594.75</v>
      </c>
      <c r="M255" t="n">
        <v>-60397537.25</v>
      </c>
      <c r="N255" t="n">
        <v>-82731652.75</v>
      </c>
      <c r="O255" t="n">
        <v>-152096403.5</v>
      </c>
      <c r="P255" t="n">
        <v>-68249192.25</v>
      </c>
      <c r="Q255" t="n">
        <v>85503857.5</v>
      </c>
      <c r="R255" t="n">
        <v>179734567.25</v>
      </c>
      <c r="S255" t="n">
        <v>251486218.75</v>
      </c>
      <c r="T255" t="n">
        <v>164900152.5</v>
      </c>
      <c r="U255" t="n">
        <v>-141707481</v>
      </c>
      <c r="V255" t="n">
        <v>-327563214</v>
      </c>
      <c r="W255" t="n">
        <v>-263927371.25</v>
      </c>
      <c r="X255" t="n">
        <v>-103643407</v>
      </c>
      <c r="Y255" t="n">
        <v>176944619.5</v>
      </c>
    </row>
    <row r="256">
      <c r="A256" s="2" t="inlineStr">
        <is>
          <t>win_252</t>
        </is>
      </c>
      <c r="B256" t="n">
        <v>313225799.75</v>
      </c>
      <c r="C256" t="n">
        <v>-84623515</v>
      </c>
      <c r="D256" t="n">
        <v>-348262117</v>
      </c>
      <c r="E256" t="n">
        <v>-407912690</v>
      </c>
      <c r="F256" t="n">
        <v>-185776959.25</v>
      </c>
      <c r="G256" t="n">
        <v>148444583.25</v>
      </c>
      <c r="H256" t="n">
        <v>260814623</v>
      </c>
      <c r="I256" t="n">
        <v>188652700</v>
      </c>
      <c r="J256" t="n">
        <v>78685004</v>
      </c>
      <c r="K256" t="n">
        <v>-35113564.75</v>
      </c>
      <c r="L256" t="n">
        <v>-77176473.75</v>
      </c>
      <c r="M256" t="n">
        <v>-41442227</v>
      </c>
      <c r="N256" t="n">
        <v>-75604462.5</v>
      </c>
      <c r="O256" t="n">
        <v>-156508945.5</v>
      </c>
      <c r="P256" t="n">
        <v>-113412323.25</v>
      </c>
      <c r="Q256" t="n">
        <v>43155617.5</v>
      </c>
      <c r="R256" t="n">
        <v>202880304</v>
      </c>
      <c r="S256" t="n">
        <v>295287779.25</v>
      </c>
      <c r="T256" t="n">
        <v>193469097.25</v>
      </c>
      <c r="U256" t="n">
        <v>-122519633.25</v>
      </c>
      <c r="V256" t="n">
        <v>-355565482</v>
      </c>
      <c r="W256" t="n">
        <v>-328898427.25</v>
      </c>
      <c r="X256" t="n">
        <v>-113951257</v>
      </c>
      <c r="Y256" t="n">
        <v>202930703.25</v>
      </c>
    </row>
    <row r="257">
      <c r="A257" s="2" t="inlineStr">
        <is>
          <t>win_253</t>
        </is>
      </c>
      <c r="B257" t="n">
        <v>272211729.75</v>
      </c>
      <c r="C257" t="n">
        <v>-80922703</v>
      </c>
      <c r="D257" t="n">
        <v>-315839865.75</v>
      </c>
      <c r="E257" t="n">
        <v>-352326603</v>
      </c>
      <c r="F257" t="n">
        <v>-133864657.75</v>
      </c>
      <c r="G257" t="n">
        <v>157664692.75</v>
      </c>
      <c r="H257" t="n">
        <v>239566132.25</v>
      </c>
      <c r="I257" t="n">
        <v>151013391.5</v>
      </c>
      <c r="J257" t="n">
        <v>27321381.25</v>
      </c>
      <c r="K257" t="n">
        <v>-66709354</v>
      </c>
      <c r="L257" t="n">
        <v>-67370836.5</v>
      </c>
      <c r="M257" t="n">
        <v>-8993654</v>
      </c>
      <c r="N257" t="n">
        <v>-25847634</v>
      </c>
      <c r="O257" t="n">
        <v>-107425194.5</v>
      </c>
      <c r="P257" t="n">
        <v>-111310947.5</v>
      </c>
      <c r="Q257" t="n">
        <v>-1487368.5</v>
      </c>
      <c r="R257" t="n">
        <v>145571802.75</v>
      </c>
      <c r="S257" t="n">
        <v>246706003</v>
      </c>
      <c r="T257" t="n">
        <v>183538093</v>
      </c>
      <c r="U257" t="n">
        <v>-76721022.25</v>
      </c>
      <c r="V257" t="n">
        <v>-296505021</v>
      </c>
      <c r="W257" t="n">
        <v>-292123114</v>
      </c>
      <c r="X257" t="n">
        <v>-109765666.25</v>
      </c>
      <c r="Y257" t="n">
        <v>170167970</v>
      </c>
    </row>
    <row r="258">
      <c r="A258" s="2" t="inlineStr">
        <is>
          <t>win_254</t>
        </is>
      </c>
      <c r="B258" t="n">
        <v>242378394.25</v>
      </c>
      <c r="C258" t="n">
        <v>-57848869</v>
      </c>
      <c r="D258" t="n">
        <v>-278204665</v>
      </c>
      <c r="E258" t="n">
        <v>-314980102.75</v>
      </c>
      <c r="F258" t="n">
        <v>-131688908.25</v>
      </c>
      <c r="G258" t="n">
        <v>119443145</v>
      </c>
      <c r="H258" t="n">
        <v>214263608</v>
      </c>
      <c r="I258" t="n">
        <v>160016342.75</v>
      </c>
      <c r="J258" t="n">
        <v>48220763.25</v>
      </c>
      <c r="K258" t="n">
        <v>-52749912.75</v>
      </c>
      <c r="L258" t="n">
        <v>-75426779.25</v>
      </c>
      <c r="M258" t="n">
        <v>-41709672.5</v>
      </c>
      <c r="N258" t="n">
        <v>-47576575.75</v>
      </c>
      <c r="O258" t="n">
        <v>-82955293</v>
      </c>
      <c r="P258" t="n">
        <v>-63075794.75</v>
      </c>
      <c r="Q258" t="n">
        <v>26464769.5</v>
      </c>
      <c r="R258" t="n">
        <v>139503733</v>
      </c>
      <c r="S258" t="n">
        <v>201480499.25</v>
      </c>
      <c r="T258" t="n">
        <v>125023944.25</v>
      </c>
      <c r="U258" t="n">
        <v>-85901517.25</v>
      </c>
      <c r="V258" t="n">
        <v>-253466754</v>
      </c>
      <c r="W258" t="n">
        <v>-246952084</v>
      </c>
      <c r="X258" t="n">
        <v>-82681363.75</v>
      </c>
      <c r="Y258" t="n">
        <v>153977290.25</v>
      </c>
    </row>
    <row r="259">
      <c r="A259" s="2" t="inlineStr">
        <is>
          <t>win_255</t>
        </is>
      </c>
      <c r="B259" t="n">
        <v>240769302.25</v>
      </c>
      <c r="C259" t="n">
        <v>-62049767.5</v>
      </c>
      <c r="D259" t="n">
        <v>-286425808</v>
      </c>
      <c r="E259" t="n">
        <v>-311665070.75</v>
      </c>
      <c r="F259" t="n">
        <v>-117477163.75</v>
      </c>
      <c r="G259" t="n">
        <v>128498584.5</v>
      </c>
      <c r="H259" t="n">
        <v>222632957.75</v>
      </c>
      <c r="I259" t="n">
        <v>158280263.75</v>
      </c>
      <c r="J259" t="n">
        <v>26602017.5</v>
      </c>
      <c r="K259" t="n">
        <v>-72860929.5</v>
      </c>
      <c r="L259" t="n">
        <v>-76310507.5</v>
      </c>
      <c r="M259" t="n">
        <v>-32231572.5</v>
      </c>
      <c r="N259" t="n">
        <v>-25449886.75</v>
      </c>
      <c r="O259" t="n">
        <v>-58738529.25</v>
      </c>
      <c r="P259" t="n">
        <v>-66270018.25</v>
      </c>
      <c r="Q259" t="n">
        <v>3126218</v>
      </c>
      <c r="R259" t="n">
        <v>117241940.25</v>
      </c>
      <c r="S259" t="n">
        <v>189806345.75</v>
      </c>
      <c r="T259" t="n">
        <v>133487698.5</v>
      </c>
      <c r="U259" t="n">
        <v>-57660010.75</v>
      </c>
      <c r="V259" t="n">
        <v>-234134307.5</v>
      </c>
      <c r="W259" t="n">
        <v>-247706523.75</v>
      </c>
      <c r="X259" t="n">
        <v>-92363457.5</v>
      </c>
      <c r="Y259" t="n">
        <v>145206344.75</v>
      </c>
    </row>
    <row r="260">
      <c r="A260" s="2" t="inlineStr">
        <is>
          <t>win_256</t>
        </is>
      </c>
      <c r="B260" t="n">
        <v>244773226.75</v>
      </c>
      <c r="C260" t="n">
        <v>-51800187</v>
      </c>
      <c r="D260" t="n">
        <v>-288967445.75</v>
      </c>
      <c r="E260" t="n">
        <v>-319337063.5</v>
      </c>
      <c r="F260" t="n">
        <v>-133647718.5</v>
      </c>
      <c r="G260" t="n">
        <v>109202934</v>
      </c>
      <c r="H260" t="n">
        <v>226483249</v>
      </c>
      <c r="I260" t="n">
        <v>186451787.5</v>
      </c>
      <c r="J260" t="n">
        <v>53345312.75</v>
      </c>
      <c r="K260" t="n">
        <v>-60588176.25</v>
      </c>
      <c r="L260" t="n">
        <v>-89710347.75</v>
      </c>
      <c r="M260" t="n">
        <v>-70544958.5</v>
      </c>
      <c r="N260" t="n">
        <v>-58482197.25</v>
      </c>
      <c r="O260" t="n">
        <v>-59381103.75</v>
      </c>
      <c r="P260" t="n">
        <v>-38795555.75</v>
      </c>
      <c r="Q260" t="n">
        <v>41479507.75</v>
      </c>
      <c r="R260" t="n">
        <v>144787871.5</v>
      </c>
      <c r="S260" t="n">
        <v>180548055.5</v>
      </c>
      <c r="T260" t="n">
        <v>93347080.75</v>
      </c>
      <c r="U260" t="n">
        <v>-93077619.25</v>
      </c>
      <c r="V260" t="n">
        <v>-243658302.75</v>
      </c>
      <c r="W260" t="n">
        <v>-229496830.5</v>
      </c>
      <c r="X260" t="n">
        <v>-53858640.75</v>
      </c>
      <c r="Y260" t="n">
        <v>169341331.5</v>
      </c>
    </row>
    <row r="261">
      <c r="A261" s="2" t="inlineStr">
        <is>
          <t>win_257</t>
        </is>
      </c>
      <c r="B261" t="n">
        <v>266390499.25</v>
      </c>
      <c r="C261" t="n">
        <v>-62469607.75</v>
      </c>
      <c r="D261" t="n">
        <v>-322145441.25</v>
      </c>
      <c r="E261" t="n">
        <v>-352270643</v>
      </c>
      <c r="F261" t="n">
        <v>-141619157.75</v>
      </c>
      <c r="G261" t="n">
        <v>135823954.25</v>
      </c>
      <c r="H261" t="n">
        <v>286182306</v>
      </c>
      <c r="I261" t="n">
        <v>229127954</v>
      </c>
      <c r="J261" t="n">
        <v>36123903.75</v>
      </c>
      <c r="K261" t="n">
        <v>-128309156.25</v>
      </c>
      <c r="L261" t="n">
        <v>-168312133.25</v>
      </c>
      <c r="M261" t="n">
        <v>-109582734.5</v>
      </c>
      <c r="N261" t="n">
        <v>-21389896.25</v>
      </c>
      <c r="O261" t="n">
        <v>44370013</v>
      </c>
      <c r="P261" t="n">
        <v>63810083.75</v>
      </c>
      <c r="Q261" t="n">
        <v>61544413.75</v>
      </c>
      <c r="R261" t="n">
        <v>66691881</v>
      </c>
      <c r="S261" t="n">
        <v>52715394.75</v>
      </c>
      <c r="T261" t="n">
        <v>1408288.75</v>
      </c>
      <c r="U261" t="n">
        <v>-87583901.5</v>
      </c>
      <c r="V261" t="n">
        <v>-143687885.5</v>
      </c>
      <c r="W261" t="n">
        <v>-92882339.5</v>
      </c>
      <c r="X261" t="n">
        <v>20224794.5</v>
      </c>
      <c r="Y261" t="n">
        <v>132895964</v>
      </c>
    </row>
    <row r="262">
      <c r="A262" s="2" t="inlineStr">
        <is>
          <t>win_258</t>
        </is>
      </c>
      <c r="B262" t="n">
        <v>820684007.25</v>
      </c>
      <c r="C262" t="n">
        <v>-142311555</v>
      </c>
      <c r="D262" t="n">
        <v>-971651383.25</v>
      </c>
      <c r="E262" t="n">
        <v>-1134251223.25</v>
      </c>
      <c r="F262" t="n">
        <v>-549991769.5</v>
      </c>
      <c r="G262" t="n">
        <v>374050225</v>
      </c>
      <c r="H262" t="n">
        <v>1020762034.5</v>
      </c>
      <c r="I262" t="n">
        <v>969069742</v>
      </c>
      <c r="J262" t="n">
        <v>270942513.75</v>
      </c>
      <c r="K262" t="n">
        <v>-556399887.75</v>
      </c>
      <c r="L262" t="n">
        <v>-965506832.5</v>
      </c>
      <c r="M262" t="n">
        <v>-741379682.25</v>
      </c>
      <c r="N262" t="n">
        <v>-56127645.5</v>
      </c>
      <c r="O262" t="n">
        <v>637943113.75</v>
      </c>
      <c r="P262" t="n">
        <v>880277728.25</v>
      </c>
      <c r="Q262" t="n">
        <v>533903809.75</v>
      </c>
      <c r="R262" t="n">
        <v>-136278925</v>
      </c>
      <c r="S262" t="n">
        <v>-681881274.75</v>
      </c>
      <c r="T262" t="n">
        <v>-751298381.25</v>
      </c>
      <c r="U262" t="n">
        <v>-346994628.75</v>
      </c>
      <c r="V262" t="n">
        <v>271123223.5</v>
      </c>
      <c r="W262" t="n">
        <v>706034260.5</v>
      </c>
      <c r="X262" t="n">
        <v>650643157.25</v>
      </c>
      <c r="Y262" t="n">
        <v>169184690.25</v>
      </c>
    </row>
    <row r="263">
      <c r="A263" s="2" t="inlineStr">
        <is>
          <t>win_259</t>
        </is>
      </c>
      <c r="B263" t="n">
        <v>1607902266</v>
      </c>
      <c r="C263" t="n">
        <v>-293687179.75</v>
      </c>
      <c r="D263" t="n">
        <v>-1941043336.75</v>
      </c>
      <c r="E263" t="n">
        <v>-2275387332</v>
      </c>
      <c r="F263" t="n">
        <v>-1108193413.25</v>
      </c>
      <c r="G263" t="n">
        <v>763062086.5</v>
      </c>
      <c r="H263" t="n">
        <v>2082991867.25</v>
      </c>
      <c r="I263" t="n">
        <v>1994551957.75</v>
      </c>
      <c r="J263" t="n">
        <v>576014528.25</v>
      </c>
      <c r="K263" t="n">
        <v>-1146720603.5</v>
      </c>
      <c r="L263" t="n">
        <v>-2037825895</v>
      </c>
      <c r="M263" t="n">
        <v>-1594099510.75</v>
      </c>
      <c r="N263" t="n">
        <v>-140490112</v>
      </c>
      <c r="O263" t="n">
        <v>1361917665.25</v>
      </c>
      <c r="P263" t="n">
        <v>1922613902.5</v>
      </c>
      <c r="Q263" t="n">
        <v>1202803066.25</v>
      </c>
      <c r="R263" t="n">
        <v>-260683568.75</v>
      </c>
      <c r="S263" t="n">
        <v>-1484838398.5</v>
      </c>
      <c r="T263" t="n">
        <v>-1698523944.75</v>
      </c>
      <c r="U263" t="n">
        <v>-835266768.25</v>
      </c>
      <c r="V263" t="n">
        <v>546036164.75</v>
      </c>
      <c r="W263" t="n">
        <v>1553336412.75</v>
      </c>
      <c r="X263" t="n">
        <v>1500386597.75</v>
      </c>
      <c r="Y263" t="n">
        <v>464268005.25</v>
      </c>
    </row>
    <row r="264">
      <c r="A264" s="2" t="inlineStr">
        <is>
          <t>win_260</t>
        </is>
      </c>
      <c r="B264" t="n">
        <v>797919916</v>
      </c>
      <c r="C264" t="n">
        <v>-197827674.75</v>
      </c>
      <c r="D264" t="n">
        <v>-1012508151</v>
      </c>
      <c r="E264" t="n">
        <v>-1117142799.75</v>
      </c>
      <c r="F264" t="n">
        <v>-459209108.25</v>
      </c>
      <c r="G264" t="n">
        <v>488537998.25</v>
      </c>
      <c r="H264" t="n">
        <v>1061697291</v>
      </c>
      <c r="I264" t="n">
        <v>881534971</v>
      </c>
      <c r="J264" t="n">
        <v>104976336</v>
      </c>
      <c r="K264" t="n">
        <v>-684846064</v>
      </c>
      <c r="L264" t="n">
        <v>-952448749.5</v>
      </c>
      <c r="M264" t="n">
        <v>-592511958.75</v>
      </c>
      <c r="N264" t="n">
        <v>139915054.75</v>
      </c>
      <c r="O264" t="n">
        <v>741736199</v>
      </c>
      <c r="P264" t="n">
        <v>820511508.25</v>
      </c>
      <c r="Q264" t="n">
        <v>344654161.75</v>
      </c>
      <c r="R264" t="n">
        <v>-318450414</v>
      </c>
      <c r="S264" t="n">
        <v>-739356575</v>
      </c>
      <c r="T264" t="n">
        <v>-664550282</v>
      </c>
      <c r="U264" t="n">
        <v>-184762030.5</v>
      </c>
      <c r="V264" t="n">
        <v>403673150.25</v>
      </c>
      <c r="W264" t="n">
        <v>729686045</v>
      </c>
      <c r="X264" t="n">
        <v>562148286.75</v>
      </c>
      <c r="Y264" t="n">
        <v>41357529.5</v>
      </c>
    </row>
    <row r="265">
      <c r="A265" s="2" t="inlineStr">
        <is>
          <t>win_261</t>
        </is>
      </c>
      <c r="B265" t="n">
        <v>583242507</v>
      </c>
      <c r="C265" t="n">
        <v>-155425795.25</v>
      </c>
      <c r="D265" t="n">
        <v>-704123924.75</v>
      </c>
      <c r="E265" t="n">
        <v>-785434535.75</v>
      </c>
      <c r="F265" t="n">
        <v>-399671298.75</v>
      </c>
      <c r="G265" t="n">
        <v>260903174</v>
      </c>
      <c r="H265" t="n">
        <v>743229252.5</v>
      </c>
      <c r="I265" t="n">
        <v>665149873</v>
      </c>
      <c r="J265" t="n">
        <v>127781499</v>
      </c>
      <c r="K265" t="n">
        <v>-392498908.75</v>
      </c>
      <c r="L265" t="n">
        <v>-596051421.5</v>
      </c>
      <c r="M265" t="n">
        <v>-462305533.75</v>
      </c>
      <c r="N265" t="n">
        <v>-59807966</v>
      </c>
      <c r="O265" t="n">
        <v>396211736.25</v>
      </c>
      <c r="P265" t="n">
        <v>569810398.5</v>
      </c>
      <c r="Q265" t="n">
        <v>323311963.25</v>
      </c>
      <c r="R265" t="n">
        <v>-78066391</v>
      </c>
      <c r="S265" t="n">
        <v>-366715503</v>
      </c>
      <c r="T265" t="n">
        <v>-433749262.5</v>
      </c>
      <c r="U265" t="n">
        <v>-274917583.75</v>
      </c>
      <c r="V265" t="n">
        <v>96949160.25</v>
      </c>
      <c r="W265" t="n">
        <v>427868470</v>
      </c>
      <c r="X265" t="n">
        <v>430073070</v>
      </c>
      <c r="Y265" t="n">
        <v>133630121.5</v>
      </c>
    </row>
    <row r="266">
      <c r="A266" s="2" t="inlineStr">
        <is>
          <t>win_262</t>
        </is>
      </c>
      <c r="B266" t="n">
        <v>329215203.25</v>
      </c>
      <c r="C266" t="n">
        <v>-152776808</v>
      </c>
      <c r="D266" t="n">
        <v>-406510469</v>
      </c>
      <c r="E266" t="n">
        <v>-402397442.75</v>
      </c>
      <c r="F266" t="n">
        <v>-235495687.75</v>
      </c>
      <c r="G266" t="n">
        <v>146283721.75</v>
      </c>
      <c r="H266" t="n">
        <v>491814651.5</v>
      </c>
      <c r="I266" t="n">
        <v>406547212.25</v>
      </c>
      <c r="J266" t="n">
        <v>-3661920.25</v>
      </c>
      <c r="K266" t="n">
        <v>-281493169.75</v>
      </c>
      <c r="L266" t="n">
        <v>-295136936.5</v>
      </c>
      <c r="M266" t="n">
        <v>-230240064.75</v>
      </c>
      <c r="N266" t="n">
        <v>-58284302.5</v>
      </c>
      <c r="O266" t="n">
        <v>222117160</v>
      </c>
      <c r="P266" t="n">
        <v>357506024</v>
      </c>
      <c r="Q266" t="n">
        <v>158044988.75</v>
      </c>
      <c r="R266" t="n">
        <v>-71311538.75</v>
      </c>
      <c r="S266" t="n">
        <v>-146836896.75</v>
      </c>
      <c r="T266" t="n">
        <v>-187919186.75</v>
      </c>
      <c r="U266" t="n">
        <v>-222817781.75</v>
      </c>
      <c r="V266" t="n">
        <v>-63266416.5</v>
      </c>
      <c r="W266" t="n">
        <v>217833232.5</v>
      </c>
      <c r="X266" t="n">
        <v>287414275.25</v>
      </c>
      <c r="Y266" t="n">
        <v>146958399.25</v>
      </c>
    </row>
    <row r="267">
      <c r="A267" s="2" t="inlineStr">
        <is>
          <t>win_263</t>
        </is>
      </c>
      <c r="B267" t="n">
        <v>345300628.5</v>
      </c>
      <c r="C267" t="n">
        <v>-179334849.5</v>
      </c>
      <c r="D267" t="n">
        <v>-419282066.75</v>
      </c>
      <c r="E267" t="n">
        <v>-404062628.5</v>
      </c>
      <c r="F267" t="n">
        <v>-268696469.75</v>
      </c>
      <c r="G267" t="n">
        <v>125017607</v>
      </c>
      <c r="H267" t="n">
        <v>531236414.25</v>
      </c>
      <c r="I267" t="n">
        <v>456598327.75</v>
      </c>
      <c r="J267" t="n">
        <v>-830110.5</v>
      </c>
      <c r="K267" t="n">
        <v>-312325583.75</v>
      </c>
      <c r="L267" t="n">
        <v>-312732790</v>
      </c>
      <c r="M267" t="n">
        <v>-256780413.25</v>
      </c>
      <c r="N267" t="n">
        <v>-77944192.5</v>
      </c>
      <c r="O267" t="n">
        <v>257106920.5</v>
      </c>
      <c r="P267" t="n">
        <v>437865706.75</v>
      </c>
      <c r="Q267" t="n">
        <v>173516776</v>
      </c>
      <c r="R267" t="n">
        <v>-145287281.5</v>
      </c>
      <c r="S267" t="n">
        <v>-219814371.75</v>
      </c>
      <c r="T267" t="n">
        <v>-206304211.25</v>
      </c>
      <c r="U267" t="n">
        <v>-197170642</v>
      </c>
      <c r="V267" t="n">
        <v>10071464.5</v>
      </c>
      <c r="W267" t="n">
        <v>319650804.75</v>
      </c>
      <c r="X267" t="n">
        <v>301724917.25</v>
      </c>
      <c r="Y267" t="n">
        <v>35417384.25</v>
      </c>
    </row>
    <row r="268">
      <c r="A268" s="2" t="inlineStr">
        <is>
          <t>win_264</t>
        </is>
      </c>
      <c r="B268" t="n">
        <v>471579046</v>
      </c>
      <c r="C268" t="n">
        <v>-194446745.75</v>
      </c>
      <c r="D268" t="n">
        <v>-551386737.25</v>
      </c>
      <c r="E268" t="n">
        <v>-594817350.5</v>
      </c>
      <c r="F268" t="n">
        <v>-384566983</v>
      </c>
      <c r="G268" t="n">
        <v>150459287.25</v>
      </c>
      <c r="H268" t="n">
        <v>702762638.5</v>
      </c>
      <c r="I268" t="n">
        <v>662308572.25</v>
      </c>
      <c r="J268" t="n">
        <v>92855327</v>
      </c>
      <c r="K268" t="n">
        <v>-390215215.5</v>
      </c>
      <c r="L268" t="n">
        <v>-539307460.25</v>
      </c>
      <c r="M268" t="n">
        <v>-460810468.5</v>
      </c>
      <c r="N268" t="n">
        <v>-139670634</v>
      </c>
      <c r="O268" t="n">
        <v>398827364.5</v>
      </c>
      <c r="P268" t="n">
        <v>695336082.75</v>
      </c>
      <c r="Q268" t="n">
        <v>366527693</v>
      </c>
      <c r="R268" t="n">
        <v>-152676723</v>
      </c>
      <c r="S268" t="n">
        <v>-417179548.5</v>
      </c>
      <c r="T268" t="n">
        <v>-462431969.25</v>
      </c>
      <c r="U268" t="n">
        <v>-330055349.5</v>
      </c>
      <c r="V268" t="n">
        <v>87274178.75</v>
      </c>
      <c r="W268" t="n">
        <v>556481888.75</v>
      </c>
      <c r="X268" t="n">
        <v>533208328</v>
      </c>
      <c r="Y268" t="n">
        <v>100527037.25</v>
      </c>
    </row>
    <row r="269">
      <c r="A269" s="2" t="inlineStr">
        <is>
          <t>win_265</t>
        </is>
      </c>
      <c r="B269" t="n">
        <v>485315429.25</v>
      </c>
      <c r="C269" t="n">
        <v>-147689147.75</v>
      </c>
      <c r="D269" t="n">
        <v>-569869633.75</v>
      </c>
      <c r="E269" t="n">
        <v>-641372051.25</v>
      </c>
      <c r="F269" t="n">
        <v>-345976144.75</v>
      </c>
      <c r="G269" t="n">
        <v>203846488</v>
      </c>
      <c r="H269" t="n">
        <v>672223908.75</v>
      </c>
      <c r="I269" t="n">
        <v>605068085.75</v>
      </c>
      <c r="J269" t="n">
        <v>94561999.5</v>
      </c>
      <c r="K269" t="n">
        <v>-365342803</v>
      </c>
      <c r="L269" t="n">
        <v>-540599932</v>
      </c>
      <c r="M269" t="n">
        <v>-414795912.25</v>
      </c>
      <c r="N269" t="n">
        <v>-68153510.25</v>
      </c>
      <c r="O269" t="n">
        <v>379133018.25</v>
      </c>
      <c r="P269" t="n">
        <v>578936537.25</v>
      </c>
      <c r="Q269" t="n">
        <v>303296633.5</v>
      </c>
      <c r="R269" t="n">
        <v>-110738854.5</v>
      </c>
      <c r="S269" t="n">
        <v>-361899135.75</v>
      </c>
      <c r="T269" t="n">
        <v>-413640427.5</v>
      </c>
      <c r="U269" t="n">
        <v>-275578906</v>
      </c>
      <c r="V269" t="n">
        <v>71654273.75</v>
      </c>
      <c r="W269" t="n">
        <v>433720834.5</v>
      </c>
      <c r="X269" t="n">
        <v>430240935.25</v>
      </c>
      <c r="Y269" t="n">
        <v>129237124.25</v>
      </c>
    </row>
    <row r="270">
      <c r="A270" s="2" t="inlineStr">
        <is>
          <t>win_266</t>
        </is>
      </c>
      <c r="B270" t="n">
        <v>492219659.5</v>
      </c>
      <c r="C270" t="n">
        <v>-112814166</v>
      </c>
      <c r="D270" t="n">
        <v>-596655395.5</v>
      </c>
      <c r="E270" t="n">
        <v>-680533415.5</v>
      </c>
      <c r="F270" t="n">
        <v>-329181679.25</v>
      </c>
      <c r="G270" t="n">
        <v>231972399.5</v>
      </c>
      <c r="H270" t="n">
        <v>647555858.75</v>
      </c>
      <c r="I270" t="n">
        <v>591242568</v>
      </c>
      <c r="J270" t="n">
        <v>134657839.25</v>
      </c>
      <c r="K270" t="n">
        <v>-355434534.75</v>
      </c>
      <c r="L270" t="n">
        <v>-589040467.25</v>
      </c>
      <c r="M270" t="n">
        <v>-448859235</v>
      </c>
      <c r="N270" t="n">
        <v>-43105976.25</v>
      </c>
      <c r="O270" t="n">
        <v>396450914.5</v>
      </c>
      <c r="P270" t="n">
        <v>580865501.5</v>
      </c>
      <c r="Q270" t="n">
        <v>342392029</v>
      </c>
      <c r="R270" t="n">
        <v>-88158892.5</v>
      </c>
      <c r="S270" t="n">
        <v>-430161234</v>
      </c>
      <c r="T270" t="n">
        <v>-500470866.5</v>
      </c>
      <c r="U270" t="n">
        <v>-272108914.75</v>
      </c>
      <c r="V270" t="n">
        <v>138545053</v>
      </c>
      <c r="W270" t="n">
        <v>488032295</v>
      </c>
      <c r="X270" t="n">
        <v>481197345.25</v>
      </c>
      <c r="Y270" t="n">
        <v>155666754</v>
      </c>
    </row>
    <row r="271">
      <c r="A271" s="2" t="inlineStr">
        <is>
          <t>win_267</t>
        </is>
      </c>
      <c r="B271" t="n">
        <v>547273819.25</v>
      </c>
      <c r="C271" t="n">
        <v>-117396528</v>
      </c>
      <c r="D271" t="n">
        <v>-675924631.75</v>
      </c>
      <c r="E271" t="n">
        <v>-765850086.75</v>
      </c>
      <c r="F271" t="n">
        <v>-358233914</v>
      </c>
      <c r="G271" t="n">
        <v>277161244</v>
      </c>
      <c r="H271" t="n">
        <v>727198572.5</v>
      </c>
      <c r="I271" t="n">
        <v>665182730.25</v>
      </c>
      <c r="J271" t="n">
        <v>158125106.25</v>
      </c>
      <c r="K271" t="n">
        <v>-410745318.5</v>
      </c>
      <c r="L271" t="n">
        <v>-674197024.25</v>
      </c>
      <c r="M271" t="n">
        <v>-504169901.25</v>
      </c>
      <c r="N271" t="n">
        <v>-23248075.5</v>
      </c>
      <c r="O271" t="n">
        <v>457276722.25</v>
      </c>
      <c r="P271" t="n">
        <v>641923039.5</v>
      </c>
      <c r="Q271" t="n">
        <v>378021210.5</v>
      </c>
      <c r="R271" t="n">
        <v>-99230012.5</v>
      </c>
      <c r="S271" t="n">
        <v>-483736756.5</v>
      </c>
      <c r="T271" t="n">
        <v>-550032463.5</v>
      </c>
      <c r="U271" t="n">
        <v>-281986357</v>
      </c>
      <c r="V271" t="n">
        <v>157438810</v>
      </c>
      <c r="W271" t="n">
        <v>514764093.75</v>
      </c>
      <c r="X271" t="n">
        <v>514090089</v>
      </c>
      <c r="Y271" t="n">
        <v>179036515.5</v>
      </c>
    </row>
    <row r="272">
      <c r="A272" s="2" t="inlineStr">
        <is>
          <t>win_268</t>
        </is>
      </c>
      <c r="B272" t="n">
        <v>339218997</v>
      </c>
      <c r="C272" t="n">
        <v>-87961778.25</v>
      </c>
      <c r="D272" t="n">
        <v>-413327197.75</v>
      </c>
      <c r="E272" t="n">
        <v>-464306848.5</v>
      </c>
      <c r="F272" t="n">
        <v>-227452021</v>
      </c>
      <c r="G272" t="n">
        <v>169719778.75</v>
      </c>
      <c r="H272" t="n">
        <v>475729667</v>
      </c>
      <c r="I272" t="n">
        <v>423334887</v>
      </c>
      <c r="J272" t="n">
        <v>73390328.5</v>
      </c>
      <c r="K272" t="n">
        <v>-277695114.75</v>
      </c>
      <c r="L272" t="n">
        <v>-420288797.75</v>
      </c>
      <c r="M272" t="n">
        <v>-307055271.75</v>
      </c>
      <c r="N272" t="n">
        <v>-5484615.5</v>
      </c>
      <c r="O272" t="n">
        <v>316783336.5</v>
      </c>
      <c r="P272" t="n">
        <v>427360639.75</v>
      </c>
      <c r="Q272" t="n">
        <v>214840859.25</v>
      </c>
      <c r="R272" t="n">
        <v>-109033560.75</v>
      </c>
      <c r="S272" t="n">
        <v>-324000148.75</v>
      </c>
      <c r="T272" t="n">
        <v>-336473863</v>
      </c>
      <c r="U272" t="n">
        <v>-155532837.75</v>
      </c>
      <c r="V272" t="n">
        <v>135758078</v>
      </c>
      <c r="W272" t="n">
        <v>362656575</v>
      </c>
      <c r="X272" t="n">
        <v>316569766.75</v>
      </c>
      <c r="Y272" t="n">
        <v>58676353</v>
      </c>
    </row>
    <row r="273">
      <c r="A273" s="2" t="inlineStr">
        <is>
          <t>win_269</t>
        </is>
      </c>
      <c r="B273" t="n">
        <v>228610782.5</v>
      </c>
      <c r="C273" t="n">
        <v>-67037127</v>
      </c>
      <c r="D273" t="n">
        <v>-271510515.25</v>
      </c>
      <c r="E273" t="n">
        <v>-315176412.75</v>
      </c>
      <c r="F273" t="n">
        <v>-172455866.5</v>
      </c>
      <c r="G273" t="n">
        <v>88002480</v>
      </c>
      <c r="H273" t="n">
        <v>339039969.5</v>
      </c>
      <c r="I273" t="n">
        <v>315122930</v>
      </c>
      <c r="J273" t="n">
        <v>56825625.5</v>
      </c>
      <c r="K273" t="n">
        <v>-175637589.75</v>
      </c>
      <c r="L273" t="n">
        <v>-289682209.75</v>
      </c>
      <c r="M273" t="n">
        <v>-233590334</v>
      </c>
      <c r="N273" t="n">
        <v>-43452247.5</v>
      </c>
      <c r="O273" t="n">
        <v>213380685.5</v>
      </c>
      <c r="P273" t="n">
        <v>332765092</v>
      </c>
      <c r="Q273" t="n">
        <v>170731260.25</v>
      </c>
      <c r="R273" t="n">
        <v>-64140909.5</v>
      </c>
      <c r="S273" t="n">
        <v>-227994497.25</v>
      </c>
      <c r="T273" t="n">
        <v>-256718118</v>
      </c>
      <c r="U273" t="n">
        <v>-139608987.5</v>
      </c>
      <c r="V273" t="n">
        <v>80774331</v>
      </c>
      <c r="W273" t="n">
        <v>288159129.75</v>
      </c>
      <c r="X273" t="n">
        <v>251690472</v>
      </c>
      <c r="Y273" t="n">
        <v>39360266.75</v>
      </c>
    </row>
    <row r="274">
      <c r="A274" s="2" t="inlineStr">
        <is>
          <t>win_270</t>
        </is>
      </c>
      <c r="B274" t="n">
        <v>88572769</v>
      </c>
      <c r="C274" t="n">
        <v>-58943326</v>
      </c>
      <c r="D274" t="n">
        <v>-112132327.5</v>
      </c>
      <c r="E274" t="n">
        <v>-119703982.75</v>
      </c>
      <c r="F274" t="n">
        <v>-73612518.25</v>
      </c>
      <c r="G274" t="n">
        <v>18914721.25</v>
      </c>
      <c r="H274" t="n">
        <v>173824281.75</v>
      </c>
      <c r="I274" t="n">
        <v>146437324.25</v>
      </c>
      <c r="J274" t="n">
        <v>-17904356</v>
      </c>
      <c r="K274" t="n">
        <v>-85297796.5</v>
      </c>
      <c r="L274" t="n">
        <v>-102548614.5</v>
      </c>
      <c r="M274" t="n">
        <v>-76221497.25</v>
      </c>
      <c r="N274" t="n">
        <v>-31382474.75</v>
      </c>
      <c r="O274" t="n">
        <v>87947342.25</v>
      </c>
      <c r="P274" t="n">
        <v>163222364.75</v>
      </c>
      <c r="Q274" t="n">
        <v>41677675.5</v>
      </c>
      <c r="R274" t="n">
        <v>-50760135</v>
      </c>
      <c r="S274" t="n">
        <v>-74769278.5</v>
      </c>
      <c r="T274" t="n">
        <v>-75412485.25</v>
      </c>
      <c r="U274" t="n">
        <v>-58595488.25</v>
      </c>
      <c r="V274" t="n">
        <v>5844320.25</v>
      </c>
      <c r="W274" t="n">
        <v>132355567.5</v>
      </c>
      <c r="X274" t="n">
        <v>102599867</v>
      </c>
      <c r="Y274" t="n">
        <v>-7458158.5</v>
      </c>
    </row>
    <row r="275">
      <c r="A275" s="2" t="inlineStr">
        <is>
          <t>win_271</t>
        </is>
      </c>
      <c r="B275" t="n">
        <v>64237456.25</v>
      </c>
      <c r="C275" t="n">
        <v>-45623222.25</v>
      </c>
      <c r="D275" t="n">
        <v>-82640820.25</v>
      </c>
      <c r="E275" t="n">
        <v>-89993737.5</v>
      </c>
      <c r="F275" t="n">
        <v>-54584398</v>
      </c>
      <c r="G275" t="n">
        <v>3338772.5</v>
      </c>
      <c r="H275" t="n">
        <v>139626905.25</v>
      </c>
      <c r="I275" t="n">
        <v>120907190.5</v>
      </c>
      <c r="J275" t="n">
        <v>-15273575.75</v>
      </c>
      <c r="K275" t="n">
        <v>-63443340.25</v>
      </c>
      <c r="L275" t="n">
        <v>-83826501.75</v>
      </c>
      <c r="M275" t="n">
        <v>-57642636.75</v>
      </c>
      <c r="N275" t="n">
        <v>-29886132.5</v>
      </c>
      <c r="O275" t="n">
        <v>68452142.75</v>
      </c>
      <c r="P275" t="n">
        <v>142487282</v>
      </c>
      <c r="Q275" t="n">
        <v>32962982.5</v>
      </c>
      <c r="R275" t="n">
        <v>-44952028.25</v>
      </c>
      <c r="S275" t="n">
        <v>-69777205.25</v>
      </c>
      <c r="T275" t="n">
        <v>-62579419</v>
      </c>
      <c r="U275" t="n">
        <v>-39030429.75</v>
      </c>
      <c r="V275" t="n">
        <v>7768331.25</v>
      </c>
      <c r="W275" t="n">
        <v>118710696.75</v>
      </c>
      <c r="X275" t="n">
        <v>83917589.75</v>
      </c>
      <c r="Y275" t="n">
        <v>-20111585.75</v>
      </c>
    </row>
    <row r="276">
      <c r="A276" s="2" t="inlineStr">
        <is>
          <t>win_272</t>
        </is>
      </c>
      <c r="B276" t="n">
        <v>28194358</v>
      </c>
      <c r="C276" t="n">
        <v>-20668164</v>
      </c>
      <c r="D276" t="n">
        <v>-38842412.25</v>
      </c>
      <c r="E276" t="n">
        <v>-50824138</v>
      </c>
      <c r="F276" t="n">
        <v>-25099113.25</v>
      </c>
      <c r="G276" t="n">
        <v>-6777842.5</v>
      </c>
      <c r="H276" t="n">
        <v>73895850.5</v>
      </c>
      <c r="I276" t="n">
        <v>65262109</v>
      </c>
      <c r="J276" t="n">
        <v>-6957969.5</v>
      </c>
      <c r="K276" t="n">
        <v>-22849602</v>
      </c>
      <c r="L276" t="n">
        <v>-46932030.5</v>
      </c>
      <c r="M276" t="n">
        <v>-32034158.5</v>
      </c>
      <c r="N276" t="n">
        <v>-21961813</v>
      </c>
      <c r="O276" t="n">
        <v>28048029.5</v>
      </c>
      <c r="P276" t="n">
        <v>80860057.5</v>
      </c>
      <c r="Q276" t="n">
        <v>18270852.25</v>
      </c>
      <c r="R276" t="n">
        <v>-12124979.5</v>
      </c>
      <c r="S276" t="n">
        <v>-33080920.75</v>
      </c>
      <c r="T276" t="n">
        <v>-39658491.5</v>
      </c>
      <c r="U276" t="n">
        <v>-25436517.25</v>
      </c>
      <c r="V276" t="n">
        <v>-8329000.75</v>
      </c>
      <c r="W276" t="n">
        <v>66276787.25</v>
      </c>
      <c r="X276" t="n">
        <v>47903310</v>
      </c>
      <c r="Y276" t="n">
        <v>-2314201.25</v>
      </c>
    </row>
    <row r="277">
      <c r="A277" s="2" t="inlineStr">
        <is>
          <t>win_273</t>
        </is>
      </c>
      <c r="B277" t="n">
        <v>20051589.75</v>
      </c>
      <c r="C277" t="n">
        <v>-12804389.25</v>
      </c>
      <c r="D277" t="n">
        <v>-31343769.5</v>
      </c>
      <c r="E277" t="n">
        <v>-37860660.5</v>
      </c>
      <c r="F277" t="n">
        <v>-14900215.25</v>
      </c>
      <c r="G277" t="n">
        <v>1815089.25</v>
      </c>
      <c r="H277" t="n">
        <v>52474688.5</v>
      </c>
      <c r="I277" t="n">
        <v>43343266.75</v>
      </c>
      <c r="J277" t="n">
        <v>-6718557.75</v>
      </c>
      <c r="K277" t="n">
        <v>-21599274.75</v>
      </c>
      <c r="L277" t="n">
        <v>-35143153</v>
      </c>
      <c r="M277" t="n">
        <v>-19043675.5</v>
      </c>
      <c r="N277" t="n">
        <v>-5363285.5</v>
      </c>
      <c r="O277" t="n">
        <v>21236532</v>
      </c>
      <c r="P277" t="n">
        <v>53700833.25</v>
      </c>
      <c r="Q277" t="n">
        <v>9121349</v>
      </c>
      <c r="R277" t="n">
        <v>-12377515.25</v>
      </c>
      <c r="S277" t="n">
        <v>-25608204</v>
      </c>
      <c r="T277" t="n">
        <v>-25605657.75</v>
      </c>
      <c r="U277" t="n">
        <v>-10090364</v>
      </c>
      <c r="V277" t="n">
        <v>-1084374.25</v>
      </c>
      <c r="W277" t="n">
        <v>43270623.5</v>
      </c>
      <c r="X277" t="n">
        <v>29309753.5</v>
      </c>
      <c r="Y277" t="n">
        <v>-2788521.75</v>
      </c>
    </row>
    <row r="278">
      <c r="A278" s="2" t="inlineStr">
        <is>
          <t>win_274</t>
        </is>
      </c>
      <c r="B278" t="n">
        <v>60559118.25</v>
      </c>
      <c r="C278" t="n">
        <v>-10432724.25</v>
      </c>
      <c r="D278" t="n">
        <v>-76191754.75</v>
      </c>
      <c r="E278" t="n">
        <v>-89948141</v>
      </c>
      <c r="F278" t="n">
        <v>-39129738.5</v>
      </c>
      <c r="G278" t="n">
        <v>26864683.5</v>
      </c>
      <c r="H278" t="n">
        <v>85334438.5</v>
      </c>
      <c r="I278" t="n">
        <v>78799512.75</v>
      </c>
      <c r="J278" t="n">
        <v>19129830</v>
      </c>
      <c r="K278" t="n">
        <v>-41729059.75</v>
      </c>
      <c r="L278" t="n">
        <v>-78923884</v>
      </c>
      <c r="M278" t="n">
        <v>-57867648</v>
      </c>
      <c r="N278" t="n">
        <v>-4593482.25</v>
      </c>
      <c r="O278" t="n">
        <v>47732267</v>
      </c>
      <c r="P278" t="n">
        <v>78460328.75</v>
      </c>
      <c r="Q278" t="n">
        <v>42632231.75</v>
      </c>
      <c r="R278" t="n">
        <v>-6767692</v>
      </c>
      <c r="S278" t="n">
        <v>-54646115</v>
      </c>
      <c r="T278" t="n">
        <v>-65181242.5</v>
      </c>
      <c r="U278" t="n">
        <v>-30690633.5</v>
      </c>
      <c r="V278" t="n">
        <v>13330968.5</v>
      </c>
      <c r="W278" t="n">
        <v>61550742.75</v>
      </c>
      <c r="X278" t="n">
        <v>59397886.75</v>
      </c>
      <c r="Y278" t="n">
        <v>22014621.75</v>
      </c>
    </row>
    <row r="279">
      <c r="A279" s="2" t="inlineStr">
        <is>
          <t>win_275</t>
        </is>
      </c>
      <c r="B279" t="n">
        <v>68705759.5</v>
      </c>
      <c r="C279" t="n">
        <v>-12774396.5</v>
      </c>
      <c r="D279" t="n">
        <v>-79907688</v>
      </c>
      <c r="E279" t="n">
        <v>-96584555</v>
      </c>
      <c r="F279" t="n">
        <v>-45527771.5</v>
      </c>
      <c r="G279" t="n">
        <v>27461055.5</v>
      </c>
      <c r="H279" t="n">
        <v>94844473.5</v>
      </c>
      <c r="I279" t="n">
        <v>90083497.75</v>
      </c>
      <c r="J279" t="n">
        <v>21652773.5</v>
      </c>
      <c r="K279" t="n">
        <v>-45996323.5</v>
      </c>
      <c r="L279" t="n">
        <v>-88153500.5</v>
      </c>
      <c r="M279" t="n">
        <v>-66778495</v>
      </c>
      <c r="N279" t="n">
        <v>-8825554.25</v>
      </c>
      <c r="O279" t="n">
        <v>59092466.75</v>
      </c>
      <c r="P279" t="n">
        <v>94872396.25</v>
      </c>
      <c r="Q279" t="n">
        <v>53713732</v>
      </c>
      <c r="R279" t="n">
        <v>-11272072.75</v>
      </c>
      <c r="S279" t="n">
        <v>-67633825</v>
      </c>
      <c r="T279" t="n">
        <v>-79076999</v>
      </c>
      <c r="U279" t="n">
        <v>-37934164</v>
      </c>
      <c r="V279" t="n">
        <v>22674564.5</v>
      </c>
      <c r="W279" t="n">
        <v>81465333.25</v>
      </c>
      <c r="X279" t="n">
        <v>76410131.75</v>
      </c>
      <c r="Y279" t="n">
        <v>20521787.5</v>
      </c>
    </row>
    <row r="280">
      <c r="A280" s="2" t="inlineStr">
        <is>
          <t>win_276</t>
        </is>
      </c>
      <c r="B280" t="n">
        <v>56882174</v>
      </c>
      <c r="C280" t="n">
        <v>-16220583.25</v>
      </c>
      <c r="D280" t="n">
        <v>-64812161.5</v>
      </c>
      <c r="E280" t="n">
        <v>-75004118.25</v>
      </c>
      <c r="F280" t="n">
        <v>-41033241.5</v>
      </c>
      <c r="G280" t="n">
        <v>19462837.25</v>
      </c>
      <c r="H280" t="n">
        <v>84248047.5</v>
      </c>
      <c r="I280" t="n">
        <v>76607270.75</v>
      </c>
      <c r="J280" t="n">
        <v>11700312.25</v>
      </c>
      <c r="K280" t="n">
        <v>-39920964.5</v>
      </c>
      <c r="L280" t="n">
        <v>-64931075.25</v>
      </c>
      <c r="M280" t="n">
        <v>-51464436.5</v>
      </c>
      <c r="N280" t="n">
        <v>-12176315</v>
      </c>
      <c r="O280" t="n">
        <v>46673097.5</v>
      </c>
      <c r="P280" t="n">
        <v>76595940</v>
      </c>
      <c r="Q280" t="n">
        <v>35958879.5</v>
      </c>
      <c r="R280" t="n">
        <v>-13400401</v>
      </c>
      <c r="S280" t="n">
        <v>-45396672.75</v>
      </c>
      <c r="T280" t="n">
        <v>-52362479.25</v>
      </c>
      <c r="U280" t="n">
        <v>-32627422</v>
      </c>
      <c r="V280" t="n">
        <v>9919243.5</v>
      </c>
      <c r="W280" t="n">
        <v>60396223.75</v>
      </c>
      <c r="X280" t="n">
        <v>53405357.25</v>
      </c>
      <c r="Y280" t="n">
        <v>10658772.75</v>
      </c>
    </row>
    <row r="281">
      <c r="A281" s="2" t="inlineStr">
        <is>
          <t>win_277</t>
        </is>
      </c>
      <c r="B281" t="n">
        <v>25007767</v>
      </c>
      <c r="C281" t="n">
        <v>-19405035.75</v>
      </c>
      <c r="D281" t="n">
        <v>-27862041</v>
      </c>
      <c r="E281" t="n">
        <v>-24872607.25</v>
      </c>
      <c r="F281" t="n">
        <v>-24352791.25</v>
      </c>
      <c r="G281" t="n">
        <v>843121</v>
      </c>
      <c r="H281" t="n">
        <v>48933661.75</v>
      </c>
      <c r="I281" t="n">
        <v>43998812.5</v>
      </c>
      <c r="J281" t="n">
        <v>-3725951</v>
      </c>
      <c r="K281" t="n">
        <v>-25328959.25</v>
      </c>
      <c r="L281" t="n">
        <v>-22262928.75</v>
      </c>
      <c r="M281" t="n">
        <v>-22051139.5</v>
      </c>
      <c r="N281" t="n">
        <v>-14564270</v>
      </c>
      <c r="O281" t="n">
        <v>24653503.5</v>
      </c>
      <c r="P281" t="n">
        <v>50610239</v>
      </c>
      <c r="Q281" t="n">
        <v>16412334.75</v>
      </c>
      <c r="R281" t="n">
        <v>-16879615.75</v>
      </c>
      <c r="S281" t="n">
        <v>-21149560.75</v>
      </c>
      <c r="T281" t="n">
        <v>-19174171.25</v>
      </c>
      <c r="U281" t="n">
        <v>-20864920.25</v>
      </c>
      <c r="V281" t="n">
        <v>838685</v>
      </c>
      <c r="W281" t="n">
        <v>41308652.75</v>
      </c>
      <c r="X281" t="n">
        <v>33630503.75</v>
      </c>
      <c r="Y281" t="n">
        <v>-2656446.25</v>
      </c>
    </row>
    <row r="282">
      <c r="A282" s="2" t="inlineStr">
        <is>
          <t>win_278</t>
        </is>
      </c>
      <c r="B282" t="n">
        <v>28850294.75</v>
      </c>
      <c r="C282" t="n">
        <v>-20054982.5</v>
      </c>
      <c r="D282" t="n">
        <v>-29529064.5</v>
      </c>
      <c r="E282" t="n">
        <v>-25550689.75</v>
      </c>
      <c r="F282" t="n">
        <v>-27695138.25</v>
      </c>
      <c r="G282" t="n">
        <v>1121667</v>
      </c>
      <c r="H282" t="n">
        <v>50930068.75</v>
      </c>
      <c r="I282" t="n">
        <v>47793829.75</v>
      </c>
      <c r="J282" t="n">
        <v>-673972.25</v>
      </c>
      <c r="K282" t="n">
        <v>-25598164.75</v>
      </c>
      <c r="L282" t="n">
        <v>-21505693.5</v>
      </c>
      <c r="M282" t="n">
        <v>-26080525.5</v>
      </c>
      <c r="N282" t="n">
        <v>-18318031.5</v>
      </c>
      <c r="O282" t="n">
        <v>23855755.5</v>
      </c>
      <c r="P282" t="n">
        <v>52654694.75</v>
      </c>
      <c r="Q282" t="n">
        <v>20443028.75</v>
      </c>
      <c r="R282" t="n">
        <v>-15781228.5</v>
      </c>
      <c r="S282" t="n">
        <v>-20466148.5</v>
      </c>
      <c r="T282" t="n">
        <v>-20572796.75</v>
      </c>
      <c r="U282" t="n">
        <v>-25315695.5</v>
      </c>
      <c r="V282" t="n">
        <v>-815378.75</v>
      </c>
      <c r="W282" t="n">
        <v>41957604.75</v>
      </c>
      <c r="X282" t="n">
        <v>36349184.75</v>
      </c>
      <c r="Y282" t="n">
        <v>-1618147.75</v>
      </c>
    </row>
    <row r="283">
      <c r="A283" s="2" t="inlineStr">
        <is>
          <t>win_279</t>
        </is>
      </c>
      <c r="B283" t="n">
        <v>35406034</v>
      </c>
      <c r="C283" t="n">
        <v>-16397519.75</v>
      </c>
      <c r="D283" t="n">
        <v>-40451262.75</v>
      </c>
      <c r="E283" t="n">
        <v>-41235310.25</v>
      </c>
      <c r="F283" t="n">
        <v>-29013051.25</v>
      </c>
      <c r="G283" t="n">
        <v>11156312.75</v>
      </c>
      <c r="H283" t="n">
        <v>56322404</v>
      </c>
      <c r="I283" t="n">
        <v>51543015.75</v>
      </c>
      <c r="J283" t="n">
        <v>3563662.5</v>
      </c>
      <c r="K283" t="n">
        <v>-32326624.75</v>
      </c>
      <c r="L283" t="n">
        <v>-38418580.75</v>
      </c>
      <c r="M283" t="n">
        <v>-33723051.5</v>
      </c>
      <c r="N283" t="n">
        <v>-9342873</v>
      </c>
      <c r="O283" t="n">
        <v>34859331.25</v>
      </c>
      <c r="P283" t="n">
        <v>56100105.75</v>
      </c>
      <c r="Q283" t="n">
        <v>24483639.75</v>
      </c>
      <c r="R283" t="n">
        <v>-17747739.25</v>
      </c>
      <c r="S283" t="n">
        <v>-34598623.75</v>
      </c>
      <c r="T283" t="n">
        <v>-34015306.25</v>
      </c>
      <c r="U283" t="n">
        <v>-22571218.5</v>
      </c>
      <c r="V283" t="n">
        <v>12218706.75</v>
      </c>
      <c r="W283" t="n">
        <v>49135970.25</v>
      </c>
      <c r="X283" t="n">
        <v>40658370.25</v>
      </c>
      <c r="Y283" t="n">
        <v>420474.5</v>
      </c>
    </row>
    <row r="284">
      <c r="A284" s="2" t="inlineStr">
        <is>
          <t>win_280</t>
        </is>
      </c>
      <c r="B284" t="n">
        <v>49864834.75</v>
      </c>
      <c r="C284" t="n">
        <v>-13255598.25</v>
      </c>
      <c r="D284" t="n">
        <v>-57828896.25</v>
      </c>
      <c r="E284" t="n">
        <v>-66242329.25</v>
      </c>
      <c r="F284" t="n">
        <v>-38316678.5</v>
      </c>
      <c r="G284" t="n">
        <v>19237866.75</v>
      </c>
      <c r="H284" t="n">
        <v>70881341</v>
      </c>
      <c r="I284" t="n">
        <v>67867371</v>
      </c>
      <c r="J284" t="n">
        <v>14948210.5</v>
      </c>
      <c r="K284" t="n">
        <v>-38639845</v>
      </c>
      <c r="L284" t="n">
        <v>-61969160</v>
      </c>
      <c r="M284" t="n">
        <v>-51474807</v>
      </c>
      <c r="N284" t="n">
        <v>-8891888</v>
      </c>
      <c r="O284" t="n">
        <v>46677568</v>
      </c>
      <c r="P284" t="n">
        <v>70575098.25</v>
      </c>
      <c r="Q284" t="n">
        <v>38442862.75</v>
      </c>
      <c r="R284" t="n">
        <v>-15088854</v>
      </c>
      <c r="S284" t="n">
        <v>-50523338</v>
      </c>
      <c r="T284" t="n">
        <v>-54502083</v>
      </c>
      <c r="U284" t="n">
        <v>-28558368.75</v>
      </c>
      <c r="V284" t="n">
        <v>20351957.75</v>
      </c>
      <c r="W284" t="n">
        <v>60805794.5</v>
      </c>
      <c r="X284" t="n">
        <v>53038815.25</v>
      </c>
      <c r="Y284" t="n">
        <v>7982178.25</v>
      </c>
    </row>
    <row r="285">
      <c r="A285" s="2" t="inlineStr">
        <is>
          <t>win_281</t>
        </is>
      </c>
      <c r="B285" t="n">
        <v>39935228.5</v>
      </c>
      <c r="C285" t="n">
        <v>-8885762.5</v>
      </c>
      <c r="D285" t="n">
        <v>-45251230.25</v>
      </c>
      <c r="E285" t="n">
        <v>-52235440.25</v>
      </c>
      <c r="F285" t="n">
        <v>-28342123</v>
      </c>
      <c r="G285" t="n">
        <v>16855730.5</v>
      </c>
      <c r="H285" t="n">
        <v>54987635.5</v>
      </c>
      <c r="I285" t="n">
        <v>52780648.75</v>
      </c>
      <c r="J285" t="n">
        <v>12832544.5</v>
      </c>
      <c r="K285" t="n">
        <v>-29694445.5</v>
      </c>
      <c r="L285" t="n">
        <v>-49236223.25</v>
      </c>
      <c r="M285" t="n">
        <v>-39995048.75</v>
      </c>
      <c r="N285" t="n">
        <v>-5009476.75</v>
      </c>
      <c r="O285" t="n">
        <v>37432648.25</v>
      </c>
      <c r="P285" t="n">
        <v>55354032.5</v>
      </c>
      <c r="Q285" t="n">
        <v>31659140</v>
      </c>
      <c r="R285" t="n">
        <v>-10159279</v>
      </c>
      <c r="S285" t="n">
        <v>-40183849.25</v>
      </c>
      <c r="T285" t="n">
        <v>-44276599.5</v>
      </c>
      <c r="U285" t="n">
        <v>-22402471.75</v>
      </c>
      <c r="V285" t="n">
        <v>16622284.75</v>
      </c>
      <c r="W285" t="n">
        <v>47955213</v>
      </c>
      <c r="X285" t="n">
        <v>42993654</v>
      </c>
      <c r="Y285" t="n">
        <v>8448780.25</v>
      </c>
    </row>
    <row r="286">
      <c r="A286" s="2" t="inlineStr">
        <is>
          <t>win_282</t>
        </is>
      </c>
      <c r="B286" t="n">
        <v>34044371.25</v>
      </c>
      <c r="C286" t="n">
        <v>-6082741.5</v>
      </c>
      <c r="D286" t="n">
        <v>-38872396.5</v>
      </c>
      <c r="E286" t="n">
        <v>-45321635.5</v>
      </c>
      <c r="F286" t="n">
        <v>-23974462</v>
      </c>
      <c r="G286" t="n">
        <v>14260216.25</v>
      </c>
      <c r="H286" t="n">
        <v>44693130.75</v>
      </c>
      <c r="I286" t="n">
        <v>43783581.75</v>
      </c>
      <c r="J286" t="n">
        <v>12825358.75</v>
      </c>
      <c r="K286" t="n">
        <v>-23533251</v>
      </c>
      <c r="L286" t="n">
        <v>-41567544.5</v>
      </c>
      <c r="M286" t="n">
        <v>-33808354.75</v>
      </c>
      <c r="N286" t="n">
        <v>-4035879.75</v>
      </c>
      <c r="O286" t="n">
        <v>29696092.5</v>
      </c>
      <c r="P286" t="n">
        <v>44451051.25</v>
      </c>
      <c r="Q286" t="n">
        <v>27101171.5</v>
      </c>
      <c r="R286" t="n">
        <v>-6332235.5</v>
      </c>
      <c r="S286" t="n">
        <v>-32559748.5</v>
      </c>
      <c r="T286" t="n">
        <v>-36411413.75</v>
      </c>
      <c r="U286" t="n">
        <v>-18075720</v>
      </c>
      <c r="V286" t="n">
        <v>13063603.5</v>
      </c>
      <c r="W286" t="n">
        <v>37360013.25</v>
      </c>
      <c r="X286" t="n">
        <v>34643958.5</v>
      </c>
      <c r="Y286" t="n">
        <v>8577929.25</v>
      </c>
    </row>
    <row r="287">
      <c r="A287" s="2" t="inlineStr">
        <is>
          <t>win_283</t>
        </is>
      </c>
      <c r="B287" t="n">
        <v>34295953.5</v>
      </c>
      <c r="C287" t="n">
        <v>-7394804.25</v>
      </c>
      <c r="D287" t="n">
        <v>-39458005</v>
      </c>
      <c r="E287" t="n">
        <v>-45152614.75</v>
      </c>
      <c r="F287" t="n">
        <v>-22442136.25</v>
      </c>
      <c r="G287" t="n">
        <v>14647168.75</v>
      </c>
      <c r="H287" t="n">
        <v>43898462</v>
      </c>
      <c r="I287" t="n">
        <v>41322056.75</v>
      </c>
      <c r="J287" t="n">
        <v>10259858.25</v>
      </c>
      <c r="K287" t="n">
        <v>-24001663.5</v>
      </c>
      <c r="L287" t="n">
        <v>-41525791.5</v>
      </c>
      <c r="M287" t="n">
        <v>-31883935.75</v>
      </c>
      <c r="N287" t="n">
        <v>-849368</v>
      </c>
      <c r="O287" t="n">
        <v>31872636.75</v>
      </c>
      <c r="P287" t="n">
        <v>43049250.5</v>
      </c>
      <c r="Q287" t="n">
        <v>22336369.5</v>
      </c>
      <c r="R287" t="n">
        <v>-10235820.75</v>
      </c>
      <c r="S287" t="n">
        <v>-33710938</v>
      </c>
      <c r="T287" t="n">
        <v>-36151808.25</v>
      </c>
      <c r="U287" t="n">
        <v>-16258906.25</v>
      </c>
      <c r="V287" t="n">
        <v>14825893</v>
      </c>
      <c r="W287" t="n">
        <v>38310752.75</v>
      </c>
      <c r="X287" t="n">
        <v>33150762.75</v>
      </c>
      <c r="Y287" t="n">
        <v>6092689</v>
      </c>
    </row>
    <row r="288">
      <c r="A288" s="2" t="inlineStr">
        <is>
          <t>win_284</t>
        </is>
      </c>
      <c r="B288" t="n">
        <v>145399875.75</v>
      </c>
      <c r="C288" t="n">
        <v>22669521.5</v>
      </c>
      <c r="D288" t="n">
        <v>-84845905.5</v>
      </c>
      <c r="E288" t="n">
        <v>-140672941.5</v>
      </c>
      <c r="F288" t="n">
        <v>-137704889</v>
      </c>
      <c r="G288" t="n">
        <v>-85940885.25</v>
      </c>
      <c r="H288" t="n">
        <v>1723251.25</v>
      </c>
      <c r="I288" t="n">
        <v>81841419.75</v>
      </c>
      <c r="J288" t="n">
        <v>126569838.5</v>
      </c>
      <c r="K288" t="n">
        <v>104982179.25</v>
      </c>
      <c r="L288" t="n">
        <v>38291801.75</v>
      </c>
      <c r="M288" t="n">
        <v>-22573070.25</v>
      </c>
      <c r="N288" t="n">
        <v>-60199107.5</v>
      </c>
      <c r="O288" t="n">
        <v>-73569135</v>
      </c>
      <c r="P288" t="n">
        <v>-74960623.5</v>
      </c>
      <c r="Q288" t="n">
        <v>-58421936.25</v>
      </c>
      <c r="R288" t="n">
        <v>-13270478.75</v>
      </c>
      <c r="S288" t="n">
        <v>50134206</v>
      </c>
      <c r="T288" t="n">
        <v>92192337.5</v>
      </c>
      <c r="U288" t="n">
        <v>82634044.75</v>
      </c>
      <c r="V288" t="n">
        <v>45936947.25</v>
      </c>
      <c r="W288" t="n">
        <v>-591239.5</v>
      </c>
      <c r="X288" t="n">
        <v>-53394898</v>
      </c>
      <c r="Y288" t="n">
        <v>-98019640</v>
      </c>
    </row>
    <row r="289">
      <c r="A289" s="2" t="inlineStr">
        <is>
          <t>win_285</t>
        </is>
      </c>
      <c r="B289" t="n">
        <v>121531576.25</v>
      </c>
      <c r="C289" t="n">
        <v>-26135089.5</v>
      </c>
      <c r="D289" t="n">
        <v>-98033017</v>
      </c>
      <c r="E289" t="n">
        <v>-108653359.75</v>
      </c>
      <c r="F289" t="n">
        <v>-79065487.25</v>
      </c>
      <c r="G289" t="n">
        <v>-28372715.25</v>
      </c>
      <c r="H289" t="n">
        <v>20240698.25</v>
      </c>
      <c r="I289" t="n">
        <v>75699574.25</v>
      </c>
      <c r="J289" t="n">
        <v>109429543</v>
      </c>
      <c r="K289" t="n">
        <v>39615690.5</v>
      </c>
      <c r="L289" t="n">
        <v>-59385052.25</v>
      </c>
      <c r="M289" t="n">
        <v>-76357223.75</v>
      </c>
      <c r="N289" t="n">
        <v>-28921672</v>
      </c>
      <c r="O289" t="n">
        <v>20084071.25</v>
      </c>
      <c r="P289" t="n">
        <v>35187745.5</v>
      </c>
      <c r="Q289" t="n">
        <v>10189463.5</v>
      </c>
      <c r="R289" t="n">
        <v>-8969485</v>
      </c>
      <c r="S289" t="n">
        <v>13282593.5</v>
      </c>
      <c r="T289" t="n">
        <v>19875698.25</v>
      </c>
      <c r="U289" t="n">
        <v>-24583437.5</v>
      </c>
      <c r="V289" t="n">
        <v>-34813107.75</v>
      </c>
      <c r="W289" t="n">
        <v>5362043.5</v>
      </c>
      <c r="X289" t="n">
        <v>21149016.75</v>
      </c>
      <c r="Y289" t="n">
        <v>1490371.25</v>
      </c>
    </row>
    <row r="290">
      <c r="A290" s="2" t="inlineStr">
        <is>
          <t>win_286</t>
        </is>
      </c>
      <c r="B290" t="n">
        <v>94678308.75</v>
      </c>
      <c r="C290" t="n">
        <v>-71515307.75</v>
      </c>
      <c r="D290" t="n">
        <v>-85254868.5</v>
      </c>
      <c r="E290" t="n">
        <v>-37832733.25</v>
      </c>
      <c r="F290" t="n">
        <v>-11438226.5</v>
      </c>
      <c r="G290" t="n">
        <v>-28857305.25</v>
      </c>
      <c r="H290" t="n">
        <v>-61001786.25</v>
      </c>
      <c r="I290" t="n">
        <v>2719441</v>
      </c>
      <c r="J290" t="n">
        <v>130062740</v>
      </c>
      <c r="K290" t="n">
        <v>87181856</v>
      </c>
      <c r="L290" t="n">
        <v>-54460009</v>
      </c>
      <c r="M290" t="n">
        <v>-73882314.25</v>
      </c>
      <c r="N290" t="n">
        <v>-998234</v>
      </c>
      <c r="O290" t="n">
        <v>47230225.25</v>
      </c>
      <c r="P290" t="n">
        <v>20912785.5</v>
      </c>
      <c r="Q290" t="n">
        <v>-65337980.25</v>
      </c>
      <c r="R290" t="n">
        <v>-93086025.25</v>
      </c>
      <c r="S290" t="n">
        <v>16262867</v>
      </c>
      <c r="T290" t="n">
        <v>88425654.25</v>
      </c>
      <c r="U290" t="n">
        <v>15482559</v>
      </c>
      <c r="V290" t="n">
        <v>-22036152.75</v>
      </c>
      <c r="W290" t="n">
        <v>29839774.25</v>
      </c>
      <c r="X290" t="n">
        <v>56172934.25</v>
      </c>
      <c r="Y290" t="n">
        <v>13505280</v>
      </c>
    </row>
    <row r="291">
      <c r="A291" s="2" t="inlineStr">
        <is>
          <t>win_287</t>
        </is>
      </c>
      <c r="B291" t="n">
        <v>201488405.5</v>
      </c>
      <c r="C291" t="n">
        <v>17294668.25</v>
      </c>
      <c r="D291" t="n">
        <v>-140812411.5</v>
      </c>
      <c r="E291" t="n">
        <v>-208368360.75</v>
      </c>
      <c r="F291" t="n">
        <v>-187000032.75</v>
      </c>
      <c r="G291" t="n">
        <v>-124996946.5</v>
      </c>
      <c r="H291" t="n">
        <v>-651493.5</v>
      </c>
      <c r="I291" t="n">
        <v>133107417.25</v>
      </c>
      <c r="J291" t="n">
        <v>236385448</v>
      </c>
      <c r="K291" t="n">
        <v>185814317.5</v>
      </c>
      <c r="L291" t="n">
        <v>41625995.25</v>
      </c>
      <c r="M291" t="n">
        <v>-86652448.75</v>
      </c>
      <c r="N291" t="n">
        <v>-151571714.5</v>
      </c>
      <c r="O291" t="n">
        <v>-135495648.75</v>
      </c>
      <c r="P291" t="n">
        <v>-118492238.75</v>
      </c>
      <c r="Q291" t="n">
        <v>-61386911.75</v>
      </c>
      <c r="R291" t="n">
        <v>36775825</v>
      </c>
      <c r="S291" t="n">
        <v>141239720.5</v>
      </c>
      <c r="T291" t="n">
        <v>188589416</v>
      </c>
      <c r="U291" t="n">
        <v>106250650.25</v>
      </c>
      <c r="V291" t="n">
        <v>-1745101</v>
      </c>
      <c r="W291" t="n">
        <v>-85171983</v>
      </c>
      <c r="X291" t="n">
        <v>-113905424</v>
      </c>
      <c r="Y291" t="n">
        <v>-128403296.25</v>
      </c>
    </row>
    <row r="292">
      <c r="A292" s="2" t="inlineStr">
        <is>
          <t>win_288</t>
        </is>
      </c>
      <c r="B292" t="n">
        <v>341108420.5</v>
      </c>
      <c r="C292" t="n">
        <v>69574671</v>
      </c>
      <c r="D292" t="n">
        <v>-201753216</v>
      </c>
      <c r="E292" t="n">
        <v>-367087792</v>
      </c>
      <c r="F292" t="n">
        <v>-381028966</v>
      </c>
      <c r="G292" t="n">
        <v>-258094665</v>
      </c>
      <c r="H292" t="n">
        <v>-23166393.5</v>
      </c>
      <c r="I292" t="n">
        <v>232941984.5</v>
      </c>
      <c r="J292" t="n">
        <v>414344244.5</v>
      </c>
      <c r="K292" t="n">
        <v>370829428.25</v>
      </c>
      <c r="L292" t="n">
        <v>156065748.5</v>
      </c>
      <c r="M292" t="n">
        <v>-93448219.75</v>
      </c>
      <c r="N292" t="n">
        <v>-277615460</v>
      </c>
      <c r="O292" t="n">
        <v>-331556158.5</v>
      </c>
      <c r="P292" t="n">
        <v>-276427233.5</v>
      </c>
      <c r="Q292" t="n">
        <v>-118545972.5</v>
      </c>
      <c r="R292" t="n">
        <v>94459817.5</v>
      </c>
      <c r="S292" t="n">
        <v>289640681</v>
      </c>
      <c r="T292" t="n">
        <v>357937922</v>
      </c>
      <c r="U292" t="n">
        <v>234915294.75</v>
      </c>
      <c r="V292" t="n">
        <v>33448902</v>
      </c>
      <c r="W292" t="n">
        <v>-157613765</v>
      </c>
      <c r="X292" t="n">
        <v>-267637698</v>
      </c>
      <c r="Y292" t="n">
        <v>-284773348.75</v>
      </c>
    </row>
    <row r="293">
      <c r="A293" s="2" t="inlineStr">
        <is>
          <t>win_289</t>
        </is>
      </c>
      <c r="B293" t="n">
        <v>363151827.75</v>
      </c>
      <c r="C293" t="n">
        <v>34646228.5</v>
      </c>
      <c r="D293" t="n">
        <v>-220805790.25</v>
      </c>
      <c r="E293" t="n">
        <v>-336028803.75</v>
      </c>
      <c r="F293" t="n">
        <v>-350399635.25</v>
      </c>
      <c r="G293" t="n">
        <v>-289265655.25</v>
      </c>
      <c r="H293" t="n">
        <v>-100315618</v>
      </c>
      <c r="I293" t="n">
        <v>193376297.75</v>
      </c>
      <c r="J293" t="n">
        <v>451724392</v>
      </c>
      <c r="K293" t="n">
        <v>420481085.75</v>
      </c>
      <c r="L293" t="n">
        <v>161059806.5</v>
      </c>
      <c r="M293" t="n">
        <v>-94684645.25</v>
      </c>
      <c r="N293" t="n">
        <v>-247651686.75</v>
      </c>
      <c r="O293" t="n">
        <v>-298937743.25</v>
      </c>
      <c r="P293" t="n">
        <v>-295841927</v>
      </c>
      <c r="Q293" t="n">
        <v>-195595599.25</v>
      </c>
      <c r="R293" t="n">
        <v>25967225.5</v>
      </c>
      <c r="S293" t="n">
        <v>295771963.5</v>
      </c>
      <c r="T293" t="n">
        <v>404883246.25</v>
      </c>
      <c r="U293" t="n">
        <v>253975816.25</v>
      </c>
      <c r="V293" t="n">
        <v>36290913.5</v>
      </c>
      <c r="W293" t="n">
        <v>-127864831.25</v>
      </c>
      <c r="X293" t="n">
        <v>-219574372.25</v>
      </c>
      <c r="Y293" t="n">
        <v>-274518966</v>
      </c>
    </row>
    <row r="294">
      <c r="A294" s="2" t="inlineStr">
        <is>
          <t>win_290</t>
        </is>
      </c>
      <c r="B294" t="n">
        <v>309432872</v>
      </c>
      <c r="C294" t="n">
        <v>21252362.5</v>
      </c>
      <c r="D294" t="n">
        <v>-175813726</v>
      </c>
      <c r="E294" t="n">
        <v>-299539203.75</v>
      </c>
      <c r="F294" t="n">
        <v>-328661110.25</v>
      </c>
      <c r="G294" t="n">
        <v>-228397481</v>
      </c>
      <c r="H294" t="n">
        <v>-78780920.75</v>
      </c>
      <c r="I294" t="n">
        <v>162319205.5</v>
      </c>
      <c r="J294" t="n">
        <v>408457741.25</v>
      </c>
      <c r="K294" t="n">
        <v>365082607</v>
      </c>
      <c r="L294" t="n">
        <v>116215763</v>
      </c>
      <c r="M294" t="n">
        <v>-89780676.75</v>
      </c>
      <c r="N294" t="n">
        <v>-215299773.5</v>
      </c>
      <c r="O294" t="n">
        <v>-294637190.25</v>
      </c>
      <c r="P294" t="n">
        <v>-243060269.75</v>
      </c>
      <c r="Q294" t="n">
        <v>-138826095</v>
      </c>
      <c r="R294" t="n">
        <v>35763468.75</v>
      </c>
      <c r="S294" t="n">
        <v>280213826.25</v>
      </c>
      <c r="T294" t="n">
        <v>375781770.75</v>
      </c>
      <c r="U294" t="n">
        <v>205690711</v>
      </c>
      <c r="V294" t="n">
        <v>614662.75</v>
      </c>
      <c r="W294" t="n">
        <v>-131841266.25</v>
      </c>
      <c r="X294" t="n">
        <v>-240617277.75</v>
      </c>
      <c r="Y294" t="n">
        <v>-251201290</v>
      </c>
    </row>
    <row r="295">
      <c r="A295" s="2" t="inlineStr">
        <is>
          <t>win_291</t>
        </is>
      </c>
      <c r="B295" t="n">
        <v>79883197.75</v>
      </c>
      <c r="C295" t="n">
        <v>-76550686</v>
      </c>
      <c r="D295" t="n">
        <v>-62812989</v>
      </c>
      <c r="E295" t="n">
        <v>-35802527</v>
      </c>
      <c r="F295" t="n">
        <v>-28550974.5</v>
      </c>
      <c r="G295" t="n">
        <v>-35028079.25</v>
      </c>
      <c r="H295" t="n">
        <v>-82245747</v>
      </c>
      <c r="I295" t="n">
        <v>-5453684</v>
      </c>
      <c r="J295" t="n">
        <v>170313271.75</v>
      </c>
      <c r="K295" t="n">
        <v>138637089.25</v>
      </c>
      <c r="L295" t="n">
        <v>-31961563.5</v>
      </c>
      <c r="M295" t="n">
        <v>-73159442.5</v>
      </c>
      <c r="N295" t="n">
        <v>-40131645.75</v>
      </c>
      <c r="O295" t="n">
        <v>-27862109.75</v>
      </c>
      <c r="P295" t="n">
        <v>-18428325</v>
      </c>
      <c r="Q295" t="n">
        <v>-60233146.5</v>
      </c>
      <c r="R295" t="n">
        <v>-57018161.5</v>
      </c>
      <c r="S295" t="n">
        <v>96351832.5</v>
      </c>
      <c r="T295" t="n">
        <v>165943522.25</v>
      </c>
      <c r="U295" t="n">
        <v>32134207.75</v>
      </c>
      <c r="V295" t="n">
        <v>-62015151.25</v>
      </c>
      <c r="W295" t="n">
        <v>-43429106</v>
      </c>
      <c r="X295" t="n">
        <v>-29576223</v>
      </c>
      <c r="Y295" t="n">
        <v>-19097452.5</v>
      </c>
    </row>
    <row r="296">
      <c r="A296" s="2" t="inlineStr">
        <is>
          <t>win_292</t>
        </is>
      </c>
      <c r="B296" t="n">
        <v>15344442.5</v>
      </c>
      <c r="C296" t="n">
        <v>-72777148</v>
      </c>
      <c r="D296" t="n">
        <v>-5086860.5</v>
      </c>
      <c r="E296" t="n">
        <v>-833687.75</v>
      </c>
      <c r="F296" t="n">
        <v>-4136343.5</v>
      </c>
      <c r="G296" t="n">
        <v>25262482.75</v>
      </c>
      <c r="H296" t="n">
        <v>-44937934.25</v>
      </c>
      <c r="I296" t="n">
        <v>-44169936.25</v>
      </c>
      <c r="J296" t="n">
        <v>94254462.5</v>
      </c>
      <c r="K296" t="n">
        <v>61160141</v>
      </c>
      <c r="L296" t="n">
        <v>-64796153.5</v>
      </c>
      <c r="M296" t="n">
        <v>-32967055.5</v>
      </c>
      <c r="N296" t="n">
        <v>6087203.75</v>
      </c>
      <c r="O296" t="n">
        <v>-8977580.75</v>
      </c>
      <c r="P296" t="n">
        <v>27453613.25</v>
      </c>
      <c r="Q296" t="n">
        <v>-5955988</v>
      </c>
      <c r="R296" t="n">
        <v>-62071720.25</v>
      </c>
      <c r="S296" t="n">
        <v>38978771.75</v>
      </c>
      <c r="T296" t="n">
        <v>90414350.25</v>
      </c>
      <c r="U296" t="n">
        <v>-28429557.25</v>
      </c>
      <c r="V296" t="n">
        <v>-53793866.75</v>
      </c>
      <c r="W296" t="n">
        <v>2196381</v>
      </c>
      <c r="X296" t="n">
        <v>-6952600.5</v>
      </c>
      <c r="Y296" t="n">
        <v>13697083</v>
      </c>
    </row>
    <row r="297">
      <c r="A297" s="2" t="inlineStr">
        <is>
          <t>win_293</t>
        </is>
      </c>
      <c r="B297" t="n">
        <v>14662807.25</v>
      </c>
      <c r="C297" t="n">
        <v>-34528726.75</v>
      </c>
      <c r="D297" t="n">
        <v>518446.75</v>
      </c>
      <c r="E297" t="n">
        <v>-9222255.25</v>
      </c>
      <c r="F297" t="n">
        <v>-16605165.5</v>
      </c>
      <c r="G297" t="n">
        <v>5407078.75</v>
      </c>
      <c r="H297" t="n">
        <v>-26506623</v>
      </c>
      <c r="I297" t="n">
        <v>-25175687</v>
      </c>
      <c r="J297" t="n">
        <v>59409871.25</v>
      </c>
      <c r="K297" t="n">
        <v>44021865.75</v>
      </c>
      <c r="L297" t="n">
        <v>-26416474.25</v>
      </c>
      <c r="M297" t="n">
        <v>-9676695.25</v>
      </c>
      <c r="N297" t="n">
        <v>5510524.25</v>
      </c>
      <c r="O297" t="n">
        <v>-10137241</v>
      </c>
      <c r="P297" t="n">
        <v>7831266</v>
      </c>
      <c r="Q297" t="n">
        <v>-5667725.5</v>
      </c>
      <c r="R297" t="n">
        <v>-41306516</v>
      </c>
      <c r="S297" t="n">
        <v>12628203.25</v>
      </c>
      <c r="T297" t="n">
        <v>54754923</v>
      </c>
      <c r="U297" t="n">
        <v>-6752769.75</v>
      </c>
      <c r="V297" t="n">
        <v>-20072905.75</v>
      </c>
      <c r="W297" t="n">
        <v>10634607.75</v>
      </c>
      <c r="X297" t="n">
        <v>-788913.75</v>
      </c>
      <c r="Y297" t="n">
        <v>2541520.75</v>
      </c>
    </row>
    <row r="298">
      <c r="A298" s="2" t="inlineStr">
        <is>
          <t>win_294</t>
        </is>
      </c>
      <c r="B298" t="n">
        <v>41940903</v>
      </c>
      <c r="C298" t="n">
        <v>-20020004</v>
      </c>
      <c r="D298" t="n">
        <v>-9195208.5</v>
      </c>
      <c r="E298" t="n">
        <v>-50956241</v>
      </c>
      <c r="F298" t="n">
        <v>-67413543.5</v>
      </c>
      <c r="G298" t="n">
        <v>-18505882.25</v>
      </c>
      <c r="H298" t="n">
        <v>-21575671.75</v>
      </c>
      <c r="I298" t="n">
        <v>-533598.25</v>
      </c>
      <c r="J298" t="n">
        <v>98129845.75</v>
      </c>
      <c r="K298" t="n">
        <v>76667202</v>
      </c>
      <c r="L298" t="n">
        <v>-8018526</v>
      </c>
      <c r="M298" t="n">
        <v>-6162559</v>
      </c>
      <c r="N298" t="n">
        <v>-20043226.75</v>
      </c>
      <c r="O298" t="n">
        <v>-62742465</v>
      </c>
      <c r="P298" t="n">
        <v>-32052791.75</v>
      </c>
      <c r="Q298" t="n">
        <v>-17269957</v>
      </c>
      <c r="R298" t="n">
        <v>-23170319.75</v>
      </c>
      <c r="S298" t="n">
        <v>49302433.25</v>
      </c>
      <c r="T298" t="n">
        <v>92857546.5</v>
      </c>
      <c r="U298" t="n">
        <v>14612466.75</v>
      </c>
      <c r="V298" t="n">
        <v>-9065800</v>
      </c>
      <c r="W298" t="n">
        <v>468908.75</v>
      </c>
      <c r="X298" t="n">
        <v>-41534561.25</v>
      </c>
      <c r="Y298" t="n">
        <v>-40356419.25</v>
      </c>
    </row>
    <row r="299">
      <c r="A299" s="2" t="inlineStr">
        <is>
          <t>win_295</t>
        </is>
      </c>
      <c r="B299" t="n">
        <v>62881187</v>
      </c>
      <c r="C299" t="n">
        <v>-15884718.75</v>
      </c>
      <c r="D299" t="n">
        <v>-16843739.75</v>
      </c>
      <c r="E299" t="n">
        <v>-70384050.5</v>
      </c>
      <c r="F299" t="n">
        <v>-92372551.5</v>
      </c>
      <c r="G299" t="n">
        <v>-32600301.25</v>
      </c>
      <c r="H299" t="n">
        <v>-26920863.5</v>
      </c>
      <c r="I299" t="n">
        <v>10549140</v>
      </c>
      <c r="J299" t="n">
        <v>121422067.5</v>
      </c>
      <c r="K299" t="n">
        <v>99973817.75</v>
      </c>
      <c r="L299" t="n">
        <v>2630336.75</v>
      </c>
      <c r="M299" t="n">
        <v>-11721910.25</v>
      </c>
      <c r="N299" t="n">
        <v>-33778603.75</v>
      </c>
      <c r="O299" t="n">
        <v>-84292539.75</v>
      </c>
      <c r="P299" t="n">
        <v>-47672482</v>
      </c>
      <c r="Q299" t="n">
        <v>-25850228.75</v>
      </c>
      <c r="R299" t="n">
        <v>-20787837.75</v>
      </c>
      <c r="S299" t="n">
        <v>66477579.5</v>
      </c>
      <c r="T299" t="n">
        <v>116815011.25</v>
      </c>
      <c r="U299" t="n">
        <v>32526053.75</v>
      </c>
      <c r="V299" t="n">
        <v>-9420664</v>
      </c>
      <c r="W299" t="n">
        <v>-10975013.25</v>
      </c>
      <c r="X299" t="n">
        <v>-62304359.5</v>
      </c>
      <c r="Y299" t="n">
        <v>-63305010.75</v>
      </c>
    </row>
    <row r="300">
      <c r="A300" s="2" t="inlineStr">
        <is>
          <t>win_296</t>
        </is>
      </c>
      <c r="B300" t="n">
        <v>13016618.75</v>
      </c>
      <c r="C300" t="n">
        <v>-35416930</v>
      </c>
      <c r="D300" t="n">
        <v>-5852572.75</v>
      </c>
      <c r="E300" t="n">
        <v>-2020856</v>
      </c>
      <c r="F300" t="n">
        <v>-8574820.5</v>
      </c>
      <c r="G300" t="n">
        <v>1010932</v>
      </c>
      <c r="H300" t="n">
        <v>-29730237</v>
      </c>
      <c r="I300" t="n">
        <v>-20061308.5</v>
      </c>
      <c r="J300" t="n">
        <v>60048784.75</v>
      </c>
      <c r="K300" t="n">
        <v>42756582.5</v>
      </c>
      <c r="L300" t="n">
        <v>-27081511</v>
      </c>
      <c r="M300" t="n">
        <v>-18037669</v>
      </c>
      <c r="N300" t="n">
        <v>4542769.5</v>
      </c>
      <c r="O300" t="n">
        <v>-6738023.25</v>
      </c>
      <c r="P300" t="n">
        <v>930153</v>
      </c>
      <c r="Q300" t="n">
        <v>-17148747.25</v>
      </c>
      <c r="R300" t="n">
        <v>-35864322.5</v>
      </c>
      <c r="S300" t="n">
        <v>21757426.5</v>
      </c>
      <c r="T300" t="n">
        <v>59666015.25</v>
      </c>
      <c r="U300" t="n">
        <v>-3872089.25</v>
      </c>
      <c r="V300" t="n">
        <v>-24556437</v>
      </c>
      <c r="W300" t="n">
        <v>4900406.25</v>
      </c>
      <c r="X300" t="n">
        <v>770105.5</v>
      </c>
      <c r="Y300" t="n">
        <v>-4218368.5</v>
      </c>
    </row>
    <row r="301">
      <c r="A301" s="2" t="inlineStr">
        <is>
          <t>win_297</t>
        </is>
      </c>
      <c r="B301" t="n">
        <v>19836868.75</v>
      </c>
      <c r="C301" t="n">
        <v>-25574233.5</v>
      </c>
      <c r="D301" t="n">
        <v>-17304376.25</v>
      </c>
      <c r="E301" t="n">
        <v>-12281004</v>
      </c>
      <c r="F301" t="n">
        <v>-9687516.5</v>
      </c>
      <c r="G301" t="n">
        <v>-12536870</v>
      </c>
      <c r="H301" t="n">
        <v>-24707379.5</v>
      </c>
      <c r="I301" t="n">
        <v>-15273402</v>
      </c>
      <c r="J301" t="n">
        <v>67020011.5</v>
      </c>
      <c r="K301" t="n">
        <v>49008159</v>
      </c>
      <c r="L301" t="n">
        <v>-16797003.25</v>
      </c>
      <c r="M301" t="n">
        <v>-16745995.75</v>
      </c>
      <c r="N301" t="n">
        <v>-7942492.5</v>
      </c>
      <c r="O301" t="n">
        <v>-2237704</v>
      </c>
      <c r="P301" t="n">
        <v>-5310924.5</v>
      </c>
      <c r="Q301" t="n">
        <v>-18085160</v>
      </c>
      <c r="R301" t="n">
        <v>-35085819</v>
      </c>
      <c r="S301" t="n">
        <v>20782173.25</v>
      </c>
      <c r="T301" t="n">
        <v>62421075</v>
      </c>
      <c r="U301" t="n">
        <v>4005417.75</v>
      </c>
      <c r="V301" t="n">
        <v>-11788328.25</v>
      </c>
      <c r="W301" t="n">
        <v>-4076868.5</v>
      </c>
      <c r="X301" t="n">
        <v>-985504.5</v>
      </c>
      <c r="Y301" t="n">
        <v>-4831749.75</v>
      </c>
    </row>
    <row r="302">
      <c r="A302" s="2" t="inlineStr">
        <is>
          <t>win_298</t>
        </is>
      </c>
      <c r="B302" t="n">
        <v>42899725</v>
      </c>
      <c r="C302" t="n">
        <v>-24689933.5</v>
      </c>
      <c r="D302" t="n">
        <v>-31510816.5</v>
      </c>
      <c r="E302" t="n">
        <v>-32040445</v>
      </c>
      <c r="F302" t="n">
        <v>-32146257.5</v>
      </c>
      <c r="G302" t="n">
        <v>-32398935.5</v>
      </c>
      <c r="H302" t="n">
        <v>-30272114</v>
      </c>
      <c r="I302" t="n">
        <v>4412874.5</v>
      </c>
      <c r="J302" t="n">
        <v>95702714.25</v>
      </c>
      <c r="K302" t="n">
        <v>72500768.75</v>
      </c>
      <c r="L302" t="n">
        <v>-9099188.5</v>
      </c>
      <c r="M302" t="n">
        <v>-26952128.75</v>
      </c>
      <c r="N302" t="n">
        <v>-26425768.75</v>
      </c>
      <c r="O302" t="n">
        <v>-25402250.75</v>
      </c>
      <c r="P302" t="n">
        <v>-27098905.5</v>
      </c>
      <c r="Q302" t="n">
        <v>-27572826</v>
      </c>
      <c r="R302" t="n">
        <v>-20763974.5</v>
      </c>
      <c r="S302" t="n">
        <v>51859881.75</v>
      </c>
      <c r="T302" t="n">
        <v>86645051.5</v>
      </c>
      <c r="U302" t="n">
        <v>16023812</v>
      </c>
      <c r="V302" t="n">
        <v>-20170509</v>
      </c>
      <c r="W302" t="n">
        <v>-21290661.25</v>
      </c>
      <c r="X302" t="n">
        <v>-20538714.75</v>
      </c>
      <c r="Y302" t="n">
        <v>-23460510.25</v>
      </c>
    </row>
    <row r="303">
      <c r="A303" s="2" t="inlineStr">
        <is>
          <t>win_299</t>
        </is>
      </c>
      <c r="B303" t="n">
        <v>119593167.75</v>
      </c>
      <c r="C303" t="n">
        <v>-17897855.5</v>
      </c>
      <c r="D303" t="n">
        <v>-77464109.5</v>
      </c>
      <c r="E303" t="n">
        <v>-94255495.5</v>
      </c>
      <c r="F303" t="n">
        <v>-99690878.5</v>
      </c>
      <c r="G303" t="n">
        <v>-94559611.75</v>
      </c>
      <c r="H303" t="n">
        <v>-56053400</v>
      </c>
      <c r="I303" t="n">
        <v>47238851.5</v>
      </c>
      <c r="J303" t="n">
        <v>185143353.25</v>
      </c>
      <c r="K303" t="n">
        <v>161569684.5</v>
      </c>
      <c r="L303" t="n">
        <v>28593899.25</v>
      </c>
      <c r="M303" t="n">
        <v>-51442253</v>
      </c>
      <c r="N303" t="n">
        <v>-78798851.25</v>
      </c>
      <c r="O303" t="n">
        <v>-86202133.25</v>
      </c>
      <c r="P303" t="n">
        <v>-87916584.5</v>
      </c>
      <c r="Q303" t="n">
        <v>-71405812.25</v>
      </c>
      <c r="R303" t="n">
        <v>-11448848.5</v>
      </c>
      <c r="S303" t="n">
        <v>119267152</v>
      </c>
      <c r="T303" t="n">
        <v>174064583.75</v>
      </c>
      <c r="U303" t="n">
        <v>73385499.5</v>
      </c>
      <c r="V303" t="n">
        <v>-21940124.25</v>
      </c>
      <c r="W303" t="n">
        <v>-59605157</v>
      </c>
      <c r="X303" t="n">
        <v>-71366977.75</v>
      </c>
      <c r="Y303" t="n">
        <v>-79865750.75</v>
      </c>
    </row>
    <row r="304">
      <c r="A304" s="2" t="inlineStr">
        <is>
          <t>win_300</t>
        </is>
      </c>
      <c r="B304" t="n">
        <v>169997398</v>
      </c>
      <c r="C304" t="n">
        <v>-8354321.5</v>
      </c>
      <c r="D304" t="n">
        <v>-113559383.5</v>
      </c>
      <c r="E304" t="n">
        <v>-137153842.5</v>
      </c>
      <c r="F304" t="n">
        <v>-143382846.25</v>
      </c>
      <c r="G304" t="n">
        <v>-138149709</v>
      </c>
      <c r="H304" t="n">
        <v>-68037159.75</v>
      </c>
      <c r="I304" t="n">
        <v>85844400</v>
      </c>
      <c r="J304" t="n">
        <v>237922351.5</v>
      </c>
      <c r="K304" t="n">
        <v>212270126</v>
      </c>
      <c r="L304" t="n">
        <v>53643343</v>
      </c>
      <c r="M304" t="n">
        <v>-74514612</v>
      </c>
      <c r="N304" t="n">
        <v>-118193962</v>
      </c>
      <c r="O304" t="n">
        <v>-124770914.5</v>
      </c>
      <c r="P304" t="n">
        <v>-129270287.5</v>
      </c>
      <c r="Q304" t="n">
        <v>-97905759.75</v>
      </c>
      <c r="R304" t="n">
        <v>12490128.5</v>
      </c>
      <c r="S304" t="n">
        <v>168595979</v>
      </c>
      <c r="T304" t="n">
        <v>221218097.5</v>
      </c>
      <c r="U304" t="n">
        <v>107259386</v>
      </c>
      <c r="V304" t="n">
        <v>-27591887.5</v>
      </c>
      <c r="W304" t="n">
        <v>-93629940.75</v>
      </c>
      <c r="X304" t="n">
        <v>-107263659.5</v>
      </c>
      <c r="Y304" t="n">
        <v>-117213226.25</v>
      </c>
    </row>
    <row r="305">
      <c r="A305" s="2" t="inlineStr">
        <is>
          <t>win_301</t>
        </is>
      </c>
      <c r="B305" t="n">
        <v>163178100.25</v>
      </c>
      <c r="C305" t="n">
        <v>-12799169</v>
      </c>
      <c r="D305" t="n">
        <v>-113547722.25</v>
      </c>
      <c r="E305" t="n">
        <v>-131827363.5</v>
      </c>
      <c r="F305" t="n">
        <v>-135165682.25</v>
      </c>
      <c r="G305" t="n">
        <v>-128172258.75</v>
      </c>
      <c r="H305" t="n">
        <v>-64696734</v>
      </c>
      <c r="I305" t="n">
        <v>82297916.25</v>
      </c>
      <c r="J305" t="n">
        <v>225866712</v>
      </c>
      <c r="K305" t="n">
        <v>204159640.5</v>
      </c>
      <c r="L305" t="n">
        <v>51683841.5</v>
      </c>
      <c r="M305" t="n">
        <v>-73465762.25</v>
      </c>
      <c r="N305" t="n">
        <v>-111164331</v>
      </c>
      <c r="O305" t="n">
        <v>-118356608</v>
      </c>
      <c r="P305" t="n">
        <v>-121367289.75</v>
      </c>
      <c r="Q305" t="n">
        <v>-94836490.5</v>
      </c>
      <c r="R305" t="n">
        <v>8591129</v>
      </c>
      <c r="S305" t="n">
        <v>155856383.75</v>
      </c>
      <c r="T305" t="n">
        <v>209896387.75</v>
      </c>
      <c r="U305" t="n">
        <v>107643500.75</v>
      </c>
      <c r="V305" t="n">
        <v>-24145630</v>
      </c>
      <c r="W305" t="n">
        <v>-86494646.25</v>
      </c>
      <c r="X305" t="n">
        <v>-99197164</v>
      </c>
      <c r="Y305" t="n">
        <v>-106611058.5</v>
      </c>
    </row>
    <row r="306">
      <c r="A306" s="2" t="inlineStr">
        <is>
          <t>win_302</t>
        </is>
      </c>
      <c r="B306" t="n">
        <v>153919003.5</v>
      </c>
      <c r="C306" t="n">
        <v>-16070737.5</v>
      </c>
      <c r="D306" t="n">
        <v>-112548228.5</v>
      </c>
      <c r="E306" t="n">
        <v>-118202891.25</v>
      </c>
      <c r="F306" t="n">
        <v>-115554224</v>
      </c>
      <c r="G306" t="n">
        <v>-118210943.75</v>
      </c>
      <c r="H306" t="n">
        <v>-64384443.75</v>
      </c>
      <c r="I306" t="n">
        <v>78769027.75</v>
      </c>
      <c r="J306" t="n">
        <v>211374228.5</v>
      </c>
      <c r="K306" t="n">
        <v>191806300.75</v>
      </c>
      <c r="L306" t="n">
        <v>47643193.75</v>
      </c>
      <c r="M306" t="n">
        <v>-77140820.75</v>
      </c>
      <c r="N306" t="n">
        <v>-107111686.75</v>
      </c>
      <c r="O306" t="n">
        <v>-103887679</v>
      </c>
      <c r="P306" t="n">
        <v>-109067363.25</v>
      </c>
      <c r="Q306" t="n">
        <v>-92610597.75</v>
      </c>
      <c r="R306" t="n">
        <v>10310873.5</v>
      </c>
      <c r="S306" t="n">
        <v>152429811.75</v>
      </c>
      <c r="T306" t="n">
        <v>201515149.25</v>
      </c>
      <c r="U306" t="n">
        <v>102467723.75</v>
      </c>
      <c r="V306" t="n">
        <v>-31353212.5</v>
      </c>
      <c r="W306" t="n">
        <v>-91462169.5</v>
      </c>
      <c r="X306" t="n">
        <v>-94621471</v>
      </c>
      <c r="Y306" t="n">
        <v>-98554879.5</v>
      </c>
    </row>
    <row r="307">
      <c r="A307" s="2" t="inlineStr">
        <is>
          <t>win_303</t>
        </is>
      </c>
      <c r="B307" t="n">
        <v>124875888.5</v>
      </c>
      <c r="C307" t="n">
        <v>-4688936.75</v>
      </c>
      <c r="D307" t="n">
        <v>-87826141.5</v>
      </c>
      <c r="E307" t="n">
        <v>-99709589.5</v>
      </c>
      <c r="F307" t="n">
        <v>-96881600.75</v>
      </c>
      <c r="G307" t="n">
        <v>-92355643</v>
      </c>
      <c r="H307" t="n">
        <v>-44471043.5</v>
      </c>
      <c r="I307" t="n">
        <v>66153120</v>
      </c>
      <c r="J307" t="n">
        <v>164568724.5</v>
      </c>
      <c r="K307" t="n">
        <v>150875585</v>
      </c>
      <c r="L307" t="n">
        <v>42400418</v>
      </c>
      <c r="M307" t="n">
        <v>-60648983.25</v>
      </c>
      <c r="N307" t="n">
        <v>-92549954.25</v>
      </c>
      <c r="O307" t="n">
        <v>-90190710.5</v>
      </c>
      <c r="P307" t="n">
        <v>-85723947.75</v>
      </c>
      <c r="Q307" t="n">
        <v>-65489100</v>
      </c>
      <c r="R307" t="n">
        <v>15339704.5</v>
      </c>
      <c r="S307" t="n">
        <v>120121258.75</v>
      </c>
      <c r="T307" t="n">
        <v>157021178.75</v>
      </c>
      <c r="U307" t="n">
        <v>83878781.75</v>
      </c>
      <c r="V307" t="n">
        <v>-24031092.25</v>
      </c>
      <c r="W307" t="n">
        <v>-80887798.25</v>
      </c>
      <c r="X307" t="n">
        <v>-85735218</v>
      </c>
      <c r="Y307" t="n">
        <v>-79184272.25</v>
      </c>
    </row>
    <row r="308">
      <c r="A308" s="2" t="inlineStr">
        <is>
          <t>win_304</t>
        </is>
      </c>
      <c r="B308" t="n">
        <v>88529790.25</v>
      </c>
      <c r="C308" t="n">
        <v>-7212508.25</v>
      </c>
      <c r="D308" t="n">
        <v>-63856882.5</v>
      </c>
      <c r="E308" t="n">
        <v>-68916006</v>
      </c>
      <c r="F308" t="n">
        <v>-64803315</v>
      </c>
      <c r="G308" t="n">
        <v>-65561113.75</v>
      </c>
      <c r="H308" t="n">
        <v>-34948828.5</v>
      </c>
      <c r="I308" t="n">
        <v>43632094.75</v>
      </c>
      <c r="J308" t="n">
        <v>116499098.5</v>
      </c>
      <c r="K308" t="n">
        <v>106324709.75</v>
      </c>
      <c r="L308" t="n">
        <v>26400116.25</v>
      </c>
      <c r="M308" t="n">
        <v>-42736696.75</v>
      </c>
      <c r="N308" t="n">
        <v>-61091857.5</v>
      </c>
      <c r="O308" t="n">
        <v>-55925584.25</v>
      </c>
      <c r="P308" t="n">
        <v>-58117762.75</v>
      </c>
      <c r="Q308" t="n">
        <v>-48532806.75</v>
      </c>
      <c r="R308" t="n">
        <v>5470152</v>
      </c>
      <c r="S308" t="n">
        <v>81830846.5</v>
      </c>
      <c r="T308" t="n">
        <v>108665005.75</v>
      </c>
      <c r="U308" t="n">
        <v>56329801.5</v>
      </c>
      <c r="V308" t="n">
        <v>-15867789.25</v>
      </c>
      <c r="W308" t="n">
        <v>-50418805.25</v>
      </c>
      <c r="X308" t="n">
        <v>-51111640</v>
      </c>
      <c r="Y308" t="n">
        <v>-51856682.5</v>
      </c>
    </row>
    <row r="309">
      <c r="A309" s="2" t="inlineStr">
        <is>
          <t>win_305</t>
        </is>
      </c>
      <c r="B309" t="n">
        <v>69670081.5</v>
      </c>
      <c r="C309" t="n">
        <v>-5226892</v>
      </c>
      <c r="D309" t="n">
        <v>-52742944.5</v>
      </c>
      <c r="E309" t="n">
        <v>-57774901.5</v>
      </c>
      <c r="F309" t="n">
        <v>-52016959</v>
      </c>
      <c r="G309" t="n">
        <v>-51077845.5</v>
      </c>
      <c r="H309" t="n">
        <v>-22891386.75</v>
      </c>
      <c r="I309" t="n">
        <v>37130548.75</v>
      </c>
      <c r="J309" t="n">
        <v>93552551.75</v>
      </c>
      <c r="K309" t="n">
        <v>84523787</v>
      </c>
      <c r="L309" t="n">
        <v>20602522.25</v>
      </c>
      <c r="M309" t="n">
        <v>-36181152.75</v>
      </c>
      <c r="N309" t="n">
        <v>-54018449.75</v>
      </c>
      <c r="O309" t="n">
        <v>-46575710.25</v>
      </c>
      <c r="P309" t="n">
        <v>-46241929</v>
      </c>
      <c r="Q309" t="n">
        <v>-34314849</v>
      </c>
      <c r="R309" t="n">
        <v>8200105.5</v>
      </c>
      <c r="S309" t="n">
        <v>66138356.75</v>
      </c>
      <c r="T309" t="n">
        <v>86588770.5</v>
      </c>
      <c r="U309" t="n">
        <v>43591985</v>
      </c>
      <c r="V309" t="n">
        <v>-14564867.75</v>
      </c>
      <c r="W309" t="n">
        <v>-45403756</v>
      </c>
      <c r="X309" t="n">
        <v>-43807675.25</v>
      </c>
      <c r="Y309" t="n">
        <v>-41092118.5</v>
      </c>
    </row>
    <row r="310">
      <c r="A310" s="2" t="inlineStr">
        <is>
          <t>win_306</t>
        </is>
      </c>
      <c r="B310" t="n">
        <v>59305055</v>
      </c>
      <c r="C310" t="n">
        <v>-249804.5</v>
      </c>
      <c r="D310" t="n">
        <v>-41172301</v>
      </c>
      <c r="E310" t="n">
        <v>-49131318.75</v>
      </c>
      <c r="F310" t="n">
        <v>-47258720.5</v>
      </c>
      <c r="G310" t="n">
        <v>-45420158.25</v>
      </c>
      <c r="H310" t="n">
        <v>-19162142.25</v>
      </c>
      <c r="I310" t="n">
        <v>32284483.25</v>
      </c>
      <c r="J310" t="n">
        <v>78318238</v>
      </c>
      <c r="K310" t="n">
        <v>71809371.5</v>
      </c>
      <c r="L310" t="n">
        <v>21624950.25</v>
      </c>
      <c r="M310" t="n">
        <v>-25939044</v>
      </c>
      <c r="N310" t="n">
        <v>-43937653.5</v>
      </c>
      <c r="O310" t="n">
        <v>-41600414.5</v>
      </c>
      <c r="P310" t="n">
        <v>-41976757.25</v>
      </c>
      <c r="Q310" t="n">
        <v>-30567326.75</v>
      </c>
      <c r="R310" t="n">
        <v>6310185</v>
      </c>
      <c r="S310" t="n">
        <v>54690846</v>
      </c>
      <c r="T310" t="n">
        <v>72189963.25</v>
      </c>
      <c r="U310" t="n">
        <v>39754149</v>
      </c>
      <c r="V310" t="n">
        <v>-7001966</v>
      </c>
      <c r="W310" t="n">
        <v>-34455993.5</v>
      </c>
      <c r="X310" t="n">
        <v>-36786088.75</v>
      </c>
      <c r="Y310" t="n">
        <v>-37174991</v>
      </c>
    </row>
    <row r="311">
      <c r="A311" s="2" t="inlineStr">
        <is>
          <t>win_307</t>
        </is>
      </c>
      <c r="B311" t="n">
        <v>48901764</v>
      </c>
      <c r="C311" t="n">
        <v>5552485.5</v>
      </c>
      <c r="D311" t="n">
        <v>-30507656.5</v>
      </c>
      <c r="E311" t="n">
        <v>-45465080</v>
      </c>
      <c r="F311" t="n">
        <v>-46901823.25</v>
      </c>
      <c r="G311" t="n">
        <v>-38400151.5</v>
      </c>
      <c r="H311" t="n">
        <v>-10656559.5</v>
      </c>
      <c r="I311" t="n">
        <v>30116693.25</v>
      </c>
      <c r="J311" t="n">
        <v>61290459.75</v>
      </c>
      <c r="K311" t="n">
        <v>55459217.5</v>
      </c>
      <c r="L311" t="n">
        <v>19836984.5</v>
      </c>
      <c r="M311" t="n">
        <v>-17511687</v>
      </c>
      <c r="N311" t="n">
        <v>-38079638.75</v>
      </c>
      <c r="O311" t="n">
        <v>-42218913</v>
      </c>
      <c r="P311" t="n">
        <v>-38465859.5</v>
      </c>
      <c r="Q311" t="n">
        <v>-20914504.75</v>
      </c>
      <c r="R311" t="n">
        <v>12794346.75</v>
      </c>
      <c r="S311" t="n">
        <v>46664973.5</v>
      </c>
      <c r="T311" t="n">
        <v>56055937.25</v>
      </c>
      <c r="U311" t="n">
        <v>31461227.5</v>
      </c>
      <c r="V311" t="n">
        <v>-3713626.75</v>
      </c>
      <c r="W311" t="n">
        <v>-28903285.5</v>
      </c>
      <c r="X311" t="n">
        <v>-37057806.25</v>
      </c>
      <c r="Y311" t="n">
        <v>-36461721.25</v>
      </c>
    </row>
    <row r="312">
      <c r="A312" s="2" t="inlineStr">
        <is>
          <t>win_308</t>
        </is>
      </c>
      <c r="B312" t="n">
        <v>25897916.25</v>
      </c>
      <c r="C312" t="n">
        <v>3507895.25</v>
      </c>
      <c r="D312" t="n">
        <v>-14607428.75</v>
      </c>
      <c r="E312" t="n">
        <v>-22032303.25</v>
      </c>
      <c r="F312" t="n">
        <v>-23927794.5</v>
      </c>
      <c r="G312" t="n">
        <v>-19955777</v>
      </c>
      <c r="H312" t="n">
        <v>-7132713.25</v>
      </c>
      <c r="I312" t="n">
        <v>14000433</v>
      </c>
      <c r="J312" t="n">
        <v>31787581.5</v>
      </c>
      <c r="K312" t="n">
        <v>28820166.75</v>
      </c>
      <c r="L312" t="n">
        <v>10891377.5</v>
      </c>
      <c r="M312" t="n">
        <v>-7131164.75</v>
      </c>
      <c r="N312" t="n">
        <v>-16549044.5</v>
      </c>
      <c r="O312" t="n">
        <v>-20964612.5</v>
      </c>
      <c r="P312" t="n">
        <v>-20472135.25</v>
      </c>
      <c r="Q312" t="n">
        <v>-14043696</v>
      </c>
      <c r="R312" t="n">
        <v>3033396</v>
      </c>
      <c r="S312" t="n">
        <v>22114480.75</v>
      </c>
      <c r="T312" t="n">
        <v>29151116.75</v>
      </c>
      <c r="U312" t="n">
        <v>17025953.5</v>
      </c>
      <c r="V312" t="n">
        <v>255159.25</v>
      </c>
      <c r="W312" t="n">
        <v>-11720057.5</v>
      </c>
      <c r="X312" t="n">
        <v>-17733507</v>
      </c>
      <c r="Y312" t="n">
        <v>-19678567</v>
      </c>
    </row>
    <row r="313">
      <c r="A313" s="2" t="inlineStr">
        <is>
          <t>win_309</t>
        </is>
      </c>
      <c r="B313" t="n">
        <v>32847556.25</v>
      </c>
      <c r="C313" t="n">
        <v>2120457</v>
      </c>
      <c r="D313" t="n">
        <v>-20801947.75</v>
      </c>
      <c r="E313" t="n">
        <v>-31057960.25</v>
      </c>
      <c r="F313" t="n">
        <v>-32848167</v>
      </c>
      <c r="G313" t="n">
        <v>-25510331.75</v>
      </c>
      <c r="H313" t="n">
        <v>-8111399</v>
      </c>
      <c r="I313" t="n">
        <v>20418238.25</v>
      </c>
      <c r="J313" t="n">
        <v>44022254</v>
      </c>
      <c r="K313" t="n">
        <v>38947900.5</v>
      </c>
      <c r="L313" t="n">
        <v>12825159</v>
      </c>
      <c r="M313" t="n">
        <v>-11692173.25</v>
      </c>
      <c r="N313" t="n">
        <v>-24808388.25</v>
      </c>
      <c r="O313" t="n">
        <v>-29780725.75</v>
      </c>
      <c r="P313" t="n">
        <v>-26267199.5</v>
      </c>
      <c r="Q313" t="n">
        <v>-15937084</v>
      </c>
      <c r="R313" t="n">
        <v>6835390.5</v>
      </c>
      <c r="S313" t="n">
        <v>32790353.75</v>
      </c>
      <c r="T313" t="n">
        <v>40666190.75</v>
      </c>
      <c r="U313" t="n">
        <v>22024437</v>
      </c>
      <c r="V313" t="n">
        <v>-1938007.5</v>
      </c>
      <c r="W313" t="n">
        <v>-18314829.25</v>
      </c>
      <c r="X313" t="n">
        <v>-26030556.25</v>
      </c>
      <c r="Y313" t="n">
        <v>-26120010.25</v>
      </c>
    </row>
    <row r="314">
      <c r="A314" s="2" t="inlineStr">
        <is>
          <t>win_310</t>
        </is>
      </c>
      <c r="B314" t="n">
        <v>26801995.25</v>
      </c>
      <c r="C314" t="n">
        <v>3824857</v>
      </c>
      <c r="D314" t="n">
        <v>-15149960</v>
      </c>
      <c r="E314" t="n">
        <v>-25074300.25</v>
      </c>
      <c r="F314" t="n">
        <v>-26471861.25</v>
      </c>
      <c r="G314" t="n">
        <v>-19577846.5</v>
      </c>
      <c r="H314" t="n">
        <v>-4127847.25</v>
      </c>
      <c r="I314" t="n">
        <v>17110603.25</v>
      </c>
      <c r="J314" t="n">
        <v>33606092</v>
      </c>
      <c r="K314" t="n">
        <v>30249129.75</v>
      </c>
      <c r="L314" t="n">
        <v>11398578.75</v>
      </c>
      <c r="M314" t="n">
        <v>-7919952.5</v>
      </c>
      <c r="N314" t="n">
        <v>-19887795.75</v>
      </c>
      <c r="O314" t="n">
        <v>-23915599</v>
      </c>
      <c r="P314" t="n">
        <v>-20978390</v>
      </c>
      <c r="Q314" t="n">
        <v>-10839366</v>
      </c>
      <c r="R314" t="n">
        <v>6346162.25</v>
      </c>
      <c r="S314" t="n">
        <v>24190964.25</v>
      </c>
      <c r="T314" t="n">
        <v>30060941.5</v>
      </c>
      <c r="U314" t="n">
        <v>17768067.75</v>
      </c>
      <c r="V314" t="n">
        <v>-164125.5</v>
      </c>
      <c r="W314" t="n">
        <v>-13789537</v>
      </c>
      <c r="X314" t="n">
        <v>-20484391.75</v>
      </c>
      <c r="Y314" t="n">
        <v>-21018617.25</v>
      </c>
    </row>
    <row r="315">
      <c r="A315" s="2" t="inlineStr">
        <is>
          <t>win_311</t>
        </is>
      </c>
      <c r="B315" t="n">
        <v>28321342</v>
      </c>
      <c r="C315" t="n">
        <v>1681320.25</v>
      </c>
      <c r="D315" t="n">
        <v>-19177270.25</v>
      </c>
      <c r="E315" t="n">
        <v>-27113403.75</v>
      </c>
      <c r="F315" t="n">
        <v>-23311312.25</v>
      </c>
      <c r="G315" t="n">
        <v>-11673815.75</v>
      </c>
      <c r="H315" t="n">
        <v>5297678.25</v>
      </c>
      <c r="I315" t="n">
        <v>18033251</v>
      </c>
      <c r="J315" t="n">
        <v>21077476.75</v>
      </c>
      <c r="K315" t="n">
        <v>10670986.5</v>
      </c>
      <c r="L315" t="n">
        <v>-1683442.5</v>
      </c>
      <c r="M315" t="n">
        <v>-8983841</v>
      </c>
      <c r="N315" t="n">
        <v>-11765209.5</v>
      </c>
      <c r="O315" t="n">
        <v>-10372457.5</v>
      </c>
      <c r="P315" t="n">
        <v>-4177476.75</v>
      </c>
      <c r="Q315" t="n">
        <v>6482234</v>
      </c>
      <c r="R315" t="n">
        <v>13474755.75</v>
      </c>
      <c r="S315" t="n">
        <v>11174300</v>
      </c>
      <c r="T315" t="n">
        <v>3507039.25</v>
      </c>
      <c r="U315" t="n">
        <v>-7176996.25</v>
      </c>
      <c r="V315" t="n">
        <v>-10705669.5</v>
      </c>
      <c r="W315" t="n">
        <v>-8085102.75</v>
      </c>
      <c r="X315" t="n">
        <v>-2101257</v>
      </c>
      <c r="Y315" t="n">
        <v>3912499.25</v>
      </c>
    </row>
    <row r="316">
      <c r="A316" s="2" t="inlineStr">
        <is>
          <t>win_312</t>
        </is>
      </c>
      <c r="B316" t="n">
        <v>79586105.25</v>
      </c>
      <c r="C316" t="n">
        <v>-4574246.25</v>
      </c>
      <c r="D316" t="n">
        <v>-57475706.75</v>
      </c>
      <c r="E316" t="n">
        <v>-82400990.25</v>
      </c>
      <c r="F316" t="n">
        <v>-78760392</v>
      </c>
      <c r="G316" t="n">
        <v>-51640739.75</v>
      </c>
      <c r="H316" t="n">
        <v>16587125.5</v>
      </c>
      <c r="I316" t="n">
        <v>93600601</v>
      </c>
      <c r="J316" t="n">
        <v>95646758.5</v>
      </c>
      <c r="K316" t="n">
        <v>34427667.25</v>
      </c>
      <c r="L316" t="n">
        <v>-17160659.25</v>
      </c>
      <c r="M316" t="n">
        <v>-50687615.25</v>
      </c>
      <c r="N316" t="n">
        <v>-63852153.25</v>
      </c>
      <c r="O316" t="n">
        <v>-52302143.5</v>
      </c>
      <c r="P316" t="n">
        <v>-20578808</v>
      </c>
      <c r="Q316" t="n">
        <v>41305943.75</v>
      </c>
      <c r="R316" t="n">
        <v>75150619.5</v>
      </c>
      <c r="S316" t="n">
        <v>43662176.75</v>
      </c>
      <c r="T316" t="n">
        <v>5965717.75</v>
      </c>
      <c r="U316" t="n">
        <v>-23729310.5</v>
      </c>
      <c r="V316" t="n">
        <v>-39700109.25</v>
      </c>
      <c r="W316" t="n">
        <v>-41786697.75</v>
      </c>
      <c r="X316" t="n">
        <v>-29225677.75</v>
      </c>
      <c r="Y316" t="n">
        <v>8523484</v>
      </c>
    </row>
    <row r="317">
      <c r="A317" s="2" t="inlineStr">
        <is>
          <t>win_313</t>
        </is>
      </c>
      <c r="B317" t="n">
        <v>420225544.75</v>
      </c>
      <c r="C317" t="n">
        <v>33735916</v>
      </c>
      <c r="D317" t="n">
        <v>-343340516.5</v>
      </c>
      <c r="E317" t="n">
        <v>-560268964</v>
      </c>
      <c r="F317" t="n">
        <v>-467915425.75</v>
      </c>
      <c r="G317" t="n">
        <v>-148943649.25</v>
      </c>
      <c r="H317" t="n">
        <v>229536978</v>
      </c>
      <c r="I317" t="n">
        <v>547196852.75</v>
      </c>
      <c r="J317" t="n">
        <v>509712437.75</v>
      </c>
      <c r="K317" t="n">
        <v>199948236.25</v>
      </c>
      <c r="L317" t="n">
        <v>-164604067</v>
      </c>
      <c r="M317" t="n">
        <v>-452887126.5</v>
      </c>
      <c r="N317" t="n">
        <v>-497491138</v>
      </c>
      <c r="O317" t="n">
        <v>-271241878.75</v>
      </c>
      <c r="P317" t="n">
        <v>57953426.5</v>
      </c>
      <c r="Q317" t="n">
        <v>383257509.25</v>
      </c>
      <c r="R317" t="n">
        <v>505616878.5</v>
      </c>
      <c r="S317" t="n">
        <v>303188111.75</v>
      </c>
      <c r="T317" t="n">
        <v>-3386943.5</v>
      </c>
      <c r="U317" t="n">
        <v>-307834880.75</v>
      </c>
      <c r="V317" t="n">
        <v>-453364312</v>
      </c>
      <c r="W317" t="n">
        <v>-338296384.75</v>
      </c>
      <c r="X317" t="n">
        <v>-70316308.75</v>
      </c>
      <c r="Y317" t="n">
        <v>227222360.25</v>
      </c>
    </row>
    <row r="318">
      <c r="A318" s="2" t="inlineStr">
        <is>
          <t>win_314</t>
        </is>
      </c>
      <c r="B318" t="n">
        <v>305972215.25</v>
      </c>
      <c r="C318" t="n">
        <v>-27818952</v>
      </c>
      <c r="D318" t="n">
        <v>-278843972.25</v>
      </c>
      <c r="E318" t="n">
        <v>-366427302</v>
      </c>
      <c r="F318" t="n">
        <v>-317903917</v>
      </c>
      <c r="G318" t="n">
        <v>-130278573.5</v>
      </c>
      <c r="H318" t="n">
        <v>155874092.75</v>
      </c>
      <c r="I318" t="n">
        <v>459186013.5</v>
      </c>
      <c r="J318" t="n">
        <v>396116524.5</v>
      </c>
      <c r="K318" t="n">
        <v>92884262</v>
      </c>
      <c r="L318" t="n">
        <v>-184161319.25</v>
      </c>
      <c r="M318" t="n">
        <v>-316897463</v>
      </c>
      <c r="N318" t="n">
        <v>-318756464.75</v>
      </c>
      <c r="O318" t="n">
        <v>-206030852.25</v>
      </c>
      <c r="P318" t="n">
        <v>26822101.5</v>
      </c>
      <c r="Q318" t="n">
        <v>315196716.75</v>
      </c>
      <c r="R318" t="n">
        <v>426990379.5</v>
      </c>
      <c r="S318" t="n">
        <v>198023833.25</v>
      </c>
      <c r="T318" t="n">
        <v>-66431327.25</v>
      </c>
      <c r="U318" t="n">
        <v>-262392636.25</v>
      </c>
      <c r="V318" t="n">
        <v>-310929065</v>
      </c>
      <c r="W318" t="n">
        <v>-256159239.25</v>
      </c>
      <c r="X318" t="n">
        <v>-75120085.5</v>
      </c>
      <c r="Y318" t="n">
        <v>176192680.25</v>
      </c>
    </row>
    <row r="319">
      <c r="A319" s="2" t="inlineStr">
        <is>
          <t>win_315</t>
        </is>
      </c>
      <c r="B319" t="n">
        <v>1005509448.75</v>
      </c>
      <c r="C319" t="n">
        <v>26897029.5</v>
      </c>
      <c r="D319" t="n">
        <v>-841962357</v>
      </c>
      <c r="E319" t="n">
        <v>-1214310454.25</v>
      </c>
      <c r="F319" t="n">
        <v>-1053514597.25</v>
      </c>
      <c r="G319" t="n">
        <v>-382496512.5</v>
      </c>
      <c r="H319" t="n">
        <v>555492278.25</v>
      </c>
      <c r="I319" t="n">
        <v>1263025606.5</v>
      </c>
      <c r="J319" t="n">
        <v>1180532291</v>
      </c>
      <c r="K319" t="n">
        <v>414840290.5</v>
      </c>
      <c r="L319" t="n">
        <v>-469427247</v>
      </c>
      <c r="M319" t="n">
        <v>-1005936041.5</v>
      </c>
      <c r="N319" t="n">
        <v>-1057129045.75</v>
      </c>
      <c r="O319" t="n">
        <v>-634221916.75</v>
      </c>
      <c r="P319" t="n">
        <v>156568956.25</v>
      </c>
      <c r="Q319" t="n">
        <v>932179219.25</v>
      </c>
      <c r="R319" t="n">
        <v>1163368626.75</v>
      </c>
      <c r="S319" t="n">
        <v>662069159.75</v>
      </c>
      <c r="T319" t="n">
        <v>-127478605.5</v>
      </c>
      <c r="U319" t="n">
        <v>-754759999.75</v>
      </c>
      <c r="V319" t="n">
        <v>-963466849.5</v>
      </c>
      <c r="W319" t="n">
        <v>-750995546.75</v>
      </c>
      <c r="X319" t="n">
        <v>-137521658</v>
      </c>
      <c r="Y319" t="n">
        <v>602212427.25</v>
      </c>
    </row>
    <row r="320">
      <c r="A320" s="2" t="inlineStr">
        <is>
          <t>win_316</t>
        </is>
      </c>
      <c r="B320" t="n">
        <v>1421533974.5</v>
      </c>
      <c r="C320" t="n">
        <v>54286408.25</v>
      </c>
      <c r="D320" t="n">
        <v>-1181481329.75</v>
      </c>
      <c r="E320" t="n">
        <v>-1734182016.25</v>
      </c>
      <c r="F320" t="n">
        <v>-1491701682</v>
      </c>
      <c r="G320" t="n">
        <v>-514490631.5</v>
      </c>
      <c r="H320" t="n">
        <v>822974784.5</v>
      </c>
      <c r="I320" t="n">
        <v>1760718256.75</v>
      </c>
      <c r="J320" t="n">
        <v>1635253685.75</v>
      </c>
      <c r="K320" t="n">
        <v>586072294.5</v>
      </c>
      <c r="L320" t="n">
        <v>-649193947.75</v>
      </c>
      <c r="M320" t="n">
        <v>-1430771892.25</v>
      </c>
      <c r="N320" t="n">
        <v>-1514043243.5</v>
      </c>
      <c r="O320" t="n">
        <v>-895642589</v>
      </c>
      <c r="P320" t="n">
        <v>239196771.25</v>
      </c>
      <c r="Q320" t="n">
        <v>1314667961</v>
      </c>
      <c r="R320" t="n">
        <v>1629180407</v>
      </c>
      <c r="S320" t="n">
        <v>965877549</v>
      </c>
      <c r="T320" t="n">
        <v>-142307112</v>
      </c>
      <c r="U320" t="n">
        <v>-1045766440.5</v>
      </c>
      <c r="V320" t="n">
        <v>-1379291887.75</v>
      </c>
      <c r="W320" t="n">
        <v>-1085909637.5</v>
      </c>
      <c r="X320" t="n">
        <v>-230292486.5</v>
      </c>
      <c r="Y320" t="n">
        <v>819668374</v>
      </c>
    </row>
    <row r="321">
      <c r="A321" s="2" t="inlineStr">
        <is>
          <t>win_317</t>
        </is>
      </c>
      <c r="B321" t="n">
        <v>1577532924.75</v>
      </c>
      <c r="C321" t="n">
        <v>90458604.25</v>
      </c>
      <c r="D321" t="n">
        <v>-1329354483.25</v>
      </c>
      <c r="E321" t="n">
        <v>-2013746470</v>
      </c>
      <c r="F321" t="n">
        <v>-1689993994.25</v>
      </c>
      <c r="G321" t="n">
        <v>-498349852.75</v>
      </c>
      <c r="H321" t="n">
        <v>994828536</v>
      </c>
      <c r="I321" t="n">
        <v>1985252454</v>
      </c>
      <c r="J321" t="n">
        <v>1821165914.25</v>
      </c>
      <c r="K321" t="n">
        <v>655448992.25</v>
      </c>
      <c r="L321" t="n">
        <v>-764515261.75</v>
      </c>
      <c r="M321" t="n">
        <v>-1709352004.25</v>
      </c>
      <c r="N321" t="n">
        <v>-1785275046</v>
      </c>
      <c r="O321" t="n">
        <v>-968728387</v>
      </c>
      <c r="P321" t="n">
        <v>385915121.75</v>
      </c>
      <c r="Q321" t="n">
        <v>1565946597</v>
      </c>
      <c r="R321" t="n">
        <v>1860658152.25</v>
      </c>
      <c r="S321" t="n">
        <v>1095134630.75</v>
      </c>
      <c r="T321" t="n">
        <v>-179521164.5</v>
      </c>
      <c r="U321" t="n">
        <v>-1282458667.25</v>
      </c>
      <c r="V321" t="n">
        <v>-1704530859.5</v>
      </c>
      <c r="W321" t="n">
        <v>-1278136542</v>
      </c>
      <c r="X321" t="n">
        <v>-179736738.5</v>
      </c>
      <c r="Y321" t="n">
        <v>1046666580</v>
      </c>
    </row>
    <row r="322">
      <c r="A322" s="2" t="inlineStr">
        <is>
          <t>win_318</t>
        </is>
      </c>
      <c r="B322" t="n">
        <v>974360433.75</v>
      </c>
      <c r="C322" t="n">
        <v>92206797.5</v>
      </c>
      <c r="D322" t="n">
        <v>-824858136</v>
      </c>
      <c r="E322" t="n">
        <v>-1276047441.5</v>
      </c>
      <c r="F322" t="n">
        <v>-1044547841.5</v>
      </c>
      <c r="G322" t="n">
        <v>-258263270.75</v>
      </c>
      <c r="H322" t="n">
        <v>637071793.25</v>
      </c>
      <c r="I322" t="n">
        <v>1195046728.75</v>
      </c>
      <c r="J322" t="n">
        <v>1082314734.75</v>
      </c>
      <c r="K322" t="n">
        <v>400090813.75</v>
      </c>
      <c r="L322" t="n">
        <v>-474253791</v>
      </c>
      <c r="M322" t="n">
        <v>-1075652631.75</v>
      </c>
      <c r="N322" t="n">
        <v>-1088487052</v>
      </c>
      <c r="O322" t="n">
        <v>-526855879.25</v>
      </c>
      <c r="P322" t="n">
        <v>300315471.25</v>
      </c>
      <c r="Q322" t="n">
        <v>945299777.25</v>
      </c>
      <c r="R322" t="n">
        <v>1078635418</v>
      </c>
      <c r="S322" t="n">
        <v>614577999.5</v>
      </c>
      <c r="T322" t="n">
        <v>-145903057.5</v>
      </c>
      <c r="U322" t="n">
        <v>-817321059.75</v>
      </c>
      <c r="V322" t="n">
        <v>-1027458433.75</v>
      </c>
      <c r="W322" t="n">
        <v>-690462053.25</v>
      </c>
      <c r="X322" t="n">
        <v>12703051.25</v>
      </c>
      <c r="Y322" t="n">
        <v>679694931.75</v>
      </c>
    </row>
    <row r="323">
      <c r="A323" s="2" t="inlineStr">
        <is>
          <t>win_319</t>
        </is>
      </c>
      <c r="B323" t="n">
        <v>525360621.75</v>
      </c>
      <c r="C323" t="n">
        <v>52815791.25</v>
      </c>
      <c r="D323" t="n">
        <v>-449391848.5</v>
      </c>
      <c r="E323" t="n">
        <v>-690982488</v>
      </c>
      <c r="F323" t="n">
        <v>-566142073.75</v>
      </c>
      <c r="G323" t="n">
        <v>-140025466.25</v>
      </c>
      <c r="H323" t="n">
        <v>341837775.25</v>
      </c>
      <c r="I323" t="n">
        <v>642801846.25</v>
      </c>
      <c r="J323" t="n">
        <v>585208957.5</v>
      </c>
      <c r="K323" t="n">
        <v>225476391.25</v>
      </c>
      <c r="L323" t="n">
        <v>-250807341</v>
      </c>
      <c r="M323" t="n">
        <v>-577779542.75</v>
      </c>
      <c r="N323" t="n">
        <v>-585383395.75</v>
      </c>
      <c r="O323" t="n">
        <v>-286692815</v>
      </c>
      <c r="P323" t="n">
        <v>161069816.25</v>
      </c>
      <c r="Q323" t="n">
        <v>505470520.75</v>
      </c>
      <c r="R323" t="n">
        <v>581281080.75</v>
      </c>
      <c r="S323" t="n">
        <v>337604445.75</v>
      </c>
      <c r="T323" t="n">
        <v>-68686002.25</v>
      </c>
      <c r="U323" t="n">
        <v>-439810388.75</v>
      </c>
      <c r="V323" t="n">
        <v>-557532964.5</v>
      </c>
      <c r="W323" t="n">
        <v>-381113025.75</v>
      </c>
      <c r="X323" t="n">
        <v>2169007.75</v>
      </c>
      <c r="Y323" t="n">
        <v>359959568.25</v>
      </c>
    </row>
    <row r="324">
      <c r="A324" s="2" t="inlineStr">
        <is>
          <t>win_320</t>
        </is>
      </c>
      <c r="B324" t="n">
        <v>298273482.25</v>
      </c>
      <c r="C324" t="n">
        <v>25513642.25</v>
      </c>
      <c r="D324" t="n">
        <v>-261501399.25</v>
      </c>
      <c r="E324" t="n">
        <v>-392057389.25</v>
      </c>
      <c r="F324" t="n">
        <v>-316330230</v>
      </c>
      <c r="G324" t="n">
        <v>-66934455.75</v>
      </c>
      <c r="H324" t="n">
        <v>204651060.25</v>
      </c>
      <c r="I324" t="n">
        <v>370291424.5</v>
      </c>
      <c r="J324" t="n">
        <v>326164383.75</v>
      </c>
      <c r="K324" t="n">
        <v>110985954.25</v>
      </c>
      <c r="L324" t="n">
        <v>-160789180.75</v>
      </c>
      <c r="M324" t="n">
        <v>-336087409</v>
      </c>
      <c r="N324" t="n">
        <v>-329895398</v>
      </c>
      <c r="O324" t="n">
        <v>-150702581.75</v>
      </c>
      <c r="P324" t="n">
        <v>108112721.5</v>
      </c>
      <c r="Q324" t="n">
        <v>298881958.25</v>
      </c>
      <c r="R324" t="n">
        <v>330742894</v>
      </c>
      <c r="S324" t="n">
        <v>177189130.5</v>
      </c>
      <c r="T324" t="n">
        <v>-59816224.5</v>
      </c>
      <c r="U324" t="n">
        <v>-264096448.75</v>
      </c>
      <c r="V324" t="n">
        <v>-315675553</v>
      </c>
      <c r="W324" t="n">
        <v>-205301387</v>
      </c>
      <c r="X324" t="n">
        <v>18321451.25</v>
      </c>
      <c r="Y324" t="n">
        <v>219218772</v>
      </c>
    </row>
    <row r="325">
      <c r="A325" s="2" t="inlineStr">
        <is>
          <t>win_321</t>
        </is>
      </c>
      <c r="B325" t="n">
        <v>242168398.5</v>
      </c>
      <c r="C325" t="n">
        <v>18408890.75</v>
      </c>
      <c r="D325" t="n">
        <v>-208549678.5</v>
      </c>
      <c r="E325" t="n">
        <v>-325753996.75</v>
      </c>
      <c r="F325" t="n">
        <v>-265385220.75</v>
      </c>
      <c r="G325" t="n">
        <v>-62401717.75</v>
      </c>
      <c r="H325" t="n">
        <v>157176091</v>
      </c>
      <c r="I325" t="n">
        <v>316237595.5</v>
      </c>
      <c r="J325" t="n">
        <v>282314174</v>
      </c>
      <c r="K325" t="n">
        <v>93939743</v>
      </c>
      <c r="L325" t="n">
        <v>-124289985.75</v>
      </c>
      <c r="M325" t="n">
        <v>-281777094.5</v>
      </c>
      <c r="N325" t="n">
        <v>-283384324.75</v>
      </c>
      <c r="O325" t="n">
        <v>-129656330.75</v>
      </c>
      <c r="P325" t="n">
        <v>77468399.5</v>
      </c>
      <c r="Q325" t="n">
        <v>249917782</v>
      </c>
      <c r="R325" t="n">
        <v>288757650</v>
      </c>
      <c r="S325" t="n">
        <v>149605012.75</v>
      </c>
      <c r="T325" t="n">
        <v>-42743597.25</v>
      </c>
      <c r="U325" t="n">
        <v>-217502068.75</v>
      </c>
      <c r="V325" t="n">
        <v>-270276565.25</v>
      </c>
      <c r="W325" t="n">
        <v>-174447398.25</v>
      </c>
      <c r="X325" t="n">
        <v>9864110</v>
      </c>
      <c r="Y325" t="n">
        <v>179436526.5</v>
      </c>
    </row>
    <row r="326">
      <c r="A326" s="2" t="inlineStr">
        <is>
          <t>win_322</t>
        </is>
      </c>
      <c r="B326" t="n">
        <v>236511659</v>
      </c>
      <c r="C326" t="n">
        <v>17658651.75</v>
      </c>
      <c r="D326" t="n">
        <v>-197009472</v>
      </c>
      <c r="E326" t="n">
        <v>-324666885.25</v>
      </c>
      <c r="F326" t="n">
        <v>-266912780.25</v>
      </c>
      <c r="G326" t="n">
        <v>-69715231.5</v>
      </c>
      <c r="H326" t="n">
        <v>141133306</v>
      </c>
      <c r="I326" t="n">
        <v>320513579.5</v>
      </c>
      <c r="J326" t="n">
        <v>287847755</v>
      </c>
      <c r="K326" t="n">
        <v>97293386</v>
      </c>
      <c r="L326" t="n">
        <v>-104240026.25</v>
      </c>
      <c r="M326" t="n">
        <v>-269215705.75</v>
      </c>
      <c r="N326" t="n">
        <v>-286744955.75</v>
      </c>
      <c r="O326" t="n">
        <v>-143348019.25</v>
      </c>
      <c r="P326" t="n">
        <v>51673888.75</v>
      </c>
      <c r="Q326" t="n">
        <v>240784648.75</v>
      </c>
      <c r="R326" t="n">
        <v>298705760.75</v>
      </c>
      <c r="S326" t="n">
        <v>159462577</v>
      </c>
      <c r="T326" t="n">
        <v>-18606893.5</v>
      </c>
      <c r="U326" t="n">
        <v>-196198463.75</v>
      </c>
      <c r="V326" t="n">
        <v>-272727360</v>
      </c>
      <c r="W326" t="n">
        <v>-192775494.5</v>
      </c>
      <c r="X326" t="n">
        <v>-24516404.25</v>
      </c>
      <c r="Y326" t="n">
        <v>153813002.75</v>
      </c>
    </row>
    <row r="327">
      <c r="A327" s="2" t="inlineStr">
        <is>
          <t>win_323</t>
        </is>
      </c>
      <c r="B327" t="n">
        <v>132430028.25</v>
      </c>
      <c r="C327" t="n">
        <v>8048811</v>
      </c>
      <c r="D327" t="n">
        <v>-110981710</v>
      </c>
      <c r="E327" t="n">
        <v>-201520879.25</v>
      </c>
      <c r="F327" t="n">
        <v>-150114107.25</v>
      </c>
      <c r="G327" t="n">
        <v>-29423098.75</v>
      </c>
      <c r="H327" t="n">
        <v>76260611.5</v>
      </c>
      <c r="I327" t="n">
        <v>192424638.25</v>
      </c>
      <c r="J327" t="n">
        <v>166501100.75</v>
      </c>
      <c r="K327" t="n">
        <v>48729062</v>
      </c>
      <c r="L327" t="n">
        <v>-56449915</v>
      </c>
      <c r="M327" t="n">
        <v>-166048081.75</v>
      </c>
      <c r="N327" t="n">
        <v>-170033889.25</v>
      </c>
      <c r="O327" t="n">
        <v>-66099581.75</v>
      </c>
      <c r="P327" t="n">
        <v>29879899.5</v>
      </c>
      <c r="Q327" t="n">
        <v>139824952</v>
      </c>
      <c r="R327" t="n">
        <v>175438984.25</v>
      </c>
      <c r="S327" t="n">
        <v>81220284.25</v>
      </c>
      <c r="T327" t="n">
        <v>-10636581</v>
      </c>
      <c r="U327" t="n">
        <v>-116258831.5</v>
      </c>
      <c r="V327" t="n">
        <v>-167342458.25</v>
      </c>
      <c r="W327" t="n">
        <v>-98391024</v>
      </c>
      <c r="X327" t="n">
        <v>-5274883.75</v>
      </c>
      <c r="Y327" t="n">
        <v>87341867.5</v>
      </c>
    </row>
    <row r="328">
      <c r="A328" s="2" t="inlineStr">
        <is>
          <t>win_324</t>
        </is>
      </c>
      <c r="B328" t="n">
        <v>54581033.75</v>
      </c>
      <c r="C328" t="n">
        <v>3662827.75</v>
      </c>
      <c r="D328" t="n">
        <v>-42808931.5</v>
      </c>
      <c r="E328" t="n">
        <v>-101876380.25</v>
      </c>
      <c r="F328" t="n">
        <v>-69211203.5</v>
      </c>
      <c r="G328" t="n">
        <v>-7737115.75</v>
      </c>
      <c r="H328" t="n">
        <v>22360510.25</v>
      </c>
      <c r="I328" t="n">
        <v>96483470</v>
      </c>
      <c r="J328" t="n">
        <v>77081571</v>
      </c>
      <c r="K328" t="n">
        <v>13339416.75</v>
      </c>
      <c r="L328" t="n">
        <v>-16313984</v>
      </c>
      <c r="M328" t="n">
        <v>-76983762</v>
      </c>
      <c r="N328" t="n">
        <v>-80824873.25</v>
      </c>
      <c r="O328" t="n">
        <v>-20444962.25</v>
      </c>
      <c r="P328" t="n">
        <v>5926409</v>
      </c>
      <c r="Q328" t="n">
        <v>62104807.5</v>
      </c>
      <c r="R328" t="n">
        <v>87128109</v>
      </c>
      <c r="S328" t="n">
        <v>23897226.25</v>
      </c>
      <c r="T328" t="n">
        <v>-1965903.5</v>
      </c>
      <c r="U328" t="n">
        <v>-49275219.5</v>
      </c>
      <c r="V328" t="n">
        <v>-81096775.75</v>
      </c>
      <c r="W328" t="n">
        <v>-36088036.5</v>
      </c>
      <c r="X328" t="n">
        <v>-22767</v>
      </c>
      <c r="Y328" t="n">
        <v>31007598.75</v>
      </c>
    </row>
    <row r="329">
      <c r="A329" s="2" t="inlineStr">
        <is>
          <t>win_325</t>
        </is>
      </c>
      <c r="B329" t="n">
        <v>45545818.5</v>
      </c>
      <c r="C329" t="n">
        <v>-1806253.75</v>
      </c>
      <c r="D329" t="n">
        <v>-31129512.25</v>
      </c>
      <c r="E329" t="n">
        <v>-87509552</v>
      </c>
      <c r="F329" t="n">
        <v>-55759723.5</v>
      </c>
      <c r="G329" t="n">
        <v>-10032312.5</v>
      </c>
      <c r="H329" t="n">
        <v>14297328</v>
      </c>
      <c r="I329" t="n">
        <v>88056826</v>
      </c>
      <c r="J329" t="n">
        <v>70249178.25</v>
      </c>
      <c r="K329" t="n">
        <v>7748449.25</v>
      </c>
      <c r="L329" t="n">
        <v>-10690219</v>
      </c>
      <c r="M329" t="n">
        <v>-66046117.5</v>
      </c>
      <c r="N329" t="n">
        <v>-71740612.75</v>
      </c>
      <c r="O329" t="n">
        <v>-19261071.75</v>
      </c>
      <c r="P329" t="n">
        <v>-2903743.75</v>
      </c>
      <c r="Q329" t="n">
        <v>56296800.25</v>
      </c>
      <c r="R329" t="n">
        <v>82486661.25</v>
      </c>
      <c r="S329" t="n">
        <v>22135239.25</v>
      </c>
      <c r="T329" t="n">
        <v>637087</v>
      </c>
      <c r="U329" t="n">
        <v>-37971857.75</v>
      </c>
      <c r="V329" t="n">
        <v>-74893170.25</v>
      </c>
      <c r="W329" t="n">
        <v>-34806081.25</v>
      </c>
      <c r="X329" t="n">
        <v>-11275380</v>
      </c>
      <c r="Y329" t="n">
        <v>23883115</v>
      </c>
    </row>
    <row r="330">
      <c r="A330" s="2" t="inlineStr">
        <is>
          <t>win_326</t>
        </is>
      </c>
      <c r="B330" t="n">
        <v>25623144.5</v>
      </c>
      <c r="C330" t="n">
        <v>-1900969</v>
      </c>
      <c r="D330" t="n">
        <v>-20620774.5</v>
      </c>
      <c r="E330" t="n">
        <v>-48564202.75</v>
      </c>
      <c r="F330" t="n">
        <v>-32160757.5</v>
      </c>
      <c r="G330" t="n">
        <v>-5604617.5</v>
      </c>
      <c r="H330" t="n">
        <v>10179788</v>
      </c>
      <c r="I330" t="n">
        <v>49732592.5</v>
      </c>
      <c r="J330" t="n">
        <v>39436291.5</v>
      </c>
      <c r="K330" t="n">
        <v>5801596.5</v>
      </c>
      <c r="L330" t="n">
        <v>-9361015.5</v>
      </c>
      <c r="M330" t="n">
        <v>-38754912.75</v>
      </c>
      <c r="N330" t="n">
        <v>-39940127.5</v>
      </c>
      <c r="O330" t="n">
        <v>-11260389</v>
      </c>
      <c r="P330" t="n">
        <v>1818111.5</v>
      </c>
      <c r="Q330" t="n">
        <v>32923513.25</v>
      </c>
      <c r="R330" t="n">
        <v>44775304.5</v>
      </c>
      <c r="S330" t="n">
        <v>12603655.75</v>
      </c>
      <c r="T330" t="n">
        <v>-1654025</v>
      </c>
      <c r="U330" t="n">
        <v>-24264245.25</v>
      </c>
      <c r="V330" t="n">
        <v>-40540410.5</v>
      </c>
      <c r="W330" t="n">
        <v>-18790300.5</v>
      </c>
      <c r="X330" t="n">
        <v>-2517125</v>
      </c>
      <c r="Y330" t="n">
        <v>17281124.5</v>
      </c>
    </row>
    <row r="331">
      <c r="A331" s="2" t="inlineStr">
        <is>
          <t>win_327</t>
        </is>
      </c>
      <c r="B331" t="n">
        <v>8707103.5</v>
      </c>
      <c r="C331" t="n">
        <v>656129</v>
      </c>
      <c r="D331" t="n">
        <v>-6413508.5</v>
      </c>
      <c r="E331" t="n">
        <v>-17744963</v>
      </c>
      <c r="F331" t="n">
        <v>-12164281.5</v>
      </c>
      <c r="G331" t="n">
        <v>-1956878.25</v>
      </c>
      <c r="H331" t="n">
        <v>-524656.75</v>
      </c>
      <c r="I331" t="n">
        <v>19416806.75</v>
      </c>
      <c r="J331" t="n">
        <v>15690830</v>
      </c>
      <c r="K331" t="n">
        <v>2755701.5</v>
      </c>
      <c r="L331" t="n">
        <v>-429325.25</v>
      </c>
      <c r="M331" t="n">
        <v>-13035739.75</v>
      </c>
      <c r="N331" t="n">
        <v>-15116325.75</v>
      </c>
      <c r="O331" t="n">
        <v>-4505489.25</v>
      </c>
      <c r="P331" t="n">
        <v>-3596902.75</v>
      </c>
      <c r="Q331" t="n">
        <v>8684716.75</v>
      </c>
      <c r="R331" t="n">
        <v>18390854.25</v>
      </c>
      <c r="S331" t="n">
        <v>5513431.25</v>
      </c>
      <c r="T331" t="n">
        <v>4349719.75</v>
      </c>
      <c r="U331" t="n">
        <v>-5646821</v>
      </c>
      <c r="V331" t="n">
        <v>-15099625</v>
      </c>
      <c r="W331" t="n">
        <v>-9126784.5</v>
      </c>
      <c r="X331" t="n">
        <v>-4760096.75</v>
      </c>
      <c r="Y331" t="n">
        <v>-444408.25</v>
      </c>
    </row>
    <row r="332">
      <c r="A332" s="2" t="inlineStr">
        <is>
          <t>win_328</t>
        </is>
      </c>
      <c r="B332" t="n">
        <v>18899587</v>
      </c>
      <c r="C332" t="n">
        <v>3560696.25</v>
      </c>
      <c r="D332" t="n">
        <v>-17425146.25</v>
      </c>
      <c r="E332" t="n">
        <v>-31831402.5</v>
      </c>
      <c r="F332" t="n">
        <v>-25852570.25</v>
      </c>
      <c r="G332" t="n">
        <v>-3019872.75</v>
      </c>
      <c r="H332" t="n">
        <v>7896371.5</v>
      </c>
      <c r="I332" t="n">
        <v>32537740</v>
      </c>
      <c r="J332" t="n">
        <v>26709642.75</v>
      </c>
      <c r="K332" t="n">
        <v>8225449</v>
      </c>
      <c r="L332" t="n">
        <v>-6803459.5</v>
      </c>
      <c r="M332" t="n">
        <v>-25254823.5</v>
      </c>
      <c r="N332" t="n">
        <v>-28250558</v>
      </c>
      <c r="O332" t="n">
        <v>-10564586</v>
      </c>
      <c r="P332" t="n">
        <v>2308125.25</v>
      </c>
      <c r="Q332" t="n">
        <v>19495172.75</v>
      </c>
      <c r="R332" t="n">
        <v>29573392.5</v>
      </c>
      <c r="S332" t="n">
        <v>12221155.75</v>
      </c>
      <c r="T332" t="n">
        <v>2478288.75</v>
      </c>
      <c r="U332" t="n">
        <v>-15782245.75</v>
      </c>
      <c r="V332" t="n">
        <v>-25650657.25</v>
      </c>
      <c r="W332" t="n">
        <v>-17587951.5</v>
      </c>
      <c r="X332" t="n">
        <v>-2081377.75</v>
      </c>
      <c r="Y332" t="n">
        <v>7756343</v>
      </c>
    </row>
    <row r="333">
      <c r="A333" s="2" t="inlineStr">
        <is>
          <t>win_329</t>
        </is>
      </c>
      <c r="B333" t="n">
        <v>25153830.5</v>
      </c>
      <c r="C333" t="n">
        <v>6372660.75</v>
      </c>
      <c r="D333" t="n">
        <v>-25258850</v>
      </c>
      <c r="E333" t="n">
        <v>-42388929.5</v>
      </c>
      <c r="F333" t="n">
        <v>-35732005.25</v>
      </c>
      <c r="G333" t="n">
        <v>-3707850.25</v>
      </c>
      <c r="H333" t="n">
        <v>12572871</v>
      </c>
      <c r="I333" t="n">
        <v>43591770.5</v>
      </c>
      <c r="J333" t="n">
        <v>34494848</v>
      </c>
      <c r="K333" t="n">
        <v>12335609.75</v>
      </c>
      <c r="L333" t="n">
        <v>-11078782.75</v>
      </c>
      <c r="M333" t="n">
        <v>-35240357.5</v>
      </c>
      <c r="N333" t="n">
        <v>-37839458.5</v>
      </c>
      <c r="O333" t="n">
        <v>-14571957.75</v>
      </c>
      <c r="P333" t="n">
        <v>6210152.5</v>
      </c>
      <c r="Q333" t="n">
        <v>28952258.75</v>
      </c>
      <c r="R333" t="n">
        <v>39883425.75</v>
      </c>
      <c r="S333" t="n">
        <v>16455928.5</v>
      </c>
      <c r="T333" t="n">
        <v>1423030.25</v>
      </c>
      <c r="U333" t="n">
        <v>-25608078.25</v>
      </c>
      <c r="V333" t="n">
        <v>-35237690.5</v>
      </c>
      <c r="W333" t="n">
        <v>-23897419</v>
      </c>
      <c r="X333" t="n">
        <v>159978.75</v>
      </c>
      <c r="Y333" t="n">
        <v>14351330.75</v>
      </c>
    </row>
    <row r="334">
      <c r="A334" s="2" t="inlineStr">
        <is>
          <t>win_330</t>
        </is>
      </c>
      <c r="B334" t="n">
        <v>40002762.25</v>
      </c>
      <c r="C334" t="n">
        <v>5776935.75</v>
      </c>
      <c r="D334" t="n">
        <v>-37096509.75</v>
      </c>
      <c r="E334" t="n">
        <v>-62957869.75</v>
      </c>
      <c r="F334" t="n">
        <v>-50097776.75</v>
      </c>
      <c r="G334" t="n">
        <v>-7194224</v>
      </c>
      <c r="H334" t="n">
        <v>22977539.25</v>
      </c>
      <c r="I334" t="n">
        <v>62412600.5</v>
      </c>
      <c r="J334" t="n">
        <v>51641853</v>
      </c>
      <c r="K334" t="n">
        <v>16193779.75</v>
      </c>
      <c r="L334" t="n">
        <v>-19261249.5</v>
      </c>
      <c r="M334" t="n">
        <v>-53476902</v>
      </c>
      <c r="N334" t="n">
        <v>-54758260.25</v>
      </c>
      <c r="O334" t="n">
        <v>-20240027.75</v>
      </c>
      <c r="P334" t="n">
        <v>12081054.75</v>
      </c>
      <c r="Q334" t="n">
        <v>44404511.5</v>
      </c>
      <c r="R334" t="n">
        <v>56178045</v>
      </c>
      <c r="S334" t="n">
        <v>23568844.25</v>
      </c>
      <c r="T334" t="n">
        <v>-4000618.75</v>
      </c>
      <c r="U334" t="n">
        <v>-40066515.5</v>
      </c>
      <c r="V334" t="n">
        <v>-53361307.25</v>
      </c>
      <c r="W334" t="n">
        <v>-31992880</v>
      </c>
      <c r="X334" t="n">
        <v>3546798.75</v>
      </c>
      <c r="Y334" t="n">
        <v>28617813</v>
      </c>
    </row>
    <row r="335">
      <c r="A335" s="2" t="inlineStr">
        <is>
          <t>win_331</t>
        </is>
      </c>
      <c r="B335" t="n">
        <v>28820661.25</v>
      </c>
      <c r="C335" t="n">
        <v>2599468.5</v>
      </c>
      <c r="D335" t="n">
        <v>-24292144.5</v>
      </c>
      <c r="E335" t="n">
        <v>-47121222.25</v>
      </c>
      <c r="F335" t="n">
        <v>-35010377.5</v>
      </c>
      <c r="G335" t="n">
        <v>-5153229.5</v>
      </c>
      <c r="H335" t="n">
        <v>15119211.25</v>
      </c>
      <c r="I335" t="n">
        <v>46057496</v>
      </c>
      <c r="J335" t="n">
        <v>37904617.5</v>
      </c>
      <c r="K335" t="n">
        <v>8840414.75</v>
      </c>
      <c r="L335" t="n">
        <v>-12333582.75</v>
      </c>
      <c r="M335" t="n">
        <v>-38688170.25</v>
      </c>
      <c r="N335" t="n">
        <v>-40129085.5</v>
      </c>
      <c r="O335" t="n">
        <v>-13445357.75</v>
      </c>
      <c r="P335" t="n">
        <v>7085489</v>
      </c>
      <c r="Q335" t="n">
        <v>33008771.25</v>
      </c>
      <c r="R335" t="n">
        <v>42718835.75</v>
      </c>
      <c r="S335" t="n">
        <v>15691723.75</v>
      </c>
      <c r="T335" t="n">
        <v>-3152284.5</v>
      </c>
      <c r="U335" t="n">
        <v>-27789977</v>
      </c>
      <c r="V335" t="n">
        <v>-40027132.25</v>
      </c>
      <c r="W335" t="n">
        <v>-22022481</v>
      </c>
      <c r="X335" t="n">
        <v>978856.25</v>
      </c>
      <c r="Y335" t="n">
        <v>20281996</v>
      </c>
    </row>
    <row r="336">
      <c r="A336" s="2" t="inlineStr">
        <is>
          <t>win_332</t>
        </is>
      </c>
      <c r="B336" t="n">
        <v>57263609.5</v>
      </c>
      <c r="C336" t="n">
        <v>3265273</v>
      </c>
      <c r="D336" t="n">
        <v>-46035876</v>
      </c>
      <c r="E336" t="n">
        <v>-83391868.5</v>
      </c>
      <c r="F336" t="n">
        <v>-63720167.5</v>
      </c>
      <c r="G336" t="n">
        <v>-14764570.75</v>
      </c>
      <c r="H336" t="n">
        <v>32627008.25</v>
      </c>
      <c r="I336" t="n">
        <v>78830634</v>
      </c>
      <c r="J336" t="n">
        <v>70229181.5</v>
      </c>
      <c r="K336" t="n">
        <v>21249991.25</v>
      </c>
      <c r="L336" t="n">
        <v>-24116461.5</v>
      </c>
      <c r="M336" t="n">
        <v>-68211744.25</v>
      </c>
      <c r="N336" t="n">
        <v>-71051975.25</v>
      </c>
      <c r="O336" t="n">
        <v>-29576500.25</v>
      </c>
      <c r="P336" t="n">
        <v>13028136.75</v>
      </c>
      <c r="Q336" t="n">
        <v>58428192.25</v>
      </c>
      <c r="R336" t="n">
        <v>72573748.75</v>
      </c>
      <c r="S336" t="n">
        <v>35434460</v>
      </c>
      <c r="T336" t="n">
        <v>-5631539.75</v>
      </c>
      <c r="U336" t="n">
        <v>-48067497.25</v>
      </c>
      <c r="V336" t="n">
        <v>-69582844</v>
      </c>
      <c r="W336" t="n">
        <v>-41987196.5</v>
      </c>
      <c r="X336" t="n">
        <v>-2453699.25</v>
      </c>
      <c r="Y336" t="n">
        <v>38017510.5</v>
      </c>
    </row>
    <row r="337">
      <c r="A337" s="2" t="inlineStr">
        <is>
          <t>win_333</t>
        </is>
      </c>
      <c r="B337" t="n">
        <v>62689633.25</v>
      </c>
      <c r="C337" t="n">
        <v>2127307.5</v>
      </c>
      <c r="D337" t="n">
        <v>-52145260.75</v>
      </c>
      <c r="E337" t="n">
        <v>-86534218.25</v>
      </c>
      <c r="F337" t="n">
        <v>-68787779.75</v>
      </c>
      <c r="G337" t="n">
        <v>-18212578.75</v>
      </c>
      <c r="H337" t="n">
        <v>37453232.5</v>
      </c>
      <c r="I337" t="n">
        <v>87333060.75</v>
      </c>
      <c r="J337" t="n">
        <v>76841477</v>
      </c>
      <c r="K337" t="n">
        <v>22337722.75</v>
      </c>
      <c r="L337" t="n">
        <v>-29692551.5</v>
      </c>
      <c r="M337" t="n">
        <v>-72984340</v>
      </c>
      <c r="N337" t="n">
        <v>-75548060.5</v>
      </c>
      <c r="O337" t="n">
        <v>-35392243.75</v>
      </c>
      <c r="P337" t="n">
        <v>14177423.75</v>
      </c>
      <c r="Q337" t="n">
        <v>66195078.25</v>
      </c>
      <c r="R337" t="n">
        <v>81230846.5</v>
      </c>
      <c r="S337" t="n">
        <v>39783597.5</v>
      </c>
      <c r="T337" t="n">
        <v>-8949490.25</v>
      </c>
      <c r="U337" t="n">
        <v>-53949686.75</v>
      </c>
      <c r="V337" t="n">
        <v>-73844761.5</v>
      </c>
      <c r="W337" t="n">
        <v>-48931780.75</v>
      </c>
      <c r="X337" t="n">
        <v>-5345064.25</v>
      </c>
      <c r="Y337" t="n">
        <v>42666491.25</v>
      </c>
    </row>
    <row r="338">
      <c r="A338" s="2" t="inlineStr">
        <is>
          <t>win_334</t>
        </is>
      </c>
      <c r="B338" t="n">
        <v>50412907.75</v>
      </c>
      <c r="C338" t="n">
        <v>2262658.75</v>
      </c>
      <c r="D338" t="n">
        <v>-43249067</v>
      </c>
      <c r="E338" t="n">
        <v>-66412440.25</v>
      </c>
      <c r="F338" t="n">
        <v>-54466250</v>
      </c>
      <c r="G338" t="n">
        <v>-14538376</v>
      </c>
      <c r="H338" t="n">
        <v>30812936.5</v>
      </c>
      <c r="I338" t="n">
        <v>68440158.75</v>
      </c>
      <c r="J338" t="n">
        <v>59618859.5</v>
      </c>
      <c r="K338" t="n">
        <v>17854700.25</v>
      </c>
      <c r="L338" t="n">
        <v>-25219840</v>
      </c>
      <c r="M338" t="n">
        <v>-56242312.75</v>
      </c>
      <c r="N338" t="n">
        <v>-57214060</v>
      </c>
      <c r="O338" t="n">
        <v>-28076107.75</v>
      </c>
      <c r="P338" t="n">
        <v>13031844.75</v>
      </c>
      <c r="Q338" t="n">
        <v>52251192.25</v>
      </c>
      <c r="R338" t="n">
        <v>62405329</v>
      </c>
      <c r="S338" t="n">
        <v>30463782.25</v>
      </c>
      <c r="T338" t="n">
        <v>-8678613.25</v>
      </c>
      <c r="U338" t="n">
        <v>-43057119.75</v>
      </c>
      <c r="V338" t="n">
        <v>-54666371.5</v>
      </c>
      <c r="W338" t="n">
        <v>-37443174.25</v>
      </c>
      <c r="X338" t="n">
        <v>-2218117</v>
      </c>
      <c r="Y338" t="n">
        <v>34349641.75</v>
      </c>
    </row>
    <row r="339">
      <c r="A339" s="2" t="inlineStr">
        <is>
          <t>win_335</t>
        </is>
      </c>
      <c r="B339" t="n">
        <v>56438606.5</v>
      </c>
      <c r="C339" t="n">
        <v>3216150.25</v>
      </c>
      <c r="D339" t="n">
        <v>-49534305.25</v>
      </c>
      <c r="E339" t="n">
        <v>-74179214.75</v>
      </c>
      <c r="F339" t="n">
        <v>-61924183</v>
      </c>
      <c r="G339" t="n">
        <v>-16925856.5</v>
      </c>
      <c r="H339" t="n">
        <v>34220367</v>
      </c>
      <c r="I339" t="n">
        <v>74852317</v>
      </c>
      <c r="J339" t="n">
        <v>67477249.75</v>
      </c>
      <c r="K339" t="n">
        <v>23509531</v>
      </c>
      <c r="L339" t="n">
        <v>-27293620.75</v>
      </c>
      <c r="M339" t="n">
        <v>-62974817.25</v>
      </c>
      <c r="N339" t="n">
        <v>-65408252.75</v>
      </c>
      <c r="O339" t="n">
        <v>-33956809</v>
      </c>
      <c r="P339" t="n">
        <v>13176414.5</v>
      </c>
      <c r="Q339" t="n">
        <v>56634861.75</v>
      </c>
      <c r="R339" t="n">
        <v>69667740.75</v>
      </c>
      <c r="S339" t="n">
        <v>38073802</v>
      </c>
      <c r="T339" t="n">
        <v>-6886472.5</v>
      </c>
      <c r="U339" t="n">
        <v>-48173744.75</v>
      </c>
      <c r="V339" t="n">
        <v>-62428142.5</v>
      </c>
      <c r="W339" t="n">
        <v>-45465388</v>
      </c>
      <c r="X339" t="n">
        <v>-4934545</v>
      </c>
      <c r="Y339" t="n">
        <v>36883108.75</v>
      </c>
    </row>
    <row r="340">
      <c r="A340" s="2" t="inlineStr">
        <is>
          <t>win_336</t>
        </is>
      </c>
      <c r="B340" t="n">
        <v>61933542.75</v>
      </c>
      <c r="C340" t="n">
        <v>3335960</v>
      </c>
      <c r="D340" t="n">
        <v>-56050164</v>
      </c>
      <c r="E340" t="n">
        <v>-80221318</v>
      </c>
      <c r="F340" t="n">
        <v>-68759791.5</v>
      </c>
      <c r="G340" t="n">
        <v>-18492872.75</v>
      </c>
      <c r="H340" t="n">
        <v>38569023.75</v>
      </c>
      <c r="I340" t="n">
        <v>84263150.25</v>
      </c>
      <c r="J340" t="n">
        <v>74095379.25</v>
      </c>
      <c r="K340" t="n">
        <v>23863745.75</v>
      </c>
      <c r="L340" t="n">
        <v>-33516232.25</v>
      </c>
      <c r="M340" t="n">
        <v>-69630119.75</v>
      </c>
      <c r="N340" t="n">
        <v>-70443390.5</v>
      </c>
      <c r="O340" t="n">
        <v>-36536447</v>
      </c>
      <c r="P340" t="n">
        <v>16665226.5</v>
      </c>
      <c r="Q340" t="n">
        <v>64693232.5</v>
      </c>
      <c r="R340" t="n">
        <v>77713743.5</v>
      </c>
      <c r="S340" t="n">
        <v>39422989</v>
      </c>
      <c r="T340" t="n">
        <v>-11143605.5</v>
      </c>
      <c r="U340" t="n">
        <v>-55436257</v>
      </c>
      <c r="V340" t="n">
        <v>-66704007.5</v>
      </c>
      <c r="W340" t="n">
        <v>-48488008</v>
      </c>
      <c r="X340" t="n">
        <v>-2577317.75</v>
      </c>
      <c r="Y340" t="n">
        <v>42745189</v>
      </c>
    </row>
    <row r="341">
      <c r="A341" s="2" t="inlineStr">
        <is>
          <t>win_337</t>
        </is>
      </c>
      <c r="B341" t="n">
        <v>81878309.75</v>
      </c>
      <c r="C341" t="n">
        <v>3792503.75</v>
      </c>
      <c r="D341" t="n">
        <v>-71826137</v>
      </c>
      <c r="E341" t="n">
        <v>-103378509.5</v>
      </c>
      <c r="F341" t="n">
        <v>-89588714.5</v>
      </c>
      <c r="G341" t="n">
        <v>-27127675.5</v>
      </c>
      <c r="H341" t="n">
        <v>51066723.25</v>
      </c>
      <c r="I341" t="n">
        <v>108165316.5</v>
      </c>
      <c r="J341" t="n">
        <v>96602471.5</v>
      </c>
      <c r="K341" t="n">
        <v>32729362.75</v>
      </c>
      <c r="L341" t="n">
        <v>-41407595</v>
      </c>
      <c r="M341" t="n">
        <v>-88237647</v>
      </c>
      <c r="N341" t="n">
        <v>-91995900.5</v>
      </c>
      <c r="O341" t="n">
        <v>-51630445.75</v>
      </c>
      <c r="P341" t="n">
        <v>18903977</v>
      </c>
      <c r="Q341" t="n">
        <v>82913239.75</v>
      </c>
      <c r="R341" t="n">
        <v>99739763.5</v>
      </c>
      <c r="S341" t="n">
        <v>54371187.5</v>
      </c>
      <c r="T341" t="n">
        <v>-11842769.75</v>
      </c>
      <c r="U341" t="n">
        <v>-68132591.25</v>
      </c>
      <c r="V341" t="n">
        <v>-86160843.75</v>
      </c>
      <c r="W341" t="n">
        <v>-66856293.75</v>
      </c>
      <c r="X341" t="n">
        <v>-8881749</v>
      </c>
      <c r="Y341" t="n">
        <v>54726669.25</v>
      </c>
    </row>
    <row r="342">
      <c r="A342" s="2" t="inlineStr">
        <is>
          <t>win_338</t>
        </is>
      </c>
      <c r="B342" t="n">
        <v>114044181.5</v>
      </c>
      <c r="C342" t="n">
        <v>4041494.5</v>
      </c>
      <c r="D342" t="n">
        <v>-93040062</v>
      </c>
      <c r="E342" t="n">
        <v>-131379973.25</v>
      </c>
      <c r="F342" t="n">
        <v>-112332567.75</v>
      </c>
      <c r="G342" t="n">
        <v>-36720407.25</v>
      </c>
      <c r="H342" t="n">
        <v>56929187.25</v>
      </c>
      <c r="I342" t="n">
        <v>115777577</v>
      </c>
      <c r="J342" t="n">
        <v>102094636.5</v>
      </c>
      <c r="K342" t="n">
        <v>36222862.5</v>
      </c>
      <c r="L342" t="n">
        <v>-34030472.75</v>
      </c>
      <c r="M342" t="n">
        <v>-87803752.5</v>
      </c>
      <c r="N342" t="n">
        <v>-98616469.75</v>
      </c>
      <c r="O342" t="n">
        <v>-57403795.25</v>
      </c>
      <c r="P342" t="n">
        <v>24256325.5</v>
      </c>
      <c r="Q342" t="n">
        <v>96909199.5</v>
      </c>
      <c r="R342" t="n">
        <v>112112848</v>
      </c>
      <c r="S342" t="n">
        <v>58289302.25</v>
      </c>
      <c r="T342" t="n">
        <v>-26099229.75</v>
      </c>
      <c r="U342" t="n">
        <v>-91967976.25</v>
      </c>
      <c r="V342" t="n">
        <v>-104386838.25</v>
      </c>
      <c r="W342" t="n">
        <v>-63350446.25</v>
      </c>
      <c r="X342" t="n">
        <v>8058151.25</v>
      </c>
      <c r="Y342" t="n">
        <v>74934717.75</v>
      </c>
    </row>
    <row r="343">
      <c r="A343" s="2" t="inlineStr">
        <is>
          <t>win_339</t>
        </is>
      </c>
      <c r="B343" t="n">
        <v>202016393.5</v>
      </c>
      <c r="C343" t="n">
        <v>44058351.25</v>
      </c>
      <c r="D343" t="n">
        <v>-106543271.75</v>
      </c>
      <c r="E343" t="n">
        <v>-203265724.75</v>
      </c>
      <c r="F343" t="n">
        <v>-215775215.5</v>
      </c>
      <c r="G343" t="n">
        <v>-125789946</v>
      </c>
      <c r="H343" t="n">
        <v>21438334</v>
      </c>
      <c r="I343" t="n">
        <v>136406623.5</v>
      </c>
      <c r="J343" t="n">
        <v>154453072.25</v>
      </c>
      <c r="K343" t="n">
        <v>100324220.5</v>
      </c>
      <c r="L343" t="n">
        <v>26702110.25</v>
      </c>
      <c r="M343" t="n">
        <v>-61649400.75</v>
      </c>
      <c r="N343" t="n">
        <v>-102231042.75</v>
      </c>
      <c r="O343" t="n">
        <v>-67118583.5</v>
      </c>
      <c r="P343" t="n">
        <v>3858307</v>
      </c>
      <c r="Q343" t="n">
        <v>57180131.5</v>
      </c>
      <c r="R343" t="n">
        <v>66752626.75</v>
      </c>
      <c r="S343" t="n">
        <v>29583356.25</v>
      </c>
      <c r="T343" t="n">
        <v>-35956084</v>
      </c>
      <c r="U343" t="n">
        <v>-95165794.5</v>
      </c>
      <c r="V343" t="n">
        <v>-97946111.75</v>
      </c>
      <c r="W343" t="n">
        <v>-29653866.5</v>
      </c>
      <c r="X343" t="n">
        <v>51629182.5</v>
      </c>
      <c r="Y343" t="n">
        <v>111797420.25</v>
      </c>
    </row>
    <row r="344">
      <c r="A344" s="2" t="inlineStr">
        <is>
          <t>win_340</t>
        </is>
      </c>
      <c r="B344" t="n">
        <v>250327294.75</v>
      </c>
      <c r="C344" t="n">
        <v>78716709.25</v>
      </c>
      <c r="D344" t="n">
        <v>-108152627.5</v>
      </c>
      <c r="E344" t="n">
        <v>-232623496.25</v>
      </c>
      <c r="F344" t="n">
        <v>-271136850.25</v>
      </c>
      <c r="G344" t="n">
        <v>-201199752.75</v>
      </c>
      <c r="H344" t="n">
        <v>-54849013.25</v>
      </c>
      <c r="I344" t="n">
        <v>87642898</v>
      </c>
      <c r="J344" t="n">
        <v>167194244</v>
      </c>
      <c r="K344" t="n">
        <v>166798694.25</v>
      </c>
      <c r="L344" t="n">
        <v>130434725.5</v>
      </c>
      <c r="M344" t="n">
        <v>34826103.5</v>
      </c>
      <c r="N344" t="n">
        <v>-38089960.75</v>
      </c>
      <c r="O344" t="n">
        <v>-76341485.25</v>
      </c>
      <c r="P344" t="n">
        <v>-62702112.5</v>
      </c>
      <c r="Q344" t="n">
        <v>-39824595.75</v>
      </c>
      <c r="R344" t="n">
        <v>-30233710.25</v>
      </c>
      <c r="S344" t="n">
        <v>-39381941.5</v>
      </c>
      <c r="T344" t="n">
        <v>-50542746.25</v>
      </c>
      <c r="U344" t="n">
        <v>-42198672.5</v>
      </c>
      <c r="V344" t="n">
        <v>-6490437.5</v>
      </c>
      <c r="W344" t="n">
        <v>67714730.75</v>
      </c>
      <c r="X344" t="n">
        <v>116629159.5</v>
      </c>
      <c r="Y344" t="n">
        <v>143717343.25</v>
      </c>
    </row>
    <row r="345">
      <c r="A345" s="2" t="inlineStr">
        <is>
          <t>win_341</t>
        </is>
      </c>
      <c r="B345" t="n">
        <v>240656433.25</v>
      </c>
      <c r="C345" t="n">
        <v>47107822</v>
      </c>
      <c r="D345" t="n">
        <v>-142063573.5</v>
      </c>
      <c r="E345" t="n">
        <v>-241492446.25</v>
      </c>
      <c r="F345" t="n">
        <v>-223255651.5</v>
      </c>
      <c r="G345" t="n">
        <v>-124121879.5</v>
      </c>
      <c r="H345" t="n">
        <v>1053374.75</v>
      </c>
      <c r="I345" t="n">
        <v>106968967.75</v>
      </c>
      <c r="J345" t="n">
        <v>163716298.5</v>
      </c>
      <c r="K345" t="n">
        <v>155873164.75</v>
      </c>
      <c r="L345" t="n">
        <v>106473608.75</v>
      </c>
      <c r="M345" t="n">
        <v>-22224607</v>
      </c>
      <c r="N345" t="n">
        <v>-115186523.25</v>
      </c>
      <c r="O345" t="n">
        <v>-130039338.75</v>
      </c>
      <c r="P345" t="n">
        <v>-70068684.5</v>
      </c>
      <c r="Q345" t="n">
        <v>17624691.5</v>
      </c>
      <c r="R345" t="n">
        <v>62925603.25</v>
      </c>
      <c r="S345" t="n">
        <v>39921695.5</v>
      </c>
      <c r="T345" t="n">
        <v>-20749180.75</v>
      </c>
      <c r="U345" t="n">
        <v>-60381580.5</v>
      </c>
      <c r="V345" t="n">
        <v>-49485467</v>
      </c>
      <c r="W345" t="n">
        <v>21136512</v>
      </c>
      <c r="X345" t="n">
        <v>62996265.5</v>
      </c>
      <c r="Y345" t="n">
        <v>80159495.75</v>
      </c>
    </row>
    <row r="346">
      <c r="A346" s="2" t="inlineStr">
        <is>
          <t>win_342</t>
        </is>
      </c>
      <c r="B346" t="n">
        <v>534694686</v>
      </c>
      <c r="C346" t="n">
        <v>165376087.75</v>
      </c>
      <c r="D346" t="n">
        <v>-218703899</v>
      </c>
      <c r="E346" t="n">
        <v>-434975179.5</v>
      </c>
      <c r="F346" t="n">
        <v>-486711162.25</v>
      </c>
      <c r="G346" t="n">
        <v>-405324646</v>
      </c>
      <c r="H346" t="n">
        <v>-240206506</v>
      </c>
      <c r="I346" t="n">
        <v>-29490529.25</v>
      </c>
      <c r="J346" t="n">
        <v>223123555.25</v>
      </c>
      <c r="K346" t="n">
        <v>395038299.5</v>
      </c>
      <c r="L346" t="n">
        <v>467510079.25</v>
      </c>
      <c r="M346" t="n">
        <v>285160751.5</v>
      </c>
      <c r="N346" t="n">
        <v>46775357.5</v>
      </c>
      <c r="O346" t="n">
        <v>-149616213.5</v>
      </c>
      <c r="P346" t="n">
        <v>-213156111.25</v>
      </c>
      <c r="Q346" t="n">
        <v>-200914124.5</v>
      </c>
      <c r="R346" t="n">
        <v>-193847115.25</v>
      </c>
      <c r="S346" t="n">
        <v>-205272739.75</v>
      </c>
      <c r="T346" t="n">
        <v>-196465735.5</v>
      </c>
      <c r="U346" t="n">
        <v>-67267684</v>
      </c>
      <c r="V346" t="n">
        <v>120967760.25</v>
      </c>
      <c r="W346" t="n">
        <v>338725680.75</v>
      </c>
      <c r="X346" t="n">
        <v>377904962.75</v>
      </c>
      <c r="Y346" t="n">
        <v>287312266</v>
      </c>
    </row>
    <row r="347">
      <c r="A347" s="2" t="inlineStr">
        <is>
          <t>win_343</t>
        </is>
      </c>
      <c r="B347" t="n">
        <v>557429558.25</v>
      </c>
      <c r="C347" t="n">
        <v>123022152.5</v>
      </c>
      <c r="D347" t="n">
        <v>-276652896.5</v>
      </c>
      <c r="E347" t="n">
        <v>-441746086.25</v>
      </c>
      <c r="F347" t="n">
        <v>-463571272.5</v>
      </c>
      <c r="G347" t="n">
        <v>-388884957.25</v>
      </c>
      <c r="H347" t="n">
        <v>-261491879.75</v>
      </c>
      <c r="I347" t="n">
        <v>-99062849.25</v>
      </c>
      <c r="J347" t="n">
        <v>186854881.5</v>
      </c>
      <c r="K347" t="n">
        <v>456809746.25</v>
      </c>
      <c r="L347" t="n">
        <v>612280160</v>
      </c>
      <c r="M347" t="n">
        <v>369664199</v>
      </c>
      <c r="N347" t="n">
        <v>15590644.5</v>
      </c>
      <c r="O347" t="n">
        <v>-253571907.25</v>
      </c>
      <c r="P347" t="n">
        <v>-307970050.25</v>
      </c>
      <c r="Q347" t="n">
        <v>-266903475</v>
      </c>
      <c r="R347" t="n">
        <v>-224243654.5</v>
      </c>
      <c r="S347" t="n">
        <v>-194444435.75</v>
      </c>
      <c r="T347" t="n">
        <v>-166459913.5</v>
      </c>
      <c r="U347" t="n">
        <v>3728861.5</v>
      </c>
      <c r="V347" t="n">
        <v>242088193.5</v>
      </c>
      <c r="W347" t="n">
        <v>479548977.25</v>
      </c>
      <c r="X347" t="n">
        <v>414095135.75</v>
      </c>
      <c r="Y347" t="n">
        <v>174549026.75</v>
      </c>
    </row>
    <row r="348">
      <c r="A348" s="2" t="inlineStr">
        <is>
          <t>win_344</t>
        </is>
      </c>
      <c r="B348" t="n">
        <v>530947123.5</v>
      </c>
      <c r="C348" t="n">
        <v>157275697</v>
      </c>
      <c r="D348" t="n">
        <v>-192663310</v>
      </c>
      <c r="E348" t="n">
        <v>-381687408</v>
      </c>
      <c r="F348" t="n">
        <v>-497612445.25</v>
      </c>
      <c r="G348" t="n">
        <v>-465945124.75</v>
      </c>
      <c r="H348" t="n">
        <v>-299159460.75</v>
      </c>
      <c r="I348" t="n">
        <v>-124472084.75</v>
      </c>
      <c r="J348" t="n">
        <v>136098103</v>
      </c>
      <c r="K348" t="n">
        <v>402677990.25</v>
      </c>
      <c r="L348" t="n">
        <v>603143716.25</v>
      </c>
      <c r="M348" t="n">
        <v>421112890.75</v>
      </c>
      <c r="N348" t="n">
        <v>123900613.25</v>
      </c>
      <c r="O348" t="n">
        <v>-126616864</v>
      </c>
      <c r="P348" t="n">
        <v>-226801623</v>
      </c>
      <c r="Q348" t="n">
        <v>-297450235.25</v>
      </c>
      <c r="R348" t="n">
        <v>-314574352</v>
      </c>
      <c r="S348" t="n">
        <v>-254243288.75</v>
      </c>
      <c r="T348" t="n">
        <v>-201676697.5</v>
      </c>
      <c r="U348" t="n">
        <v>-53047164.5</v>
      </c>
      <c r="V348" t="n">
        <v>170215664</v>
      </c>
      <c r="W348" t="n">
        <v>439581315.25</v>
      </c>
      <c r="X348" t="n">
        <v>427071552.75</v>
      </c>
      <c r="Y348" t="n">
        <v>252044030.5</v>
      </c>
    </row>
    <row r="349">
      <c r="A349" s="2" t="inlineStr">
        <is>
          <t>win_345</t>
        </is>
      </c>
      <c r="B349" t="n">
        <v>505899514.5</v>
      </c>
      <c r="C349" t="n">
        <v>193536379.5</v>
      </c>
      <c r="D349" t="n">
        <v>-136247456.5</v>
      </c>
      <c r="E349" t="n">
        <v>-359009593.5</v>
      </c>
      <c r="F349" t="n">
        <v>-502887048.75</v>
      </c>
      <c r="G349" t="n">
        <v>-491772358.5</v>
      </c>
      <c r="H349" t="n">
        <v>-328984408.75</v>
      </c>
      <c r="I349" t="n">
        <v>-126540149.25</v>
      </c>
      <c r="J349" t="n">
        <v>144180308.5</v>
      </c>
      <c r="K349" t="n">
        <v>391413494.5</v>
      </c>
      <c r="L349" t="n">
        <v>580282853</v>
      </c>
      <c r="M349" t="n">
        <v>440596834.75</v>
      </c>
      <c r="N349" t="n">
        <v>188184291.5</v>
      </c>
      <c r="O349" t="n">
        <v>-74158238.5</v>
      </c>
      <c r="P349" t="n">
        <v>-248433507.5</v>
      </c>
      <c r="Q349" t="n">
        <v>-368153533.5</v>
      </c>
      <c r="R349" t="n">
        <v>-391524155</v>
      </c>
      <c r="S349" t="n">
        <v>-294887213.75</v>
      </c>
      <c r="T349" t="n">
        <v>-170458337.5</v>
      </c>
      <c r="U349" t="n">
        <v>21630611.25</v>
      </c>
      <c r="V349" t="n">
        <v>227623574.5</v>
      </c>
      <c r="W349" t="n">
        <v>444122037.25</v>
      </c>
      <c r="X349" t="n">
        <v>416261540</v>
      </c>
      <c r="Y349" t="n">
        <v>251640594</v>
      </c>
    </row>
    <row r="350">
      <c r="A350" s="2" t="inlineStr">
        <is>
          <t>win_346</t>
        </is>
      </c>
      <c r="B350" t="n">
        <v>359694507.5</v>
      </c>
      <c r="C350" t="n">
        <v>127516183.75</v>
      </c>
      <c r="D350" t="n">
        <v>-64257938.5</v>
      </c>
      <c r="E350" t="n">
        <v>-234127346.5</v>
      </c>
      <c r="F350" t="n">
        <v>-386819115.25</v>
      </c>
      <c r="G350" t="n">
        <v>-384402696.5</v>
      </c>
      <c r="H350" t="n">
        <v>-228376461</v>
      </c>
      <c r="I350" t="n">
        <v>-54638611.75</v>
      </c>
      <c r="J350" t="n">
        <v>97272901.25</v>
      </c>
      <c r="K350" t="n">
        <v>270052781.25</v>
      </c>
      <c r="L350" t="n">
        <v>399686550.5</v>
      </c>
      <c r="M350" t="n">
        <v>299675696.25</v>
      </c>
      <c r="N350" t="n">
        <v>114600171.5</v>
      </c>
      <c r="O350" t="n">
        <v>-31883309</v>
      </c>
      <c r="P350" t="n">
        <v>-146543830.25</v>
      </c>
      <c r="Q350" t="n">
        <v>-269123342.5</v>
      </c>
      <c r="R350" t="n">
        <v>-295138799.5</v>
      </c>
      <c r="S350" t="n">
        <v>-205517103.75</v>
      </c>
      <c r="T350" t="n">
        <v>-91592560.25</v>
      </c>
      <c r="U350" t="n">
        <v>7476531</v>
      </c>
      <c r="V350" t="n">
        <v>152525278.5</v>
      </c>
      <c r="W350" t="n">
        <v>310838032</v>
      </c>
      <c r="X350" t="n">
        <v>292325761.5</v>
      </c>
      <c r="Y350" t="n">
        <v>163632361.75</v>
      </c>
    </row>
    <row r="351">
      <c r="A351" s="2" t="inlineStr">
        <is>
          <t>win_347</t>
        </is>
      </c>
      <c r="B351" t="n">
        <v>531767766.75</v>
      </c>
      <c r="C351" t="n">
        <v>180429633.25</v>
      </c>
      <c r="D351" t="n">
        <v>-115776577.25</v>
      </c>
      <c r="E351" t="n">
        <v>-363896710.5</v>
      </c>
      <c r="F351" t="n">
        <v>-557680079.5</v>
      </c>
      <c r="G351" t="n">
        <v>-557900980</v>
      </c>
      <c r="H351" t="n">
        <v>-357331961</v>
      </c>
      <c r="I351" t="n">
        <v>-97546398.25</v>
      </c>
      <c r="J351" t="n">
        <v>157816439.75</v>
      </c>
      <c r="K351" t="n">
        <v>432165812.5</v>
      </c>
      <c r="L351" t="n">
        <v>613488050</v>
      </c>
      <c r="M351" t="n">
        <v>476440303</v>
      </c>
      <c r="N351" t="n">
        <v>192306561.25</v>
      </c>
      <c r="O351" t="n">
        <v>-50090899.5</v>
      </c>
      <c r="P351" t="n">
        <v>-248923614.5</v>
      </c>
      <c r="Q351" t="n">
        <v>-429429519.5</v>
      </c>
      <c r="R351" t="n">
        <v>-477826284.75</v>
      </c>
      <c r="S351" t="n">
        <v>-359523295</v>
      </c>
      <c r="T351" t="n">
        <v>-167171750.25</v>
      </c>
      <c r="U351" t="n">
        <v>42830332.5</v>
      </c>
      <c r="V351" t="n">
        <v>298889795.75</v>
      </c>
      <c r="W351" t="n">
        <v>522709324</v>
      </c>
      <c r="X351" t="n">
        <v>481915720.75</v>
      </c>
      <c r="Y351" t="n">
        <v>261069965.75</v>
      </c>
    </row>
    <row r="352">
      <c r="A352" s="2" t="inlineStr">
        <is>
          <t>win_348</t>
        </is>
      </c>
      <c r="B352" t="n">
        <v>419620492.75</v>
      </c>
      <c r="C352" t="n">
        <v>152846565</v>
      </c>
      <c r="D352" t="n">
        <v>-57859636.75</v>
      </c>
      <c r="E352" t="n">
        <v>-259456319.5</v>
      </c>
      <c r="F352" t="n">
        <v>-456357057.5</v>
      </c>
      <c r="G352" t="n">
        <v>-471792026.75</v>
      </c>
      <c r="H352" t="n">
        <v>-284779208.75</v>
      </c>
      <c r="I352" t="n">
        <v>-77926668.5</v>
      </c>
      <c r="J352" t="n">
        <v>100099865.25</v>
      </c>
      <c r="K352" t="n">
        <v>312095112.75</v>
      </c>
      <c r="L352" t="n">
        <v>479578845</v>
      </c>
      <c r="M352" t="n">
        <v>382785390.5</v>
      </c>
      <c r="N352" t="n">
        <v>174377999.75</v>
      </c>
      <c r="O352" t="n">
        <v>9807437.5</v>
      </c>
      <c r="P352" t="n">
        <v>-148710346.25</v>
      </c>
      <c r="Q352" t="n">
        <v>-338623893.25</v>
      </c>
      <c r="R352" t="n">
        <v>-410566513</v>
      </c>
      <c r="S352" t="n">
        <v>-300931464.5</v>
      </c>
      <c r="T352" t="n">
        <v>-145523070</v>
      </c>
      <c r="U352" t="n">
        <v>4507891</v>
      </c>
      <c r="V352" t="n">
        <v>204535309.5</v>
      </c>
      <c r="W352" t="n">
        <v>408077607.5</v>
      </c>
      <c r="X352" t="n">
        <v>389771673</v>
      </c>
      <c r="Y352" t="n">
        <v>228095833</v>
      </c>
    </row>
    <row r="353">
      <c r="A353" s="2" t="inlineStr">
        <is>
          <t>win_349</t>
        </is>
      </c>
      <c r="B353" t="n">
        <v>239221154</v>
      </c>
      <c r="C353" t="n">
        <v>85075871.5</v>
      </c>
      <c r="D353" t="n">
        <v>-36574128.25</v>
      </c>
      <c r="E353" t="n">
        <v>-149236023.75</v>
      </c>
      <c r="F353" t="n">
        <v>-260796139</v>
      </c>
      <c r="G353" t="n">
        <v>-259333379.5</v>
      </c>
      <c r="H353" t="n">
        <v>-143019746.5</v>
      </c>
      <c r="I353" t="n">
        <v>-36141577.75</v>
      </c>
      <c r="J353" t="n">
        <v>56341919.75</v>
      </c>
      <c r="K353" t="n">
        <v>174091094.5</v>
      </c>
      <c r="L353" t="n">
        <v>270029702.5</v>
      </c>
      <c r="M353" t="n">
        <v>205704980.5</v>
      </c>
      <c r="N353" t="n">
        <v>86817342.25</v>
      </c>
      <c r="O353" t="n">
        <v>-2075069</v>
      </c>
      <c r="P353" t="n">
        <v>-87355870.5</v>
      </c>
      <c r="Q353" t="n">
        <v>-192083079.25</v>
      </c>
      <c r="R353" t="n">
        <v>-223144661</v>
      </c>
      <c r="S353" t="n">
        <v>-147933295</v>
      </c>
      <c r="T353" t="n">
        <v>-68175064.25</v>
      </c>
      <c r="U353" t="n">
        <v>8210519.25</v>
      </c>
      <c r="V353" t="n">
        <v>120278664.75</v>
      </c>
      <c r="W353" t="n">
        <v>235396466.25</v>
      </c>
      <c r="X353" t="n">
        <v>211878708</v>
      </c>
      <c r="Y353" t="n">
        <v>111710200.5</v>
      </c>
    </row>
    <row r="354">
      <c r="A354" s="2" t="inlineStr">
        <is>
          <t>win_350</t>
        </is>
      </c>
      <c r="B354" t="n">
        <v>107972611.25</v>
      </c>
      <c r="C354" t="n">
        <v>27042659</v>
      </c>
      <c r="D354" t="n">
        <v>-27220474</v>
      </c>
      <c r="E354" t="n">
        <v>-66254384</v>
      </c>
      <c r="F354" t="n">
        <v>-112791243.25</v>
      </c>
      <c r="G354" t="n">
        <v>-111465567.25</v>
      </c>
      <c r="H354" t="n">
        <v>-58932195</v>
      </c>
      <c r="I354" t="n">
        <v>-21625474</v>
      </c>
      <c r="J354" t="n">
        <v>14484967.25</v>
      </c>
      <c r="K354" t="n">
        <v>71872867</v>
      </c>
      <c r="L354" t="n">
        <v>133183350.75</v>
      </c>
      <c r="M354" t="n">
        <v>98691862.25</v>
      </c>
      <c r="N354" t="n">
        <v>35022109.5</v>
      </c>
      <c r="O354" t="n">
        <v>-8130732.75</v>
      </c>
      <c r="P354" t="n">
        <v>-37284721.5</v>
      </c>
      <c r="Q354" t="n">
        <v>-80237427.5</v>
      </c>
      <c r="R354" t="n">
        <v>-96952636</v>
      </c>
      <c r="S354" t="n">
        <v>-63362738.5</v>
      </c>
      <c r="T354" t="n">
        <v>-36601608</v>
      </c>
      <c r="U354" t="n">
        <v>-8883522.5</v>
      </c>
      <c r="V354" t="n">
        <v>42164450.5</v>
      </c>
      <c r="W354" t="n">
        <v>112438959.75</v>
      </c>
      <c r="X354" t="n">
        <v>104846980.25</v>
      </c>
      <c r="Y354" t="n">
        <v>51775531</v>
      </c>
    </row>
    <row r="355">
      <c r="A355" s="2" t="inlineStr">
        <is>
          <t>win_351</t>
        </is>
      </c>
      <c r="B355" t="n">
        <v>85519046</v>
      </c>
      <c r="C355" t="n">
        <v>18974629.75</v>
      </c>
      <c r="D355" t="n">
        <v>-12850769</v>
      </c>
      <c r="E355" t="n">
        <v>-49734869.5</v>
      </c>
      <c r="F355" t="n">
        <v>-97741371.25</v>
      </c>
      <c r="G355" t="n">
        <v>-98553331.75</v>
      </c>
      <c r="H355" t="n">
        <v>-46868588.25</v>
      </c>
      <c r="I355" t="n">
        <v>-6029178.25</v>
      </c>
      <c r="J355" t="n">
        <v>13903518.75</v>
      </c>
      <c r="K355" t="n">
        <v>61001884.5</v>
      </c>
      <c r="L355" t="n">
        <v>108977535.75</v>
      </c>
      <c r="M355" t="n">
        <v>77357662.75</v>
      </c>
      <c r="N355" t="n">
        <v>20134249.25</v>
      </c>
      <c r="O355" t="n">
        <v>-3983287</v>
      </c>
      <c r="P355" t="n">
        <v>-26139823</v>
      </c>
      <c r="Q355" t="n">
        <v>-68400718.5</v>
      </c>
      <c r="R355" t="n">
        <v>-83895668</v>
      </c>
      <c r="S355" t="n">
        <v>-51664181.25</v>
      </c>
      <c r="T355" t="n">
        <v>-19416298.75</v>
      </c>
      <c r="U355" t="n">
        <v>-5477835.25</v>
      </c>
      <c r="V355" t="n">
        <v>34257918</v>
      </c>
      <c r="W355" t="n">
        <v>90367366.25</v>
      </c>
      <c r="X355" t="n">
        <v>83429510.75</v>
      </c>
      <c r="Y355" t="n">
        <v>36752106.75</v>
      </c>
    </row>
    <row r="356">
      <c r="A356" s="2" t="inlineStr">
        <is>
          <t>win_352</t>
        </is>
      </c>
      <c r="B356" t="n">
        <v>15324725.5</v>
      </c>
      <c r="C356" t="n">
        <v>-10153709</v>
      </c>
      <c r="D356" t="n">
        <v>15739.25</v>
      </c>
      <c r="E356" t="n">
        <v>-3477991</v>
      </c>
      <c r="F356" t="n">
        <v>-23149871.5</v>
      </c>
      <c r="G356" t="n">
        <v>-23185079.5</v>
      </c>
      <c r="H356" t="n">
        <v>-628892</v>
      </c>
      <c r="I356" t="n">
        <v>8050433.75</v>
      </c>
      <c r="J356" t="n">
        <v>-6117503.75</v>
      </c>
      <c r="K356" t="n">
        <v>3922096.25</v>
      </c>
      <c r="L356" t="n">
        <v>34168676.5</v>
      </c>
      <c r="M356" t="n">
        <v>9339696</v>
      </c>
      <c r="N356" t="n">
        <v>-15212992.75</v>
      </c>
      <c r="O356" t="n">
        <v>-810285.75</v>
      </c>
      <c r="P356" t="n">
        <v>6572345.5</v>
      </c>
      <c r="Q356" t="n">
        <v>-7153137.5</v>
      </c>
      <c r="R356" t="n">
        <v>-13185345</v>
      </c>
      <c r="S356" t="n">
        <v>-1133497.75</v>
      </c>
      <c r="T356" t="n">
        <v>2873604.5</v>
      </c>
      <c r="U356" t="n">
        <v>-12533365.5</v>
      </c>
      <c r="V356" t="n">
        <v>-8607920</v>
      </c>
      <c r="W356" t="n">
        <v>23457077</v>
      </c>
      <c r="X356" t="n">
        <v>13820416.75</v>
      </c>
      <c r="Y356" t="n">
        <v>-7530409.5</v>
      </c>
    </row>
    <row r="357">
      <c r="A357" s="2" t="inlineStr">
        <is>
          <t>win_353</t>
        </is>
      </c>
      <c r="B357" t="n">
        <v>1230663</v>
      </c>
      <c r="C357" t="n">
        <v>-9661844.25</v>
      </c>
      <c r="D357" t="n">
        <v>4224600.75</v>
      </c>
      <c r="E357" t="n">
        <v>2648500.5</v>
      </c>
      <c r="F357" t="n">
        <v>-10142882.5</v>
      </c>
      <c r="G357" t="n">
        <v>-10173762.5</v>
      </c>
      <c r="H357" t="n">
        <v>3218974</v>
      </c>
      <c r="I357" t="n">
        <v>8618824.75</v>
      </c>
      <c r="J357" t="n">
        <v>-5780634.5</v>
      </c>
      <c r="K357" t="n">
        <v>-5861382</v>
      </c>
      <c r="L357" t="n">
        <v>19058835.25</v>
      </c>
      <c r="M357" t="n">
        <v>1055167</v>
      </c>
      <c r="N357" t="n">
        <v>-12069741</v>
      </c>
      <c r="O357" t="n">
        <v>2789675</v>
      </c>
      <c r="P357" t="n">
        <v>7684487.5</v>
      </c>
      <c r="Q357" t="n">
        <v>-2408160.5</v>
      </c>
      <c r="R357" t="n">
        <v>-6514976.25</v>
      </c>
      <c r="S357" t="n">
        <v>1098093</v>
      </c>
      <c r="T357" t="n">
        <v>5826425.75</v>
      </c>
      <c r="U357" t="n">
        <v>-6186850</v>
      </c>
      <c r="V357" t="n">
        <v>-10749348</v>
      </c>
      <c r="W357" t="n">
        <v>13925499</v>
      </c>
      <c r="X357" t="n">
        <v>6450891.25</v>
      </c>
      <c r="Y357" t="n">
        <v>-7612333.25</v>
      </c>
    </row>
    <row r="358">
      <c r="A358" s="2" t="inlineStr">
        <is>
          <t>win_354</t>
        </is>
      </c>
      <c r="B358" t="n">
        <v>15451910.25</v>
      </c>
      <c r="C358" t="n">
        <v>-1921987.75</v>
      </c>
      <c r="D358" t="n">
        <v>976608</v>
      </c>
      <c r="E358" t="n">
        <v>-7032262.5</v>
      </c>
      <c r="F358" t="n">
        <v>-20121946.25</v>
      </c>
      <c r="G358" t="n">
        <v>-21025192</v>
      </c>
      <c r="H358" t="n">
        <v>-9830273.75</v>
      </c>
      <c r="I358" t="n">
        <v>-1935413.5</v>
      </c>
      <c r="J358" t="n">
        <v>-4559852.5</v>
      </c>
      <c r="K358" t="n">
        <v>5097868</v>
      </c>
      <c r="L358" t="n">
        <v>35663275.25</v>
      </c>
      <c r="M358" t="n">
        <v>17172484</v>
      </c>
      <c r="N358" t="n">
        <v>-841384.75</v>
      </c>
      <c r="O358" t="n">
        <v>2775754.25</v>
      </c>
      <c r="P358" t="n">
        <v>-1677540.25</v>
      </c>
      <c r="Q358" t="n">
        <v>-13053701.25</v>
      </c>
      <c r="R358" t="n">
        <v>-17540745.5</v>
      </c>
      <c r="S358" t="n">
        <v>-10526681.5</v>
      </c>
      <c r="T358" t="n">
        <v>-4637741.25</v>
      </c>
      <c r="U358" t="n">
        <v>-6948172.5</v>
      </c>
      <c r="V358" t="n">
        <v>-2708176.5</v>
      </c>
      <c r="W358" t="n">
        <v>27382440.75</v>
      </c>
      <c r="X358" t="n">
        <v>20034929</v>
      </c>
      <c r="Y358" t="n">
        <v>2835358.5</v>
      </c>
    </row>
    <row r="359">
      <c r="A359" s="2" t="inlineStr">
        <is>
          <t>win_355</t>
        </is>
      </c>
      <c r="B359" t="n">
        <v>17690979.5</v>
      </c>
      <c r="C359" t="n">
        <v>-8616062.25</v>
      </c>
      <c r="D359" t="n">
        <v>-9624358.5</v>
      </c>
      <c r="E359" t="n">
        <v>-10534461.75</v>
      </c>
      <c r="F359" t="n">
        <v>-10027096.25</v>
      </c>
      <c r="G359" t="n">
        <v>-9348369.5</v>
      </c>
      <c r="H359" t="n">
        <v>-8920260.75</v>
      </c>
      <c r="I359" t="n">
        <v>-7564429.5</v>
      </c>
      <c r="J359" t="n">
        <v>-8911344.5</v>
      </c>
      <c r="K359" t="n">
        <v>7121813</v>
      </c>
      <c r="L359" t="n">
        <v>43703883.75</v>
      </c>
      <c r="M359" t="n">
        <v>19061559.5</v>
      </c>
      <c r="N359" t="n">
        <v>-8219001.75</v>
      </c>
      <c r="O359" t="n">
        <v>-8471509.5</v>
      </c>
      <c r="P359" t="n">
        <v>-6432736</v>
      </c>
      <c r="Q359" t="n">
        <v>-4197358.25</v>
      </c>
      <c r="R359" t="n">
        <v>-4565216.75</v>
      </c>
      <c r="S359" t="n">
        <v>-6650119.5</v>
      </c>
      <c r="T359" t="n">
        <v>-8242687.5</v>
      </c>
      <c r="U359" t="n">
        <v>-11096267.25</v>
      </c>
      <c r="V359" t="n">
        <v>-2383768</v>
      </c>
      <c r="W359" t="n">
        <v>33976811.5</v>
      </c>
      <c r="X359" t="n">
        <v>21862434.5</v>
      </c>
      <c r="Y359" t="n">
        <v>-4487623.5</v>
      </c>
    </row>
    <row r="360">
      <c r="A360" s="2" t="inlineStr">
        <is>
          <t>win_356</t>
        </is>
      </c>
      <c r="B360" t="n">
        <v>11040244.25</v>
      </c>
      <c r="C360" t="n">
        <v>-13358041.25</v>
      </c>
      <c r="D360" t="n">
        <v>-16652024.25</v>
      </c>
      <c r="E360" t="n">
        <v>-9447654</v>
      </c>
      <c r="F360" t="n">
        <v>8987514.25</v>
      </c>
      <c r="G360" t="n">
        <v>11093277.75</v>
      </c>
      <c r="H360" t="n">
        <v>-5622779.5</v>
      </c>
      <c r="I360" t="n">
        <v>-13782738.75</v>
      </c>
      <c r="J360" t="n">
        <v>-13820390</v>
      </c>
      <c r="K360" t="n">
        <v>1389496.25</v>
      </c>
      <c r="L360" t="n">
        <v>35547640.75</v>
      </c>
      <c r="M360" t="n">
        <v>14747350.75</v>
      </c>
      <c r="N360" t="n">
        <v>-10166126.5</v>
      </c>
      <c r="O360" t="n">
        <v>-15151802.25</v>
      </c>
      <c r="P360" t="n">
        <v>-11051589</v>
      </c>
      <c r="Q360" t="n">
        <v>6913860.75</v>
      </c>
      <c r="R360" t="n">
        <v>13329150.5</v>
      </c>
      <c r="S360" t="n">
        <v>-988325.75</v>
      </c>
      <c r="T360" t="n">
        <v>-12388524.75</v>
      </c>
      <c r="U360" t="n">
        <v>-14924795.75</v>
      </c>
      <c r="V360" t="n">
        <v>-6375131.5</v>
      </c>
      <c r="W360" t="n">
        <v>27493414.25</v>
      </c>
      <c r="X360" t="n">
        <v>18796169.5</v>
      </c>
      <c r="Y360" t="n">
        <v>-3832076.5</v>
      </c>
    </row>
    <row r="361">
      <c r="A361" s="2" t="inlineStr">
        <is>
          <t>win_357</t>
        </is>
      </c>
      <c r="B361" t="n">
        <v>19379518.5</v>
      </c>
      <c r="C361" t="n">
        <v>-5967904</v>
      </c>
      <c r="D361" t="n">
        <v>-16276404.25</v>
      </c>
      <c r="E361" t="n">
        <v>-12551138.75</v>
      </c>
      <c r="F361" t="n">
        <v>-2906545</v>
      </c>
      <c r="G361" t="n">
        <v>-1953849</v>
      </c>
      <c r="H361" t="n">
        <v>-10733542.25</v>
      </c>
      <c r="I361" t="n">
        <v>-15238803.5</v>
      </c>
      <c r="J361" t="n">
        <v>-7183146.75</v>
      </c>
      <c r="K361" t="n">
        <v>11100070</v>
      </c>
      <c r="L361" t="n">
        <v>38417472.75</v>
      </c>
      <c r="M361" t="n">
        <v>20838543</v>
      </c>
      <c r="N361" t="n">
        <v>-3040517</v>
      </c>
      <c r="O361" t="n">
        <v>-13959715.5</v>
      </c>
      <c r="P361" t="n">
        <v>-12077218.5</v>
      </c>
      <c r="Q361" t="n">
        <v>-2237807.75</v>
      </c>
      <c r="R361" t="n">
        <v>1006707.75</v>
      </c>
      <c r="S361" t="n">
        <v>-7895932.5</v>
      </c>
      <c r="T361" t="n">
        <v>-15839003.75</v>
      </c>
      <c r="U361" t="n">
        <v>-10053542.5</v>
      </c>
      <c r="V361" t="n">
        <v>4563119</v>
      </c>
      <c r="W361" t="n">
        <v>31863729.5</v>
      </c>
      <c r="X361" t="n">
        <v>23274932.5</v>
      </c>
      <c r="Y361" t="n">
        <v>2403461.75</v>
      </c>
    </row>
    <row r="362">
      <c r="A362" s="2" t="inlineStr">
        <is>
          <t>win_358</t>
        </is>
      </c>
      <c r="B362" t="n">
        <v>33866600.25</v>
      </c>
      <c r="C362" t="n">
        <v>512053.75</v>
      </c>
      <c r="D362" t="n">
        <v>-22325842.25</v>
      </c>
      <c r="E362" t="n">
        <v>-20802660.5</v>
      </c>
      <c r="F362" t="n">
        <v>-12490838.25</v>
      </c>
      <c r="G362" t="n">
        <v>-11757687.5</v>
      </c>
      <c r="H362" t="n">
        <v>-19041337</v>
      </c>
      <c r="I362" t="n">
        <v>-24793725.25</v>
      </c>
      <c r="J362" t="n">
        <v>-6575957.75</v>
      </c>
      <c r="K362" t="n">
        <v>22268245</v>
      </c>
      <c r="L362" t="n">
        <v>49454720.75</v>
      </c>
      <c r="M362" t="n">
        <v>34043805.75</v>
      </c>
      <c r="N362" t="n">
        <v>5931535.75</v>
      </c>
      <c r="O362" t="n">
        <v>-15362722.25</v>
      </c>
      <c r="P362" t="n">
        <v>-16256844</v>
      </c>
      <c r="Q362" t="n">
        <v>-8458997.5</v>
      </c>
      <c r="R362" t="n">
        <v>-8572009</v>
      </c>
      <c r="S362" t="n">
        <v>-16201414</v>
      </c>
      <c r="T362" t="n">
        <v>-25693089</v>
      </c>
      <c r="U362" t="n">
        <v>-13027764</v>
      </c>
      <c r="V362" t="n">
        <v>11814232.25</v>
      </c>
      <c r="W362" t="n">
        <v>41049378.25</v>
      </c>
      <c r="X362" t="n">
        <v>35720727.5</v>
      </c>
      <c r="Y362" t="n">
        <v>12456087.75</v>
      </c>
    </row>
    <row r="363">
      <c r="A363" s="2" t="inlineStr">
        <is>
          <t>win_359</t>
        </is>
      </c>
      <c r="B363" t="n">
        <v>50838391.25</v>
      </c>
      <c r="C363" t="n">
        <v>4124492.5</v>
      </c>
      <c r="D363" t="n">
        <v>-31167693.5</v>
      </c>
      <c r="E363" t="n">
        <v>-35152564.5</v>
      </c>
      <c r="F363" t="n">
        <v>-21482849.5</v>
      </c>
      <c r="G363" t="n">
        <v>-17913637.25</v>
      </c>
      <c r="H363" t="n">
        <v>-27515401.75</v>
      </c>
      <c r="I363" t="n">
        <v>-29850099</v>
      </c>
      <c r="J363" t="n">
        <v>-3768571.25</v>
      </c>
      <c r="K363" t="n">
        <v>34565209.5</v>
      </c>
      <c r="L363" t="n">
        <v>67698913.75</v>
      </c>
      <c r="M363" t="n">
        <v>48449616.75</v>
      </c>
      <c r="N363" t="n">
        <v>9060180.25</v>
      </c>
      <c r="O363" t="n">
        <v>-22427734.75</v>
      </c>
      <c r="P363" t="n">
        <v>-29107841</v>
      </c>
      <c r="Q363" t="n">
        <v>-17338333</v>
      </c>
      <c r="R363" t="n">
        <v>-13971024.5</v>
      </c>
      <c r="S363" t="n">
        <v>-23726739</v>
      </c>
      <c r="T363" t="n">
        <v>-31125478.5</v>
      </c>
      <c r="U363" t="n">
        <v>-11945009.25</v>
      </c>
      <c r="V363" t="n">
        <v>21412343.5</v>
      </c>
      <c r="W363" t="n">
        <v>57056138.5</v>
      </c>
      <c r="X363" t="n">
        <v>49988530.5</v>
      </c>
      <c r="Y363" t="n">
        <v>17043677.25</v>
      </c>
    </row>
    <row r="364">
      <c r="A364" s="2" t="inlineStr">
        <is>
          <t>win_360</t>
        </is>
      </c>
      <c r="B364" t="n">
        <v>64509605.5</v>
      </c>
      <c r="C364" t="n">
        <v>6178359</v>
      </c>
      <c r="D364" t="n">
        <v>-38877592.25</v>
      </c>
      <c r="E364" t="n">
        <v>-46799596.75</v>
      </c>
      <c r="F364" t="n">
        <v>-35304751</v>
      </c>
      <c r="G364" t="n">
        <v>-30002526.5</v>
      </c>
      <c r="H364" t="n">
        <v>-34176347.75</v>
      </c>
      <c r="I364" t="n">
        <v>-33452189.25</v>
      </c>
      <c r="J364" t="n">
        <v>-2291446</v>
      </c>
      <c r="K364" t="n">
        <v>44555514.25</v>
      </c>
      <c r="L364" t="n">
        <v>85504852.25</v>
      </c>
      <c r="M364" t="n">
        <v>62199277.25</v>
      </c>
      <c r="N364" t="n">
        <v>13258152</v>
      </c>
      <c r="O364" t="n">
        <v>-27474222</v>
      </c>
      <c r="P364" t="n">
        <v>-38320128.25</v>
      </c>
      <c r="Q364" t="n">
        <v>-28859843</v>
      </c>
      <c r="R364" t="n">
        <v>-24790259</v>
      </c>
      <c r="S364" t="n">
        <v>-30025315.5</v>
      </c>
      <c r="T364" t="n">
        <v>-35397792.5</v>
      </c>
      <c r="U364" t="n">
        <v>-13152214.25</v>
      </c>
      <c r="V364" t="n">
        <v>27194945.25</v>
      </c>
      <c r="W364" t="n">
        <v>71953609</v>
      </c>
      <c r="X364" t="n">
        <v>64365357.25</v>
      </c>
      <c r="Y364" t="n">
        <v>23816517.5</v>
      </c>
    </row>
    <row r="365">
      <c r="A365" s="2" t="inlineStr">
        <is>
          <t>win_361</t>
        </is>
      </c>
      <c r="B365" t="n">
        <v>58383050.25</v>
      </c>
      <c r="C365" t="n">
        <v>6543425.25</v>
      </c>
      <c r="D365" t="n">
        <v>-32386687</v>
      </c>
      <c r="E365" t="n">
        <v>-38842181.5</v>
      </c>
      <c r="F365" t="n">
        <v>-33963066</v>
      </c>
      <c r="G365" t="n">
        <v>-31085463.5</v>
      </c>
      <c r="H365" t="n">
        <v>-31709257</v>
      </c>
      <c r="I365" t="n">
        <v>-30284246.75</v>
      </c>
      <c r="J365" t="n">
        <v>-627041.75</v>
      </c>
      <c r="K365" t="n">
        <v>42875913</v>
      </c>
      <c r="L365" t="n">
        <v>81329802</v>
      </c>
      <c r="M365" t="n">
        <v>59044144</v>
      </c>
      <c r="N365" t="n">
        <v>13835452.5</v>
      </c>
      <c r="O365" t="n">
        <v>-24220136</v>
      </c>
      <c r="P365" t="n">
        <v>-34780642</v>
      </c>
      <c r="Q365" t="n">
        <v>-30293133.25</v>
      </c>
      <c r="R365" t="n">
        <v>-27593638.5</v>
      </c>
      <c r="S365" t="n">
        <v>-27222330.75</v>
      </c>
      <c r="T365" t="n">
        <v>-29455820.5</v>
      </c>
      <c r="U365" t="n">
        <v>-7826691.25</v>
      </c>
      <c r="V365" t="n">
        <v>28780229.25</v>
      </c>
      <c r="W365" t="n">
        <v>68755948.25</v>
      </c>
      <c r="X365" t="n">
        <v>59002661.5</v>
      </c>
      <c r="Y365" t="n">
        <v>20595149.75</v>
      </c>
    </row>
    <row r="366">
      <c r="A366" s="2" t="inlineStr">
        <is>
          <t>win_362</t>
        </is>
      </c>
      <c r="B366" t="n">
        <v>39245578.25</v>
      </c>
      <c r="C366" t="n">
        <v>-322990.5</v>
      </c>
      <c r="D366" t="n">
        <v>-21117964.25</v>
      </c>
      <c r="E366" t="n">
        <v>-20722400</v>
      </c>
      <c r="F366" t="n">
        <v>-22581333.5</v>
      </c>
      <c r="G366" t="n">
        <v>-23880573</v>
      </c>
      <c r="H366" t="n">
        <v>-21098527</v>
      </c>
      <c r="I366" t="n">
        <v>-21956702.25</v>
      </c>
      <c r="J366" t="n">
        <v>-4685914</v>
      </c>
      <c r="K366" t="n">
        <v>27610897</v>
      </c>
      <c r="L366" t="n">
        <v>63693897</v>
      </c>
      <c r="M366" t="n">
        <v>42240851.75</v>
      </c>
      <c r="N366" t="n">
        <v>5808902</v>
      </c>
      <c r="O366" t="n">
        <v>-15322612.25</v>
      </c>
      <c r="P366" t="n">
        <v>-17160795</v>
      </c>
      <c r="Q366" t="n">
        <v>-17790264.75</v>
      </c>
      <c r="R366" t="n">
        <v>-20609590.25</v>
      </c>
      <c r="S366" t="n">
        <v>-18694585</v>
      </c>
      <c r="T366" t="n">
        <v>-22130340</v>
      </c>
      <c r="U366" t="n">
        <v>-10649513.75</v>
      </c>
      <c r="V366" t="n">
        <v>14685718</v>
      </c>
      <c r="W366" t="n">
        <v>52109119.5</v>
      </c>
      <c r="X366" t="n">
        <v>43993154.25</v>
      </c>
      <c r="Y366" t="n">
        <v>12488844.25</v>
      </c>
    </row>
    <row r="367">
      <c r="A367" s="2" t="inlineStr">
        <is>
          <t>win_363</t>
        </is>
      </c>
      <c r="B367" t="n">
        <v>35982155</v>
      </c>
      <c r="C367" t="n">
        <v>-4909549.75</v>
      </c>
      <c r="D367" t="n">
        <v>-12373094.5</v>
      </c>
      <c r="E367" t="n">
        <v>-10123486.5</v>
      </c>
      <c r="F367" t="n">
        <v>-28714643.25</v>
      </c>
      <c r="G367" t="n">
        <v>-32603304.5</v>
      </c>
      <c r="H367" t="n">
        <v>-13187409.75</v>
      </c>
      <c r="I367" t="n">
        <v>-11144529.75</v>
      </c>
      <c r="J367" t="n">
        <v>-8473505.5</v>
      </c>
      <c r="K367" t="n">
        <v>22356938</v>
      </c>
      <c r="L367" t="n">
        <v>60886947.25</v>
      </c>
      <c r="M367" t="n">
        <v>39199789.75</v>
      </c>
      <c r="N367" t="n">
        <v>210288</v>
      </c>
      <c r="O367" t="n">
        <v>-10650809</v>
      </c>
      <c r="P367" t="n">
        <v>-6546883.75</v>
      </c>
      <c r="Q367" t="n">
        <v>-20520853.5</v>
      </c>
      <c r="R367" t="n">
        <v>-28863328.75</v>
      </c>
      <c r="S367" t="n">
        <v>-13296804.5</v>
      </c>
      <c r="T367" t="n">
        <v>-10294924.75</v>
      </c>
      <c r="U367" t="n">
        <v>-12187968.75</v>
      </c>
      <c r="V367" t="n">
        <v>9433826</v>
      </c>
      <c r="W367" t="n">
        <v>48859479</v>
      </c>
      <c r="X367" t="n">
        <v>41478161.5</v>
      </c>
      <c r="Y367" t="n">
        <v>7533147.25</v>
      </c>
    </row>
    <row r="368">
      <c r="A368" s="2" t="inlineStr">
        <is>
          <t>win_364</t>
        </is>
      </c>
      <c r="B368" t="n">
        <v>48407669.25</v>
      </c>
      <c r="C368" t="n">
        <v>-2695683.75</v>
      </c>
      <c r="D368" t="n">
        <v>-12562285.75</v>
      </c>
      <c r="E368" t="n">
        <v>-17875435.25</v>
      </c>
      <c r="F368" t="n">
        <v>-46880500.5</v>
      </c>
      <c r="G368" t="n">
        <v>-50148190</v>
      </c>
      <c r="H368" t="n">
        <v>-20776931</v>
      </c>
      <c r="I368" t="n">
        <v>-12706115</v>
      </c>
      <c r="J368" t="n">
        <v>-8466265.25</v>
      </c>
      <c r="K368" t="n">
        <v>33131016.75</v>
      </c>
      <c r="L368" t="n">
        <v>77177116.25</v>
      </c>
      <c r="M368" t="n">
        <v>52320449.75</v>
      </c>
      <c r="N368" t="n">
        <v>3276227.5</v>
      </c>
      <c r="O368" t="n">
        <v>-10948123</v>
      </c>
      <c r="P368" t="n">
        <v>-12615188.5</v>
      </c>
      <c r="Q368" t="n">
        <v>-36615249.5</v>
      </c>
      <c r="R368" t="n">
        <v>-45996011.25</v>
      </c>
      <c r="S368" t="n">
        <v>-21607466.25</v>
      </c>
      <c r="T368" t="n">
        <v>-11539633</v>
      </c>
      <c r="U368" t="n">
        <v>-11921900.5</v>
      </c>
      <c r="V368" t="n">
        <v>18818836.5</v>
      </c>
      <c r="W368" t="n">
        <v>64071808.25</v>
      </c>
      <c r="X368" t="n">
        <v>53767740.25</v>
      </c>
      <c r="Y368" t="n">
        <v>10165297.25</v>
      </c>
    </row>
    <row r="369">
      <c r="A369" s="2" t="inlineStr">
        <is>
          <t>win_365</t>
        </is>
      </c>
      <c r="B369" t="n">
        <v>48251077.25</v>
      </c>
      <c r="C369" t="n">
        <v>419428.75</v>
      </c>
      <c r="D369" t="n">
        <v>-13187991.25</v>
      </c>
      <c r="E369" t="n">
        <v>-20766677</v>
      </c>
      <c r="F369" t="n">
        <v>-43315808.75</v>
      </c>
      <c r="G369" t="n">
        <v>-44449803</v>
      </c>
      <c r="H369" t="n">
        <v>-20366731</v>
      </c>
      <c r="I369" t="n">
        <v>-12551544.75</v>
      </c>
      <c r="J369" t="n">
        <v>-6349567.5</v>
      </c>
      <c r="K369" t="n">
        <v>33008342.25</v>
      </c>
      <c r="L369" t="n">
        <v>71974140</v>
      </c>
      <c r="M369" t="n">
        <v>50827102.75</v>
      </c>
      <c r="N369" t="n">
        <v>6224034</v>
      </c>
      <c r="O369" t="n">
        <v>-9580527.75</v>
      </c>
      <c r="P369" t="n">
        <v>-14196415.5</v>
      </c>
      <c r="Q369" t="n">
        <v>-33793809.25</v>
      </c>
      <c r="R369" t="n">
        <v>-40154440.5</v>
      </c>
      <c r="S369" t="n">
        <v>-21097964.25</v>
      </c>
      <c r="T369" t="n">
        <v>-12877561.75</v>
      </c>
      <c r="U369" t="n">
        <v>-11689979.75</v>
      </c>
      <c r="V369" t="n">
        <v>17854793.25</v>
      </c>
      <c r="W369" t="n">
        <v>58662901</v>
      </c>
      <c r="X369" t="n">
        <v>51565901.75</v>
      </c>
      <c r="Y369" t="n">
        <v>13493567.25</v>
      </c>
    </row>
    <row r="370">
      <c r="A370" s="2" t="inlineStr">
        <is>
          <t>win_366</t>
        </is>
      </c>
      <c r="B370" t="n">
        <v>69761001.5</v>
      </c>
      <c r="C370" t="n">
        <v>17586893.5</v>
      </c>
      <c r="D370" t="n">
        <v>-16519662.25</v>
      </c>
      <c r="E370" t="n">
        <v>-38850372.25</v>
      </c>
      <c r="F370" t="n">
        <v>-55908732.5</v>
      </c>
      <c r="G370" t="n">
        <v>-61115528.5</v>
      </c>
      <c r="H370" t="n">
        <v>-36142954.75</v>
      </c>
      <c r="I370" t="n">
        <v>-21439541.5</v>
      </c>
      <c r="J370" t="n">
        <v>-13369133</v>
      </c>
      <c r="K370" t="n">
        <v>27415457.25</v>
      </c>
      <c r="L370" t="n">
        <v>60680482.25</v>
      </c>
      <c r="M370" t="n">
        <v>63421087.5</v>
      </c>
      <c r="N370" t="n">
        <v>35910677</v>
      </c>
      <c r="O370" t="n">
        <v>9554703.25</v>
      </c>
      <c r="P370" t="n">
        <v>-6956384</v>
      </c>
      <c r="Q370" t="n">
        <v>-39691365.5</v>
      </c>
      <c r="R370" t="n">
        <v>-46112773.75</v>
      </c>
      <c r="S370" t="n">
        <v>-29569126.5</v>
      </c>
      <c r="T370" t="n">
        <v>-20656991.5</v>
      </c>
      <c r="U370" t="n">
        <v>-12326479.25</v>
      </c>
      <c r="V370" t="n">
        <v>1578192.25</v>
      </c>
      <c r="W370" t="n">
        <v>31588920.25</v>
      </c>
      <c r="X370" t="n">
        <v>31946000.25</v>
      </c>
      <c r="Y370" t="n">
        <v>15226474.25</v>
      </c>
    </row>
    <row r="371">
      <c r="A371" s="2" t="inlineStr">
        <is>
          <t>win_367</t>
        </is>
      </c>
      <c r="B371" t="n">
        <v>262487835.75</v>
      </c>
      <c r="C371" t="n">
        <v>132651904</v>
      </c>
      <c r="D371" t="n">
        <v>3922401.75</v>
      </c>
      <c r="E371" t="n">
        <v>-125169166.25</v>
      </c>
      <c r="F371" t="n">
        <v>-223893644.75</v>
      </c>
      <c r="G371" t="n">
        <v>-264239948</v>
      </c>
      <c r="H371" t="n">
        <v>-226679416</v>
      </c>
      <c r="I371" t="n">
        <v>-157441117.5</v>
      </c>
      <c r="J371" t="n">
        <v>-70531530.5</v>
      </c>
      <c r="K371" t="n">
        <v>60663180.5</v>
      </c>
      <c r="L371" t="n">
        <v>174343061</v>
      </c>
      <c r="M371" t="n">
        <v>246590959</v>
      </c>
      <c r="N371" t="n">
        <v>242096442</v>
      </c>
      <c r="O371" t="n">
        <v>177142785.25</v>
      </c>
      <c r="P371" t="n">
        <v>85708967.75</v>
      </c>
      <c r="Q371" t="n">
        <v>-42131720.75</v>
      </c>
      <c r="R371" t="n">
        <v>-135759349.75</v>
      </c>
      <c r="S371" t="n">
        <v>-179780258.25</v>
      </c>
      <c r="T371" t="n">
        <v>-197473667.75</v>
      </c>
      <c r="U371" t="n">
        <v>-179414022.75</v>
      </c>
      <c r="V371" t="n">
        <v>-118165929.75</v>
      </c>
      <c r="W371" t="n">
        <v>-10004351.75</v>
      </c>
      <c r="X371" t="n">
        <v>81316801.25</v>
      </c>
      <c r="Y371" t="n">
        <v>147497622.5</v>
      </c>
    </row>
    <row r="372">
      <c r="A372" s="2" t="inlineStr">
        <is>
          <t>win_368</t>
        </is>
      </c>
      <c r="B372" t="n">
        <v>240201555</v>
      </c>
      <c r="C372" t="n">
        <v>107518318.25</v>
      </c>
      <c r="D372" t="n">
        <v>12017568.25</v>
      </c>
      <c r="E372" t="n">
        <v>-119582520.25</v>
      </c>
      <c r="F372" t="n">
        <v>-210422618.5</v>
      </c>
      <c r="G372" t="n">
        <v>-222732201.25</v>
      </c>
      <c r="H372" t="n">
        <v>-200188431.75</v>
      </c>
      <c r="I372" t="n">
        <v>-150069126</v>
      </c>
      <c r="J372" t="n">
        <v>-45243719</v>
      </c>
      <c r="K372" t="n">
        <v>67887634.25</v>
      </c>
      <c r="L372" t="n">
        <v>152855680.5</v>
      </c>
      <c r="M372" t="n">
        <v>242943286.25</v>
      </c>
      <c r="N372" t="n">
        <v>224752477.5</v>
      </c>
      <c r="O372" t="n">
        <v>116711073</v>
      </c>
      <c r="P372" t="n">
        <v>43810502</v>
      </c>
      <c r="Q372" t="n">
        <v>-46813461</v>
      </c>
      <c r="R372" t="n">
        <v>-136719897.25</v>
      </c>
      <c r="S372" t="n">
        <v>-158647639.75</v>
      </c>
      <c r="T372" t="n">
        <v>-150039566.75</v>
      </c>
      <c r="U372" t="n">
        <v>-138619713.25</v>
      </c>
      <c r="V372" t="n">
        <v>-85128256.75</v>
      </c>
      <c r="W372" t="n">
        <v>14670582.25</v>
      </c>
      <c r="X372" t="n">
        <v>73919096.5</v>
      </c>
      <c r="Y372" t="n">
        <v>136647855.75</v>
      </c>
    </row>
    <row r="373">
      <c r="A373" s="2" t="inlineStr">
        <is>
          <t>win_369</t>
        </is>
      </c>
      <c r="B373" t="n">
        <v>468296950</v>
      </c>
      <c r="C373" t="n">
        <v>205822254.75</v>
      </c>
      <c r="D373" t="n">
        <v>24999372</v>
      </c>
      <c r="E373" t="n">
        <v>-212984194.5</v>
      </c>
      <c r="F373" t="n">
        <v>-403828160</v>
      </c>
      <c r="G373" t="n">
        <v>-432408118.5</v>
      </c>
      <c r="H373" t="n">
        <v>-432526286.5</v>
      </c>
      <c r="I373" t="n">
        <v>-331977805.75</v>
      </c>
      <c r="J373" t="n">
        <v>-99215512.25</v>
      </c>
      <c r="K373" t="n">
        <v>95101358</v>
      </c>
      <c r="L373" t="n">
        <v>285208448.25</v>
      </c>
      <c r="M373" t="n">
        <v>526967122</v>
      </c>
      <c r="N373" t="n">
        <v>512555430</v>
      </c>
      <c r="O373" t="n">
        <v>271400312.75</v>
      </c>
      <c r="P373" t="n">
        <v>104485463.75</v>
      </c>
      <c r="Q373" t="n">
        <v>-69604085.75</v>
      </c>
      <c r="R373" t="n">
        <v>-276058465.75</v>
      </c>
      <c r="S373" t="n">
        <v>-358884564.5</v>
      </c>
      <c r="T373" t="n">
        <v>-368112270.25</v>
      </c>
      <c r="U373" t="n">
        <v>-357719903.75</v>
      </c>
      <c r="V373" t="n">
        <v>-194932840</v>
      </c>
      <c r="W373" t="n">
        <v>9318113</v>
      </c>
      <c r="X373" t="n">
        <v>148680885</v>
      </c>
      <c r="Y373" t="n">
        <v>342508128</v>
      </c>
    </row>
    <row r="374">
      <c r="A374" s="2" t="inlineStr">
        <is>
          <t>win_370</t>
        </is>
      </c>
      <c r="B374" t="n">
        <v>1066980198.25</v>
      </c>
      <c r="C374" t="n">
        <v>564591420</v>
      </c>
      <c r="D374" t="n">
        <v>108464860.5</v>
      </c>
      <c r="E374" t="n">
        <v>-473992317.25</v>
      </c>
      <c r="F374" t="n">
        <v>-974817948.75</v>
      </c>
      <c r="G374" t="n">
        <v>-1134121250.25</v>
      </c>
      <c r="H374" t="n">
        <v>-1092281012</v>
      </c>
      <c r="I374" t="n">
        <v>-776530668.5</v>
      </c>
      <c r="J374" t="n">
        <v>-209562380.75</v>
      </c>
      <c r="K374" t="n">
        <v>279860040.75</v>
      </c>
      <c r="L374" t="n">
        <v>704331143.25</v>
      </c>
      <c r="M374" t="n">
        <v>1139237313.25</v>
      </c>
      <c r="N374" t="n">
        <v>1173058598.25</v>
      </c>
      <c r="O374" t="n">
        <v>770334552</v>
      </c>
      <c r="P374" t="n">
        <v>355179405.5</v>
      </c>
      <c r="Q374" t="n">
        <v>-95004346.75</v>
      </c>
      <c r="R374" t="n">
        <v>-632261185.5</v>
      </c>
      <c r="S374" t="n">
        <v>-958940239.75</v>
      </c>
      <c r="T374" t="n">
        <v>-1016644793.25</v>
      </c>
      <c r="U374" t="n">
        <v>-903427286.5</v>
      </c>
      <c r="V374" t="n">
        <v>-502937566.75</v>
      </c>
      <c r="W374" t="n">
        <v>5707991.5</v>
      </c>
      <c r="X374" t="n">
        <v>391802698.25</v>
      </c>
      <c r="Y374" t="n">
        <v>793938279.5</v>
      </c>
    </row>
    <row r="375">
      <c r="A375" s="2" t="inlineStr">
        <is>
          <t>win_371</t>
        </is>
      </c>
      <c r="B375" t="n">
        <v>803013384.25</v>
      </c>
      <c r="C375" t="n">
        <v>414502007.5</v>
      </c>
      <c r="D375" t="n">
        <v>67773316</v>
      </c>
      <c r="E375" t="n">
        <v>-393250816</v>
      </c>
      <c r="F375" t="n">
        <v>-760626869.75</v>
      </c>
      <c r="G375" t="n">
        <v>-848969229.25</v>
      </c>
      <c r="H375" t="n">
        <v>-802073733</v>
      </c>
      <c r="I375" t="n">
        <v>-559015951.25</v>
      </c>
      <c r="J375" t="n">
        <v>-105510138.5</v>
      </c>
      <c r="K375" t="n">
        <v>269797680.25</v>
      </c>
      <c r="L375" t="n">
        <v>556539949.25</v>
      </c>
      <c r="M375" t="n">
        <v>872219619.5</v>
      </c>
      <c r="N375" t="n">
        <v>865306908.75</v>
      </c>
      <c r="O375" t="n">
        <v>510383287.75</v>
      </c>
      <c r="P375" t="n">
        <v>185808981.5</v>
      </c>
      <c r="Q375" t="n">
        <v>-161156505.25</v>
      </c>
      <c r="R375" t="n">
        <v>-553973971.75</v>
      </c>
      <c r="S375" t="n">
        <v>-742836194.75</v>
      </c>
      <c r="T375" t="n">
        <v>-730817435.75</v>
      </c>
      <c r="U375" t="n">
        <v>-611572190.25</v>
      </c>
      <c r="V375" t="n">
        <v>-280316210.25</v>
      </c>
      <c r="W375" t="n">
        <v>124189486</v>
      </c>
      <c r="X375" t="n">
        <v>379914950.75</v>
      </c>
      <c r="Y375" t="n">
        <v>632307094</v>
      </c>
    </row>
    <row r="376">
      <c r="A376" s="2" t="inlineStr">
        <is>
          <t>win_372</t>
        </is>
      </c>
      <c r="B376" t="n">
        <v>322765753.5</v>
      </c>
      <c r="C376" t="n">
        <v>166069947.75</v>
      </c>
      <c r="D376" t="n">
        <v>47660428.25</v>
      </c>
      <c r="E376" t="n">
        <v>-141506240.75</v>
      </c>
      <c r="F376" t="n">
        <v>-300200188.75</v>
      </c>
      <c r="G376" t="n">
        <v>-336631323.5</v>
      </c>
      <c r="H376" t="n">
        <v>-326749321.25</v>
      </c>
      <c r="I376" t="n">
        <v>-238788325.5</v>
      </c>
      <c r="J376" t="n">
        <v>-52141627</v>
      </c>
      <c r="K376" t="n">
        <v>88694052.5</v>
      </c>
      <c r="L376" t="n">
        <v>206358887</v>
      </c>
      <c r="M376" t="n">
        <v>351737912.75</v>
      </c>
      <c r="N376" t="n">
        <v>352329045.75</v>
      </c>
      <c r="O376" t="n">
        <v>206363475.25</v>
      </c>
      <c r="P376" t="n">
        <v>92577015.5</v>
      </c>
      <c r="Q376" t="n">
        <v>-34197870</v>
      </c>
      <c r="R376" t="n">
        <v>-204182666.5</v>
      </c>
      <c r="S376" t="n">
        <v>-284268010.25</v>
      </c>
      <c r="T376" t="n">
        <v>-288040304</v>
      </c>
      <c r="U376" t="n">
        <v>-253895849.75</v>
      </c>
      <c r="V376" t="n">
        <v>-122744244.75</v>
      </c>
      <c r="W376" t="n">
        <v>32524987.5</v>
      </c>
      <c r="X376" t="n">
        <v>124407907.25</v>
      </c>
      <c r="Y376" t="n">
        <v>238755290</v>
      </c>
    </row>
    <row r="377">
      <c r="A377" s="2" t="inlineStr">
        <is>
          <t>win_373</t>
        </is>
      </c>
      <c r="B377" t="n">
        <v>243586966.25</v>
      </c>
      <c r="C377" t="n">
        <v>105661106</v>
      </c>
      <c r="D377" t="n">
        <v>31293247.5</v>
      </c>
      <c r="E377" t="n">
        <v>-111846079.25</v>
      </c>
      <c r="F377" t="n">
        <v>-228312929.75</v>
      </c>
      <c r="G377" t="n">
        <v>-231771022.25</v>
      </c>
      <c r="H377" t="n">
        <v>-238024843</v>
      </c>
      <c r="I377" t="n">
        <v>-187664673.5</v>
      </c>
      <c r="J377" t="n">
        <v>-43050510.5</v>
      </c>
      <c r="K377" t="n">
        <v>57029784.75</v>
      </c>
      <c r="L377" t="n">
        <v>148319709</v>
      </c>
      <c r="M377" t="n">
        <v>284631276.75</v>
      </c>
      <c r="N377" t="n">
        <v>282423043.75</v>
      </c>
      <c r="O377" t="n">
        <v>145679838.75</v>
      </c>
      <c r="P377" t="n">
        <v>61943518</v>
      </c>
      <c r="Q377" t="n">
        <v>-26396444.75</v>
      </c>
      <c r="R377" t="n">
        <v>-156907081.5</v>
      </c>
      <c r="S377" t="n">
        <v>-205125001.5</v>
      </c>
      <c r="T377" t="n">
        <v>-199015582.5</v>
      </c>
      <c r="U377" t="n">
        <v>-200632644.25</v>
      </c>
      <c r="V377" t="n">
        <v>-104128543</v>
      </c>
      <c r="W377" t="n">
        <v>23547167.25</v>
      </c>
      <c r="X377" t="n">
        <v>86230371.25</v>
      </c>
      <c r="Y377" t="n">
        <v>182000356.75</v>
      </c>
    </row>
    <row r="378">
      <c r="A378" s="2" t="inlineStr">
        <is>
          <t>win_374</t>
        </is>
      </c>
      <c r="B378" t="n">
        <v>163218253.75</v>
      </c>
      <c r="C378" t="n">
        <v>54833873.5</v>
      </c>
      <c r="D378" t="n">
        <v>-4419269.5</v>
      </c>
      <c r="E378" t="n">
        <v>-89885359.25</v>
      </c>
      <c r="F378" t="n">
        <v>-142216485.25</v>
      </c>
      <c r="G378" t="n">
        <v>-132405222.75</v>
      </c>
      <c r="H378" t="n">
        <v>-135121821.75</v>
      </c>
      <c r="I378" t="n">
        <v>-109154457.5</v>
      </c>
      <c r="J378" t="n">
        <v>-27715542.25</v>
      </c>
      <c r="K378" t="n">
        <v>31259299.25</v>
      </c>
      <c r="L378" t="n">
        <v>92807045</v>
      </c>
      <c r="M378" t="n">
        <v>189027797.75</v>
      </c>
      <c r="N378" t="n">
        <v>184809051.5</v>
      </c>
      <c r="O378" t="n">
        <v>80146420.25</v>
      </c>
      <c r="P378" t="n">
        <v>15869860.5</v>
      </c>
      <c r="Q378" t="n">
        <v>-36627837</v>
      </c>
      <c r="R378" t="n">
        <v>-98932658.75</v>
      </c>
      <c r="S378" t="n">
        <v>-107696093</v>
      </c>
      <c r="T378" t="n">
        <v>-100402526.5</v>
      </c>
      <c r="U378" t="n">
        <v>-108483453.5</v>
      </c>
      <c r="V378" t="n">
        <v>-63503187</v>
      </c>
      <c r="W378" t="n">
        <v>4047237.75</v>
      </c>
      <c r="X378" t="n">
        <v>37109308</v>
      </c>
      <c r="Y378" t="n">
        <v>103620515.25</v>
      </c>
    </row>
    <row r="379">
      <c r="A379" s="2" t="inlineStr">
        <is>
          <t>win_375</t>
        </is>
      </c>
      <c r="B379" t="n">
        <v>102272470</v>
      </c>
      <c r="C379" t="n">
        <v>34485357</v>
      </c>
      <c r="D379" t="n">
        <v>557157.25</v>
      </c>
      <c r="E379" t="n">
        <v>-51510017.25</v>
      </c>
      <c r="F379" t="n">
        <v>-90879792.5</v>
      </c>
      <c r="G379" t="n">
        <v>-94994531.75</v>
      </c>
      <c r="H379" t="n">
        <v>-94670632.75</v>
      </c>
      <c r="I379" t="n">
        <v>-66112624</v>
      </c>
      <c r="J379" t="n">
        <v>-10202527.75</v>
      </c>
      <c r="K379" t="n">
        <v>30826499.75</v>
      </c>
      <c r="L379" t="n">
        <v>65506938.25</v>
      </c>
      <c r="M379" t="n">
        <v>127387242</v>
      </c>
      <c r="N379" t="n">
        <v>122742148.75</v>
      </c>
      <c r="O379" t="n">
        <v>49690063</v>
      </c>
      <c r="P379" t="n">
        <v>7844979.75</v>
      </c>
      <c r="Q379" t="n">
        <v>-24044505.75</v>
      </c>
      <c r="R379" t="n">
        <v>-65791236.5</v>
      </c>
      <c r="S379" t="n">
        <v>-89194357.5</v>
      </c>
      <c r="T379" t="n">
        <v>-87028805.25</v>
      </c>
      <c r="U379" t="n">
        <v>-75266175.75</v>
      </c>
      <c r="V379" t="n">
        <v>-31022769.25</v>
      </c>
      <c r="W379" t="n">
        <v>22819555</v>
      </c>
      <c r="X379" t="n">
        <v>43257874</v>
      </c>
      <c r="Y379" t="n">
        <v>75113342.5</v>
      </c>
    </row>
    <row r="380">
      <c r="A380" s="2" t="inlineStr">
        <is>
          <t>win_376</t>
        </is>
      </c>
      <c r="B380" t="n">
        <v>24773680.75</v>
      </c>
      <c r="C380" t="n">
        <v>-12330663.25</v>
      </c>
      <c r="D380" t="n">
        <v>-7446798.75</v>
      </c>
      <c r="E380" t="n">
        <v>-4757427.75</v>
      </c>
      <c r="F380" t="n">
        <v>-9402875.75</v>
      </c>
      <c r="G380" t="n">
        <v>-19389498.75</v>
      </c>
      <c r="H380" t="n">
        <v>-19633724.75</v>
      </c>
      <c r="I380" t="n">
        <v>-9291967.5</v>
      </c>
      <c r="J380" t="n">
        <v>654141</v>
      </c>
      <c r="K380" t="n">
        <v>-3470558</v>
      </c>
      <c r="L380" t="n">
        <v>5560516.5</v>
      </c>
      <c r="M380" t="n">
        <v>40995558.5</v>
      </c>
      <c r="N380" t="n">
        <v>33518006.5</v>
      </c>
      <c r="O380" t="n">
        <v>-8298376</v>
      </c>
      <c r="P380" t="n">
        <v>-17156792</v>
      </c>
      <c r="Q380" t="n">
        <v>-2677480</v>
      </c>
      <c r="R380" t="n">
        <v>2617263</v>
      </c>
      <c r="S380" t="n">
        <v>-8739629.25</v>
      </c>
      <c r="T380" t="n">
        <v>-18048048.25</v>
      </c>
      <c r="U380" t="n">
        <v>-10708688.5</v>
      </c>
      <c r="V380" t="n">
        <v>3980233.5</v>
      </c>
      <c r="W380" t="n">
        <v>11474045.25</v>
      </c>
      <c r="X380" t="n">
        <v>803799.75</v>
      </c>
      <c r="Y380" t="n">
        <v>9431079</v>
      </c>
    </row>
    <row r="381">
      <c r="A381" s="2" t="inlineStr">
        <is>
          <t>win_377</t>
        </is>
      </c>
      <c r="B381" t="n">
        <v>95423395.5</v>
      </c>
      <c r="C381" t="n">
        <v>25403356.5</v>
      </c>
      <c r="D381" t="n">
        <v>5873202.25</v>
      </c>
      <c r="E381" t="n">
        <v>-33550061.25</v>
      </c>
      <c r="F381" t="n">
        <v>-76955059</v>
      </c>
      <c r="G381" t="n">
        <v>-100052294.75</v>
      </c>
      <c r="H381" t="n">
        <v>-94553775.25</v>
      </c>
      <c r="I381" t="n">
        <v>-60316827.25</v>
      </c>
      <c r="J381" t="n">
        <v>-14522668</v>
      </c>
      <c r="K381" t="n">
        <v>8667747.75</v>
      </c>
      <c r="L381" t="n">
        <v>47476888.5</v>
      </c>
      <c r="M381" t="n">
        <v>121708205</v>
      </c>
      <c r="N381" t="n">
        <v>119433697.75</v>
      </c>
      <c r="O381" t="n">
        <v>48217369.5</v>
      </c>
      <c r="P381" t="n">
        <v>15200242.25</v>
      </c>
      <c r="Q381" t="n">
        <v>-2366227.5</v>
      </c>
      <c r="R381" t="n">
        <v>-41063213.25</v>
      </c>
      <c r="S381" t="n">
        <v>-75146035.75</v>
      </c>
      <c r="T381" t="n">
        <v>-89949414.5</v>
      </c>
      <c r="U381" t="n">
        <v>-74371612</v>
      </c>
      <c r="V381" t="n">
        <v>-36469713.25</v>
      </c>
      <c r="W381" t="n">
        <v>-1959292.75</v>
      </c>
      <c r="X381" t="n">
        <v>14992775.75</v>
      </c>
      <c r="Y381" t="n">
        <v>64265910.5</v>
      </c>
    </row>
    <row r="382">
      <c r="A382" s="2" t="inlineStr">
        <is>
          <t>win_378</t>
        </is>
      </c>
      <c r="B382" t="n">
        <v>134019596.25</v>
      </c>
      <c r="C382" t="n">
        <v>35374230.5</v>
      </c>
      <c r="D382" t="n">
        <v>1806527.5</v>
      </c>
      <c r="E382" t="n">
        <v>-42487489.5</v>
      </c>
      <c r="F382" t="n">
        <v>-106021190.5</v>
      </c>
      <c r="G382" t="n">
        <v>-145649975.25</v>
      </c>
      <c r="H382" t="n">
        <v>-131877936</v>
      </c>
      <c r="I382" t="n">
        <v>-73607591.75</v>
      </c>
      <c r="J382" t="n">
        <v>-15155100.5</v>
      </c>
      <c r="K382" t="n">
        <v>9904305.5</v>
      </c>
      <c r="L382" t="n">
        <v>65350478</v>
      </c>
      <c r="M382" t="n">
        <v>167109103</v>
      </c>
      <c r="N382" t="n">
        <v>167596596.75</v>
      </c>
      <c r="O382" t="n">
        <v>67032399.75</v>
      </c>
      <c r="P382" t="n">
        <v>12108719.25</v>
      </c>
      <c r="Q382" t="n">
        <v>-9198010</v>
      </c>
      <c r="R382" t="n">
        <v>-58051091.25</v>
      </c>
      <c r="S382" t="n">
        <v>-108762647</v>
      </c>
      <c r="T382" t="n">
        <v>-124863485</v>
      </c>
      <c r="U382" t="n">
        <v>-92971849.5</v>
      </c>
      <c r="V382" t="n">
        <v>-37294199.25</v>
      </c>
      <c r="W382" t="n">
        <v>-4308073.25</v>
      </c>
      <c r="X382" t="n">
        <v>16431937</v>
      </c>
      <c r="Y382" t="n">
        <v>89610088.75</v>
      </c>
    </row>
    <row r="383">
      <c r="A383" s="2" t="inlineStr">
        <is>
          <t>win_379</t>
        </is>
      </c>
      <c r="B383" t="n">
        <v>223670059.75</v>
      </c>
      <c r="C383" t="n">
        <v>86326031.25</v>
      </c>
      <c r="D383" t="n">
        <v>434074</v>
      </c>
      <c r="E383" t="n">
        <v>-68425518</v>
      </c>
      <c r="F383" t="n">
        <v>-171157205.25</v>
      </c>
      <c r="G383" t="n">
        <v>-247261884.5</v>
      </c>
      <c r="H383" t="n">
        <v>-222896230.25</v>
      </c>
      <c r="I383" t="n">
        <v>-119200003</v>
      </c>
      <c r="J383" t="n">
        <v>-31768963.5</v>
      </c>
      <c r="K383" t="n">
        <v>27653321.5</v>
      </c>
      <c r="L383" t="n">
        <v>119014625.25</v>
      </c>
      <c r="M383" t="n">
        <v>244042336</v>
      </c>
      <c r="N383" t="n">
        <v>254027929.75</v>
      </c>
      <c r="O383" t="n">
        <v>138574909</v>
      </c>
      <c r="P383" t="n">
        <v>39599577.25</v>
      </c>
      <c r="Q383" t="n">
        <v>-18830530.75</v>
      </c>
      <c r="R383" t="n">
        <v>-92041563</v>
      </c>
      <c r="S383" t="n">
        <v>-184359498</v>
      </c>
      <c r="T383" t="n">
        <v>-218853100.75</v>
      </c>
      <c r="U383" t="n">
        <v>-161027481.25</v>
      </c>
      <c r="V383" t="n">
        <v>-68054321.25</v>
      </c>
      <c r="W383" t="n">
        <v>-8528430.5</v>
      </c>
      <c r="X383" t="n">
        <v>48852076</v>
      </c>
      <c r="Y383" t="n">
        <v>146797548.5</v>
      </c>
    </row>
    <row r="384">
      <c r="A384" s="2" t="inlineStr">
        <is>
          <t>win_380</t>
        </is>
      </c>
      <c r="B384" t="n">
        <v>207893070.75</v>
      </c>
      <c r="C384" t="n">
        <v>84873452.25</v>
      </c>
      <c r="D384" t="n">
        <v>1520606.25</v>
      </c>
      <c r="E384" t="n">
        <v>-57760062.25</v>
      </c>
      <c r="F384" t="n">
        <v>-159301259.25</v>
      </c>
      <c r="G384" t="n">
        <v>-237792067.75</v>
      </c>
      <c r="H384" t="n">
        <v>-212929518.75</v>
      </c>
      <c r="I384" t="n">
        <v>-110699408</v>
      </c>
      <c r="J384" t="n">
        <v>-35567527.5</v>
      </c>
      <c r="K384" t="n">
        <v>22013647</v>
      </c>
      <c r="L384" t="n">
        <v>112570832</v>
      </c>
      <c r="M384" t="n">
        <v>225387962.75</v>
      </c>
      <c r="N384" t="n">
        <v>233054909</v>
      </c>
      <c r="O384" t="n">
        <v>131053680</v>
      </c>
      <c r="P384" t="n">
        <v>39533870.75</v>
      </c>
      <c r="Q384" t="n">
        <v>-12005566</v>
      </c>
      <c r="R384" t="n">
        <v>-76653903.75</v>
      </c>
      <c r="S384" t="n">
        <v>-169845197</v>
      </c>
      <c r="T384" t="n">
        <v>-204843151</v>
      </c>
      <c r="U384" t="n">
        <v>-146994710.5</v>
      </c>
      <c r="V384" t="n">
        <v>-63815828.75</v>
      </c>
      <c r="W384" t="n">
        <v>-16603657.5</v>
      </c>
      <c r="X384" t="n">
        <v>41073184.25</v>
      </c>
      <c r="Y384" t="n">
        <v>131261726.75</v>
      </c>
    </row>
    <row r="385">
      <c r="A385" s="2" t="inlineStr">
        <is>
          <t>win_381</t>
        </is>
      </c>
      <c r="B385" t="n">
        <v>118166154.25</v>
      </c>
      <c r="C385" t="n">
        <v>43562719</v>
      </c>
      <c r="D385" t="n">
        <v>-1731263.75</v>
      </c>
      <c r="E385" t="n">
        <v>-25449131</v>
      </c>
      <c r="F385" t="n">
        <v>-91494854.5</v>
      </c>
      <c r="G385" t="n">
        <v>-146536628.5</v>
      </c>
      <c r="H385" t="n">
        <v>-127184847.25</v>
      </c>
      <c r="I385" t="n">
        <v>-52349007</v>
      </c>
      <c r="J385" t="n">
        <v>-14397617.25</v>
      </c>
      <c r="K385" t="n">
        <v>12253176.75</v>
      </c>
      <c r="L385" t="n">
        <v>63894905.75</v>
      </c>
      <c r="M385" t="n">
        <v>134748716</v>
      </c>
      <c r="N385" t="n">
        <v>135469842.5</v>
      </c>
      <c r="O385" t="n">
        <v>66207491</v>
      </c>
      <c r="P385" t="n">
        <v>14424425.75</v>
      </c>
      <c r="Q385" t="n">
        <v>-7191815</v>
      </c>
      <c r="R385" t="n">
        <v>-38045523.5</v>
      </c>
      <c r="S385" t="n">
        <v>-102433805.5</v>
      </c>
      <c r="T385" t="n">
        <v>-124149462.5</v>
      </c>
      <c r="U385" t="n">
        <v>-79159178</v>
      </c>
      <c r="V385" t="n">
        <v>-24613404</v>
      </c>
      <c r="W385" t="n">
        <v>-6308313.5</v>
      </c>
      <c r="X385" t="n">
        <v>25581785.25</v>
      </c>
      <c r="Y385" t="n">
        <v>78002908.5</v>
      </c>
    </row>
    <row r="386">
      <c r="A386" s="2" t="inlineStr">
        <is>
          <t>win_382</t>
        </is>
      </c>
      <c r="B386" t="n">
        <v>148628016.75</v>
      </c>
      <c r="C386" t="n">
        <v>70854347.75</v>
      </c>
      <c r="D386" t="n">
        <v>6403185.75</v>
      </c>
      <c r="E386" t="n">
        <v>-44499053.25</v>
      </c>
      <c r="F386" t="n">
        <v>-118176628.25</v>
      </c>
      <c r="G386" t="n">
        <v>-171984810.75</v>
      </c>
      <c r="H386" t="n">
        <v>-155854028</v>
      </c>
      <c r="I386" t="n">
        <v>-81983754</v>
      </c>
      <c r="J386" t="n">
        <v>-20884053</v>
      </c>
      <c r="K386" t="n">
        <v>28978801.25</v>
      </c>
      <c r="L386" t="n">
        <v>91012641.25</v>
      </c>
      <c r="M386" t="n">
        <v>155920272</v>
      </c>
      <c r="N386" t="n">
        <v>159680097</v>
      </c>
      <c r="O386" t="n">
        <v>98926204.5</v>
      </c>
      <c r="P386" t="n">
        <v>35866302.75</v>
      </c>
      <c r="Q386" t="n">
        <v>-9842216.5</v>
      </c>
      <c r="R386" t="n">
        <v>-60655667.5</v>
      </c>
      <c r="S386" t="n">
        <v>-126113859</v>
      </c>
      <c r="T386" t="n">
        <v>-150561358.5</v>
      </c>
      <c r="U386" t="n">
        <v>-111460993.5</v>
      </c>
      <c r="V386" t="n">
        <v>-47526000.5</v>
      </c>
      <c r="W386" t="n">
        <v>-3588588.25</v>
      </c>
      <c r="X386" t="n">
        <v>43622130</v>
      </c>
      <c r="Y386" t="n">
        <v>99710499.5</v>
      </c>
    </row>
    <row r="387">
      <c r="A387" s="2" t="inlineStr">
        <is>
          <t>win_383</t>
        </is>
      </c>
      <c r="B387" t="n">
        <v>139246673.75</v>
      </c>
      <c r="C387" t="n">
        <v>70952573.75</v>
      </c>
      <c r="D387" t="n">
        <v>9531786.5</v>
      </c>
      <c r="E387" t="n">
        <v>-45233490</v>
      </c>
      <c r="F387" t="n">
        <v>-109373849.25</v>
      </c>
      <c r="G387" t="n">
        <v>-154019985.25</v>
      </c>
      <c r="H387" t="n">
        <v>-139499781.25</v>
      </c>
      <c r="I387" t="n">
        <v>-79136934.25</v>
      </c>
      <c r="J387" t="n">
        <v>-20641526.75</v>
      </c>
      <c r="K387" t="n">
        <v>30475790.25</v>
      </c>
      <c r="L387" t="n">
        <v>88064129.75</v>
      </c>
      <c r="M387" t="n">
        <v>141403389.25</v>
      </c>
      <c r="N387" t="n">
        <v>144154166.5</v>
      </c>
      <c r="O387" t="n">
        <v>93858759</v>
      </c>
      <c r="P387" t="n">
        <v>36519298.75</v>
      </c>
      <c r="Q387" t="n">
        <v>-10659597.25</v>
      </c>
      <c r="R387" t="n">
        <v>-59488401.75</v>
      </c>
      <c r="S387" t="n">
        <v>-113002051.75</v>
      </c>
      <c r="T387" t="n">
        <v>-132443719.25</v>
      </c>
      <c r="U387" t="n">
        <v>-99390560.25</v>
      </c>
      <c r="V387" t="n">
        <v>-44179912.5</v>
      </c>
      <c r="W387" t="n">
        <v>1286109.75</v>
      </c>
      <c r="X387" t="n">
        <v>45723659</v>
      </c>
      <c r="Y387" t="n">
        <v>94398173.25</v>
      </c>
    </row>
    <row r="388">
      <c r="A388" s="2" t="inlineStr">
        <is>
          <t>win_384</t>
        </is>
      </c>
      <c r="B388" t="n">
        <v>82751096.25</v>
      </c>
      <c r="C388" t="n">
        <v>37498096.25</v>
      </c>
      <c r="D388" t="n">
        <v>5524933.5</v>
      </c>
      <c r="E388" t="n">
        <v>-24382915.25</v>
      </c>
      <c r="F388" t="n">
        <v>-63761464.5</v>
      </c>
      <c r="G388" t="n">
        <v>-95853255.5</v>
      </c>
      <c r="H388" t="n">
        <v>-85451855.25</v>
      </c>
      <c r="I388" t="n">
        <v>-46307530</v>
      </c>
      <c r="J388" t="n">
        <v>-13202842</v>
      </c>
      <c r="K388" t="n">
        <v>14043634</v>
      </c>
      <c r="L388" t="n">
        <v>49059500.25</v>
      </c>
      <c r="M388" t="n">
        <v>86734907.75</v>
      </c>
      <c r="N388" t="n">
        <v>89591689.75</v>
      </c>
      <c r="O388" t="n">
        <v>54869414.5</v>
      </c>
      <c r="P388" t="n">
        <v>21857641.75</v>
      </c>
      <c r="Q388" t="n">
        <v>-2679879.75</v>
      </c>
      <c r="R388" t="n">
        <v>-31647410.75</v>
      </c>
      <c r="S388" t="n">
        <v>-67909286.25</v>
      </c>
      <c r="T388" t="n">
        <v>-83646243.25</v>
      </c>
      <c r="U388" t="n">
        <v>-61173219</v>
      </c>
      <c r="V388" t="n">
        <v>-28565470</v>
      </c>
      <c r="W388" t="n">
        <v>-4603139</v>
      </c>
      <c r="X388" t="n">
        <v>19547993.75</v>
      </c>
      <c r="Y388" t="n">
        <v>52897992.75</v>
      </c>
    </row>
    <row r="389">
      <c r="A389" s="2" t="inlineStr">
        <is>
          <t>win_385</t>
        </is>
      </c>
      <c r="B389" t="n">
        <v>76492883.25</v>
      </c>
      <c r="C389" t="n">
        <v>34934046.25</v>
      </c>
      <c r="D389" t="n">
        <v>326695.5</v>
      </c>
      <c r="E389" t="n">
        <v>-30893768</v>
      </c>
      <c r="F389" t="n">
        <v>-58499005</v>
      </c>
      <c r="G389" t="n">
        <v>-83885736</v>
      </c>
      <c r="H389" t="n">
        <v>-74304326.75</v>
      </c>
      <c r="I389" t="n">
        <v>-43690683.5</v>
      </c>
      <c r="J389" t="n">
        <v>-15318555.5</v>
      </c>
      <c r="K389" t="n">
        <v>16791878</v>
      </c>
      <c r="L389" t="n">
        <v>47780068.25</v>
      </c>
      <c r="M389" t="n">
        <v>81420071.25</v>
      </c>
      <c r="N389" t="n">
        <v>83015285.5</v>
      </c>
      <c r="O389" t="n">
        <v>49644074.5</v>
      </c>
      <c r="P389" t="n">
        <v>18043630.5</v>
      </c>
      <c r="Q389" t="n">
        <v>-11173939.5</v>
      </c>
      <c r="R389" t="n">
        <v>-33677440.25</v>
      </c>
      <c r="S389" t="n">
        <v>-59428706.75</v>
      </c>
      <c r="T389" t="n">
        <v>-71831361.25</v>
      </c>
      <c r="U389" t="n">
        <v>-52713475.5</v>
      </c>
      <c r="V389" t="n">
        <v>-28721200.5</v>
      </c>
      <c r="W389" t="n">
        <v>-2728536.5</v>
      </c>
      <c r="X389" t="n">
        <v>22962115.75</v>
      </c>
      <c r="Y389" t="n">
        <v>50721318.25</v>
      </c>
    </row>
    <row r="390">
      <c r="A390" s="2" t="inlineStr">
        <is>
          <t>win_386</t>
        </is>
      </c>
      <c r="B390" t="n">
        <v>90073348.5</v>
      </c>
      <c r="C390" t="n">
        <v>46037248.25</v>
      </c>
      <c r="D390" t="n">
        <v>4624366.5</v>
      </c>
      <c r="E390" t="n">
        <v>-34974876.75</v>
      </c>
      <c r="F390" t="n">
        <v>-67460099.25</v>
      </c>
      <c r="G390" t="n">
        <v>-98277921.5</v>
      </c>
      <c r="H390" t="n">
        <v>-86201346.5</v>
      </c>
      <c r="I390" t="n">
        <v>-51034821.75</v>
      </c>
      <c r="J390" t="n">
        <v>-18975656.75</v>
      </c>
      <c r="K390" t="n">
        <v>20059047</v>
      </c>
      <c r="L390" t="n">
        <v>54822877.25</v>
      </c>
      <c r="M390" t="n">
        <v>92594861.5</v>
      </c>
      <c r="N390" t="n">
        <v>94766244</v>
      </c>
      <c r="O390" t="n">
        <v>58717358.5</v>
      </c>
      <c r="P390" t="n">
        <v>24059705</v>
      </c>
      <c r="Q390" t="n">
        <v>-12814513.25</v>
      </c>
      <c r="R390" t="n">
        <v>-40810845.25</v>
      </c>
      <c r="S390" t="n">
        <v>-71185894.25</v>
      </c>
      <c r="T390" t="n">
        <v>-84563739.75</v>
      </c>
      <c r="U390" t="n">
        <v>-60397376.5</v>
      </c>
      <c r="V390" t="n">
        <v>-32941545.25</v>
      </c>
      <c r="W390" t="n">
        <v>-1725015.75</v>
      </c>
      <c r="X390" t="n">
        <v>28205174.25</v>
      </c>
      <c r="Y390" t="n">
        <v>60006504.75</v>
      </c>
    </row>
    <row r="391">
      <c r="A391" s="2" t="inlineStr">
        <is>
          <t>win_387</t>
        </is>
      </c>
      <c r="B391" t="n">
        <v>104741571.75</v>
      </c>
      <c r="C391" t="n">
        <v>57596939.5</v>
      </c>
      <c r="D391" t="n">
        <v>6005060</v>
      </c>
      <c r="E391" t="n">
        <v>-45098596.5</v>
      </c>
      <c r="F391" t="n">
        <v>-83462768.25</v>
      </c>
      <c r="G391" t="n">
        <v>-113383312</v>
      </c>
      <c r="H391" t="n">
        <v>-100949339.25</v>
      </c>
      <c r="I391" t="n">
        <v>-65301916.75</v>
      </c>
      <c r="J391" t="n">
        <v>-25696761.25</v>
      </c>
      <c r="K391" t="n">
        <v>23947955.25</v>
      </c>
      <c r="L391" t="n">
        <v>67499584.5</v>
      </c>
      <c r="M391" t="n">
        <v>107112833.75</v>
      </c>
      <c r="N391" t="n">
        <v>108807311</v>
      </c>
      <c r="O391" t="n">
        <v>72950015</v>
      </c>
      <c r="P391" t="n">
        <v>32584759</v>
      </c>
      <c r="Q391" t="n">
        <v>-14280430</v>
      </c>
      <c r="R391" t="n">
        <v>-51045854.75</v>
      </c>
      <c r="S391" t="n">
        <v>-83892679</v>
      </c>
      <c r="T391" t="n">
        <v>-96228041</v>
      </c>
      <c r="U391" t="n">
        <v>-73447083.75</v>
      </c>
      <c r="V391" t="n">
        <v>-44409260.75</v>
      </c>
      <c r="W391" t="n">
        <v>-5783916.75</v>
      </c>
      <c r="X391" t="n">
        <v>33047264</v>
      </c>
      <c r="Y391" t="n">
        <v>70665216.75</v>
      </c>
    </row>
    <row r="392">
      <c r="A392" s="2" t="inlineStr">
        <is>
          <t>win_388</t>
        </is>
      </c>
      <c r="B392" t="n">
        <v>90596479</v>
      </c>
      <c r="C392" t="n">
        <v>48818983.5</v>
      </c>
      <c r="D392" t="n">
        <v>1577794.75</v>
      </c>
      <c r="E392" t="n">
        <v>-41428234.5</v>
      </c>
      <c r="F392" t="n">
        <v>-73542719.5</v>
      </c>
      <c r="G392" t="n">
        <v>-95465649.25</v>
      </c>
      <c r="H392" t="n">
        <v>-86057178.5</v>
      </c>
      <c r="I392" t="n">
        <v>-56876239.5</v>
      </c>
      <c r="J392" t="n">
        <v>-20269344.75</v>
      </c>
      <c r="K392" t="n">
        <v>22607690.75</v>
      </c>
      <c r="L392" t="n">
        <v>61247548</v>
      </c>
      <c r="M392" t="n">
        <v>92298245.5</v>
      </c>
      <c r="N392" t="n">
        <v>92117002.25</v>
      </c>
      <c r="O392" t="n">
        <v>62824212.5</v>
      </c>
      <c r="P392" t="n">
        <v>25448794.5</v>
      </c>
      <c r="Q392" t="n">
        <v>-14721616.25</v>
      </c>
      <c r="R392" t="n">
        <v>-45552740.75</v>
      </c>
      <c r="S392" t="n">
        <v>-72156526.75</v>
      </c>
      <c r="T392" t="n">
        <v>-80729506</v>
      </c>
      <c r="U392" t="n">
        <v>-63468569.25</v>
      </c>
      <c r="V392" t="n">
        <v>-37444692.75</v>
      </c>
      <c r="W392" t="n">
        <v>-2631044.75</v>
      </c>
      <c r="X392" t="n">
        <v>31861300.25</v>
      </c>
      <c r="Y392" t="n">
        <v>62858213</v>
      </c>
    </row>
    <row r="393">
      <c r="A393" s="2" t="inlineStr">
        <is>
          <t>win_389</t>
        </is>
      </c>
      <c r="B393" t="n">
        <v>73231951</v>
      </c>
      <c r="C393" t="n">
        <v>38183133.25</v>
      </c>
      <c r="D393" t="n">
        <v>-522885.25</v>
      </c>
      <c r="E393" t="n">
        <v>-32921758.5</v>
      </c>
      <c r="F393" t="n">
        <v>-58120424.5</v>
      </c>
      <c r="G393" t="n">
        <v>-72436464.5</v>
      </c>
      <c r="H393" t="n">
        <v>-67341350.5</v>
      </c>
      <c r="I393" t="n">
        <v>-47211898</v>
      </c>
      <c r="J393" t="n">
        <v>-19857701.25</v>
      </c>
      <c r="K393" t="n">
        <v>14638122.5</v>
      </c>
      <c r="L393" t="n">
        <v>48708109</v>
      </c>
      <c r="M393" t="n">
        <v>75480463.25</v>
      </c>
      <c r="N393" t="n">
        <v>75650496.25</v>
      </c>
      <c r="O393" t="n">
        <v>51145699.5</v>
      </c>
      <c r="P393" t="n">
        <v>19311652.5</v>
      </c>
      <c r="Q393" t="n">
        <v>-12284848.75</v>
      </c>
      <c r="R393" t="n">
        <v>-36329404</v>
      </c>
      <c r="S393" t="n">
        <v>-55581916.25</v>
      </c>
      <c r="T393" t="n">
        <v>-61631133.75</v>
      </c>
      <c r="U393" t="n">
        <v>-52119556.75</v>
      </c>
      <c r="V393" t="n">
        <v>-32922094</v>
      </c>
      <c r="W393" t="n">
        <v>-6474701.75</v>
      </c>
      <c r="X393" t="n">
        <v>23766458.25</v>
      </c>
      <c r="Y393" t="n">
        <v>51887337.25</v>
      </c>
    </row>
    <row r="394">
      <c r="A394" s="2" t="inlineStr">
        <is>
          <t>win_390</t>
        </is>
      </c>
      <c r="B394" t="n">
        <v>42903785</v>
      </c>
      <c r="C394" t="n">
        <v>22971327</v>
      </c>
      <c r="D394" t="n">
        <v>1384553.75</v>
      </c>
      <c r="E394" t="n">
        <v>-16711640</v>
      </c>
      <c r="F394" t="n">
        <v>-29741869.75</v>
      </c>
      <c r="G394" t="n">
        <v>-38282704.25</v>
      </c>
      <c r="H394" t="n">
        <v>-36457143.75</v>
      </c>
      <c r="I394" t="n">
        <v>-27444342.5</v>
      </c>
      <c r="J394" t="n">
        <v>-14304167.5</v>
      </c>
      <c r="K394" t="n">
        <v>5350933.5</v>
      </c>
      <c r="L394" t="n">
        <v>25674262</v>
      </c>
      <c r="M394" t="n">
        <v>42900917.5</v>
      </c>
      <c r="N394" t="n">
        <v>44038081.75</v>
      </c>
      <c r="O394" t="n">
        <v>30497367.75</v>
      </c>
      <c r="P394" t="n">
        <v>13199086</v>
      </c>
      <c r="Q394" t="n">
        <v>-4583012.25</v>
      </c>
      <c r="R394" t="n">
        <v>-17837360.75</v>
      </c>
      <c r="S394" t="n">
        <v>-28716137</v>
      </c>
      <c r="T394" t="n">
        <v>-32963502.5</v>
      </c>
      <c r="U394" t="n">
        <v>-28982651.25</v>
      </c>
      <c r="V394" t="n">
        <v>-20990006.75</v>
      </c>
      <c r="W394" t="n">
        <v>-7152773.75</v>
      </c>
      <c r="X394" t="n">
        <v>9935741.75</v>
      </c>
      <c r="Y394" t="n">
        <v>26932931</v>
      </c>
    </row>
    <row r="395">
      <c r="A395" s="2" t="inlineStr">
        <is>
          <t>win_391</t>
        </is>
      </c>
      <c r="B395" t="n">
        <v>36571036</v>
      </c>
      <c r="C395" t="n">
        <v>17174002.25</v>
      </c>
      <c r="D395" t="n">
        <v>-2677785.5</v>
      </c>
      <c r="E395" t="n">
        <v>-17753028.25</v>
      </c>
      <c r="F395" t="n">
        <v>-24476779.75</v>
      </c>
      <c r="G395" t="n">
        <v>-27204540.25</v>
      </c>
      <c r="H395" t="n">
        <v>-27021012.75</v>
      </c>
      <c r="I395" t="n">
        <v>-23685434</v>
      </c>
      <c r="J395" t="n">
        <v>-13991193.25</v>
      </c>
      <c r="K395" t="n">
        <v>3867287</v>
      </c>
      <c r="L395" t="n">
        <v>22537444.5</v>
      </c>
      <c r="M395" t="n">
        <v>37890496.5</v>
      </c>
      <c r="N395" t="n">
        <v>38227029.75</v>
      </c>
      <c r="O395" t="n">
        <v>24071305.75</v>
      </c>
      <c r="P395" t="n">
        <v>7669287.5</v>
      </c>
      <c r="Q395" t="n">
        <v>-7447998.25</v>
      </c>
      <c r="R395" t="n">
        <v>-16510631.5</v>
      </c>
      <c r="S395" t="n">
        <v>-21009281.25</v>
      </c>
      <c r="T395" t="n">
        <v>-23260457.75</v>
      </c>
      <c r="U395" t="n">
        <v>-23115625.25</v>
      </c>
      <c r="V395" t="n">
        <v>-19051994.5</v>
      </c>
      <c r="W395" t="n">
        <v>-6738428.75</v>
      </c>
      <c r="X395" t="n">
        <v>9774229.75</v>
      </c>
      <c r="Y395" t="n">
        <v>24959202.75</v>
      </c>
    </row>
    <row r="396">
      <c r="A396" s="2" t="inlineStr">
        <is>
          <t>win_392</t>
        </is>
      </c>
      <c r="B396" t="n">
        <v>33240745.25</v>
      </c>
      <c r="C396" t="n">
        <v>15161215.25</v>
      </c>
      <c r="D396" t="n">
        <v>-2499286.25</v>
      </c>
      <c r="E396" t="n">
        <v>-16510041.25</v>
      </c>
      <c r="F396" t="n">
        <v>-25381634.25</v>
      </c>
      <c r="G396" t="n">
        <v>-28102813.5</v>
      </c>
      <c r="H396" t="n">
        <v>-26606645.75</v>
      </c>
      <c r="I396" t="n">
        <v>-19711630.25</v>
      </c>
      <c r="J396" t="n">
        <v>-8680295</v>
      </c>
      <c r="K396" t="n">
        <v>6170155.75</v>
      </c>
      <c r="L396" t="n">
        <v>21505264.25</v>
      </c>
      <c r="M396" t="n">
        <v>34763610.75</v>
      </c>
      <c r="N396" t="n">
        <v>34537105</v>
      </c>
      <c r="O396" t="n">
        <v>20915584</v>
      </c>
      <c r="P396" t="n">
        <v>5746852.25</v>
      </c>
      <c r="Q396" t="n">
        <v>-7813618</v>
      </c>
      <c r="R396" t="n">
        <v>-17675145</v>
      </c>
      <c r="S396" t="n">
        <v>-23264434.25</v>
      </c>
      <c r="T396" t="n">
        <v>-23869929</v>
      </c>
      <c r="U396" t="n">
        <v>-20599425.75</v>
      </c>
      <c r="V396" t="n">
        <v>-12913469</v>
      </c>
      <c r="W396" t="n">
        <v>-1687881.25</v>
      </c>
      <c r="X396" t="n">
        <v>11232733.25</v>
      </c>
      <c r="Y396" t="n">
        <v>23574622.75</v>
      </c>
    </row>
    <row r="397">
      <c r="A397" s="2" t="inlineStr">
        <is>
          <t>win_393</t>
        </is>
      </c>
      <c r="B397" t="n">
        <v>50371284.75</v>
      </c>
      <c r="C397" t="n">
        <v>25808228.25</v>
      </c>
      <c r="D397" t="n">
        <v>-806998.75</v>
      </c>
      <c r="E397" t="n">
        <v>-24700174.5</v>
      </c>
      <c r="F397" t="n">
        <v>-41381204.25</v>
      </c>
      <c r="G397" t="n">
        <v>-46285196.75</v>
      </c>
      <c r="H397" t="n">
        <v>-44308266</v>
      </c>
      <c r="I397" t="n">
        <v>-32048550.25</v>
      </c>
      <c r="J397" t="n">
        <v>-12066908</v>
      </c>
      <c r="K397" t="n">
        <v>11187181.5</v>
      </c>
      <c r="L397" t="n">
        <v>33905503.5</v>
      </c>
      <c r="M397" t="n">
        <v>52286516.5</v>
      </c>
      <c r="N397" t="n">
        <v>52013585</v>
      </c>
      <c r="O397" t="n">
        <v>33793477.25</v>
      </c>
      <c r="P397" t="n">
        <v>11333732</v>
      </c>
      <c r="Q397" t="n">
        <v>-11183796.5</v>
      </c>
      <c r="R397" t="n">
        <v>-29879471.25</v>
      </c>
      <c r="S397" t="n">
        <v>-39914218.5</v>
      </c>
      <c r="T397" t="n">
        <v>-40873538.5</v>
      </c>
      <c r="U397" t="n">
        <v>-34901299</v>
      </c>
      <c r="V397" t="n">
        <v>-20023716.25</v>
      </c>
      <c r="W397" t="n">
        <v>-1150975.5</v>
      </c>
      <c r="X397" t="n">
        <v>18904904.5</v>
      </c>
      <c r="Y397" t="n">
        <v>36653088.75</v>
      </c>
    </row>
    <row r="398">
      <c r="A398" s="2" t="inlineStr">
        <is>
          <t>win_394</t>
        </is>
      </c>
      <c r="B398" t="n">
        <v>36115225.25</v>
      </c>
      <c r="C398" t="n">
        <v>19309399.5</v>
      </c>
      <c r="D398" t="n">
        <v>1391780</v>
      </c>
      <c r="E398" t="n">
        <v>-16439639</v>
      </c>
      <c r="F398" t="n">
        <v>-30065656.25</v>
      </c>
      <c r="G398" t="n">
        <v>-36700643.25</v>
      </c>
      <c r="H398" t="n">
        <v>-33507784</v>
      </c>
      <c r="I398" t="n">
        <v>-21132190.75</v>
      </c>
      <c r="J398" t="n">
        <v>-5697750</v>
      </c>
      <c r="K398" t="n">
        <v>10551121.5</v>
      </c>
      <c r="L398" t="n">
        <v>25786489.5</v>
      </c>
      <c r="M398" t="n">
        <v>37582448</v>
      </c>
      <c r="N398" t="n">
        <v>35708480.75</v>
      </c>
      <c r="O398" t="n">
        <v>21735090.5</v>
      </c>
      <c r="P398" t="n">
        <v>6953302.5</v>
      </c>
      <c r="Q398" t="n">
        <v>-7629586.5</v>
      </c>
      <c r="R398" t="n">
        <v>-20380131.25</v>
      </c>
      <c r="S398" t="n">
        <v>-28825548.75</v>
      </c>
      <c r="T398" t="n">
        <v>-30173582.5</v>
      </c>
      <c r="U398" t="n">
        <v>-23219209.75</v>
      </c>
      <c r="V398" t="n">
        <v>-11536286.5</v>
      </c>
      <c r="W398" t="n">
        <v>2074189.5</v>
      </c>
      <c r="X398" t="n">
        <v>15147794.25</v>
      </c>
      <c r="Y398" t="n">
        <v>25866122</v>
      </c>
    </row>
    <row r="399">
      <c r="A399" s="2" t="inlineStr">
        <is>
          <t>win_395</t>
        </is>
      </c>
      <c r="B399" t="n">
        <v>72336015.5</v>
      </c>
      <c r="C399" t="n">
        <v>30319997.5</v>
      </c>
      <c r="D399" t="n">
        <v>-8702428</v>
      </c>
      <c r="E399" t="n">
        <v>-42216441</v>
      </c>
      <c r="F399" t="n">
        <v>-62308657.25</v>
      </c>
      <c r="G399" t="n">
        <v>-71116716.75</v>
      </c>
      <c r="H399" t="n">
        <v>-56502749</v>
      </c>
      <c r="I399" t="n">
        <v>-26669955.5</v>
      </c>
      <c r="J399" t="n">
        <v>5924821.5</v>
      </c>
      <c r="K399" t="n">
        <v>41490851.25</v>
      </c>
      <c r="L399" t="n">
        <v>65378554.25</v>
      </c>
      <c r="M399" t="n">
        <v>63681139</v>
      </c>
      <c r="N399" t="n">
        <v>39933553.75</v>
      </c>
      <c r="O399" t="n">
        <v>9068554.25</v>
      </c>
      <c r="P399" t="n">
        <v>-15006482</v>
      </c>
      <c r="Q399" t="n">
        <v>-35521197.25</v>
      </c>
      <c r="R399" t="n">
        <v>-42661220</v>
      </c>
      <c r="S399" t="n">
        <v>-40672164.75</v>
      </c>
      <c r="T399" t="n">
        <v>-27401520</v>
      </c>
      <c r="U399" t="n">
        <v>-5217856.75</v>
      </c>
      <c r="V399" t="n">
        <v>16468073.75</v>
      </c>
      <c r="W399" t="n">
        <v>37383220.5</v>
      </c>
      <c r="X399" t="n">
        <v>35936963.75</v>
      </c>
      <c r="Y399" t="n">
        <v>22108236</v>
      </c>
    </row>
    <row r="400">
      <c r="A400" s="2" t="inlineStr">
        <is>
          <t>win_396</t>
        </is>
      </c>
      <c r="B400" t="n">
        <v>391481347.25</v>
      </c>
      <c r="C400" t="n">
        <v>217619095.25</v>
      </c>
      <c r="D400" t="n">
        <v>31939379</v>
      </c>
      <c r="E400" t="n">
        <v>-141493643.25</v>
      </c>
      <c r="F400" t="n">
        <v>-265868630.25</v>
      </c>
      <c r="G400" t="n">
        <v>-318748431.5</v>
      </c>
      <c r="H400" t="n">
        <v>-263344368.25</v>
      </c>
      <c r="I400" t="n">
        <v>-167050734</v>
      </c>
      <c r="J400" t="n">
        <v>-54798485.5</v>
      </c>
      <c r="K400" t="n">
        <v>52188460.75</v>
      </c>
      <c r="L400" t="n">
        <v>119999940.25</v>
      </c>
      <c r="M400" t="n">
        <v>121639664.75</v>
      </c>
      <c r="N400" t="n">
        <v>65154624.75</v>
      </c>
      <c r="O400" t="n">
        <v>-17205807</v>
      </c>
      <c r="P400" t="n">
        <v>-89046984</v>
      </c>
      <c r="Q400" t="n">
        <v>-144934521.75</v>
      </c>
      <c r="R400" t="n">
        <v>-137182883.25</v>
      </c>
      <c r="S400" t="n">
        <v>-63923345.5</v>
      </c>
      <c r="T400" t="n">
        <v>29144222.25</v>
      </c>
      <c r="U400" t="n">
        <v>115482400.25</v>
      </c>
      <c r="V400" t="n">
        <v>188291021</v>
      </c>
      <c r="W400" t="n">
        <v>251272506.5</v>
      </c>
      <c r="X400" t="n">
        <v>229910560</v>
      </c>
      <c r="Y400" t="n">
        <v>150037706.25</v>
      </c>
    </row>
    <row r="401">
      <c r="A401" s="2" t="inlineStr">
        <is>
          <t>win_397</t>
        </is>
      </c>
      <c r="B401" t="n">
        <v>639698779.25</v>
      </c>
      <c r="C401" t="n">
        <v>358223982.5</v>
      </c>
      <c r="D401" t="n">
        <v>34746872.25</v>
      </c>
      <c r="E401" t="n">
        <v>-235523470.75</v>
      </c>
      <c r="F401" t="n">
        <v>-407540943.25</v>
      </c>
      <c r="G401" t="n">
        <v>-461531423.75</v>
      </c>
      <c r="H401" t="n">
        <v>-381706157</v>
      </c>
      <c r="I401" t="n">
        <v>-228396169.25</v>
      </c>
      <c r="J401" t="n">
        <v>-48531221.5</v>
      </c>
      <c r="K401" t="n">
        <v>61628927.25</v>
      </c>
      <c r="L401" t="n">
        <v>114944649.25</v>
      </c>
      <c r="M401" t="n">
        <v>36092683</v>
      </c>
      <c r="N401" t="n">
        <v>-53492802</v>
      </c>
      <c r="O401" t="n">
        <v>-132225360.75</v>
      </c>
      <c r="P401" t="n">
        <v>-160672640.5</v>
      </c>
      <c r="Q401" t="n">
        <v>-130391618</v>
      </c>
      <c r="R401" t="n">
        <v>-45839509.75</v>
      </c>
      <c r="S401" t="n">
        <v>108007092.25</v>
      </c>
      <c r="T401" t="n">
        <v>236456530</v>
      </c>
      <c r="U401" t="n">
        <v>313303958.25</v>
      </c>
      <c r="V401" t="n">
        <v>313572277.75</v>
      </c>
      <c r="W401" t="n">
        <v>278242845.5</v>
      </c>
      <c r="X401" t="n">
        <v>162490019</v>
      </c>
      <c r="Y401" t="n">
        <v>46436023.75</v>
      </c>
    </row>
    <row r="402">
      <c r="A402" s="2" t="inlineStr">
        <is>
          <t>win_398</t>
        </is>
      </c>
      <c r="B402" t="n">
        <v>577874499</v>
      </c>
      <c r="C402" t="n">
        <v>309221788</v>
      </c>
      <c r="D402" t="n">
        <v>48350027.75</v>
      </c>
      <c r="E402" t="n">
        <v>-124452786.75</v>
      </c>
      <c r="F402" t="n">
        <v>-194315865</v>
      </c>
      <c r="G402" t="n">
        <v>-204782240.25</v>
      </c>
      <c r="H402" t="n">
        <v>-197633335.5</v>
      </c>
      <c r="I402" t="n">
        <v>-189480319.5</v>
      </c>
      <c r="J402" t="n">
        <v>-198154423.75</v>
      </c>
      <c r="K402" t="n">
        <v>-240033285</v>
      </c>
      <c r="L402" t="n">
        <v>-244749991.25</v>
      </c>
      <c r="M402" t="n">
        <v>-251070113.75</v>
      </c>
      <c r="N402" t="n">
        <v>-169767324.25</v>
      </c>
      <c r="O402" t="n">
        <v>-35003456.5</v>
      </c>
      <c r="P402" t="n">
        <v>99421612.25</v>
      </c>
      <c r="Q402" t="n">
        <v>167422884.5</v>
      </c>
      <c r="R402" t="n">
        <v>172220131.75</v>
      </c>
      <c r="S402" t="n">
        <v>167283872.75</v>
      </c>
      <c r="T402" t="n">
        <v>156502256</v>
      </c>
      <c r="U402" t="n">
        <v>166240526.5</v>
      </c>
      <c r="V402" t="n">
        <v>166179637.75</v>
      </c>
      <c r="W402" t="n">
        <v>163572850.5</v>
      </c>
      <c r="X402" t="n">
        <v>59067377</v>
      </c>
      <c r="Y402" t="n">
        <v>-67341921.25</v>
      </c>
    </row>
    <row r="403">
      <c r="A403" s="2" t="inlineStr">
        <is>
          <t>win_399</t>
        </is>
      </c>
      <c r="B403" t="n">
        <v>1028718907.5</v>
      </c>
      <c r="C403" t="n">
        <v>626281624.75</v>
      </c>
      <c r="D403" t="n">
        <v>220397069.75</v>
      </c>
      <c r="E403" t="n">
        <v>-97016817.5</v>
      </c>
      <c r="F403" t="n">
        <v>-280286156.75</v>
      </c>
      <c r="G403" t="n">
        <v>-374872730.75</v>
      </c>
      <c r="H403" t="n">
        <v>-426022319.75</v>
      </c>
      <c r="I403" t="n">
        <v>-460844337.25</v>
      </c>
      <c r="J403" t="n">
        <v>-510139836.75</v>
      </c>
      <c r="K403" t="n">
        <v>-551099765.5</v>
      </c>
      <c r="L403" t="n">
        <v>-519473759</v>
      </c>
      <c r="M403" t="n">
        <v>-467532614</v>
      </c>
      <c r="N403" t="n">
        <v>-310544565.25</v>
      </c>
      <c r="O403" t="n">
        <v>-76051182.25</v>
      </c>
      <c r="P403" t="n">
        <v>165151740.75</v>
      </c>
      <c r="Q403" t="n">
        <v>351057463.75</v>
      </c>
      <c r="R403" t="n">
        <v>405956668.25</v>
      </c>
      <c r="S403" t="n">
        <v>393666688.5</v>
      </c>
      <c r="T403" t="n">
        <v>347043494</v>
      </c>
      <c r="U403" t="n">
        <v>278715937.75</v>
      </c>
      <c r="V403" t="n">
        <v>223356885</v>
      </c>
      <c r="W403" t="n">
        <v>184563895.75</v>
      </c>
      <c r="X403" t="n">
        <v>42490863.5</v>
      </c>
      <c r="Y403" t="n">
        <v>-119519745.25</v>
      </c>
    </row>
    <row r="404">
      <c r="A404" s="2" t="inlineStr">
        <is>
          <t>win_400</t>
        </is>
      </c>
      <c r="B404" t="n">
        <v>1186604417.75</v>
      </c>
      <c r="C404" t="n">
        <v>812198107.5</v>
      </c>
      <c r="D404" t="n">
        <v>415394097.75</v>
      </c>
      <c r="E404" t="n">
        <v>90532361.75</v>
      </c>
      <c r="F404" t="n">
        <v>-182111051.25</v>
      </c>
      <c r="G404" t="n">
        <v>-445805184.25</v>
      </c>
      <c r="H404" t="n">
        <v>-678576228.25</v>
      </c>
      <c r="I404" t="n">
        <v>-818019287.25</v>
      </c>
      <c r="J404" t="n">
        <v>-847923341.25</v>
      </c>
      <c r="K404" t="n">
        <v>-820102153</v>
      </c>
      <c r="L404" t="n">
        <v>-729100631.5</v>
      </c>
      <c r="M404" t="n">
        <v>-599530384.25</v>
      </c>
      <c r="N404" t="n">
        <v>-378544473.5</v>
      </c>
      <c r="O404" t="n">
        <v>-109540514.25</v>
      </c>
      <c r="P404" t="n">
        <v>159294751.5</v>
      </c>
      <c r="Q404" t="n">
        <v>398672480</v>
      </c>
      <c r="R404" t="n">
        <v>550370963.75</v>
      </c>
      <c r="S404" t="n">
        <v>633285971.5</v>
      </c>
      <c r="T404" t="n">
        <v>669253152.5</v>
      </c>
      <c r="U404" t="n">
        <v>657841777</v>
      </c>
      <c r="V404" t="n">
        <v>614630959.75</v>
      </c>
      <c r="W404" t="n">
        <v>533601412.75</v>
      </c>
      <c r="X404" t="n">
        <v>313380250.5</v>
      </c>
      <c r="Y404" t="n">
        <v>3460265.75</v>
      </c>
    </row>
    <row r="405">
      <c r="A405" s="2" t="inlineStr">
        <is>
          <t>win_401</t>
        </is>
      </c>
      <c r="B405" t="n">
        <v>1134864916</v>
      </c>
      <c r="C405" t="n">
        <v>762538295.5</v>
      </c>
      <c r="D405" t="n">
        <v>380270076</v>
      </c>
      <c r="E405" t="n">
        <v>37053462</v>
      </c>
      <c r="F405" t="n">
        <v>-220331056</v>
      </c>
      <c r="G405" t="n">
        <v>-447756652.5</v>
      </c>
      <c r="H405" t="n">
        <v>-651320664</v>
      </c>
      <c r="I405" t="n">
        <v>-748097498.25</v>
      </c>
      <c r="J405" t="n">
        <v>-752864957.25</v>
      </c>
      <c r="K405" t="n">
        <v>-717397145.5</v>
      </c>
      <c r="L405" t="n">
        <v>-643491017</v>
      </c>
      <c r="M405" t="n">
        <v>-549561107</v>
      </c>
      <c r="N405" t="n">
        <v>-379276812.25</v>
      </c>
      <c r="O405" t="n">
        <v>-182590500</v>
      </c>
      <c r="P405" t="n">
        <v>26874564.75</v>
      </c>
      <c r="Q405" t="n">
        <v>239541200.75</v>
      </c>
      <c r="R405" t="n">
        <v>396938744</v>
      </c>
      <c r="S405" t="n">
        <v>528560845.75</v>
      </c>
      <c r="T405" t="n">
        <v>659649122</v>
      </c>
      <c r="U405" t="n">
        <v>744555603.5</v>
      </c>
      <c r="V405" t="n">
        <v>809297799.25</v>
      </c>
      <c r="W405" t="n">
        <v>777541968.75</v>
      </c>
      <c r="X405" t="n">
        <v>541808133</v>
      </c>
      <c r="Y405" t="n">
        <v>190068080</v>
      </c>
    </row>
    <row r="406">
      <c r="A406" s="2" t="inlineStr">
        <is>
          <t>win_402</t>
        </is>
      </c>
      <c r="B406" t="n">
        <v>1481888900.25</v>
      </c>
      <c r="C406" t="n">
        <v>944143996.25</v>
      </c>
      <c r="D406" t="n">
        <v>411023645.75</v>
      </c>
      <c r="E406" t="n">
        <v>-18512947.5</v>
      </c>
      <c r="F406" t="n">
        <v>-331769703</v>
      </c>
      <c r="G406" t="n">
        <v>-639952207.5</v>
      </c>
      <c r="H406" t="n">
        <v>-918961533.25</v>
      </c>
      <c r="I406" t="n">
        <v>-1035553156.25</v>
      </c>
      <c r="J406" t="n">
        <v>-981454966.25</v>
      </c>
      <c r="K406" t="n">
        <v>-822560995.25</v>
      </c>
      <c r="L406" t="n">
        <v>-639666821</v>
      </c>
      <c r="M406" t="n">
        <v>-513592756.5</v>
      </c>
      <c r="N406" t="n">
        <v>-368805749.5</v>
      </c>
      <c r="O406" t="n">
        <v>-167261364.75</v>
      </c>
      <c r="P406" t="n">
        <v>58323432.25</v>
      </c>
      <c r="Q406" t="n">
        <v>320267112.5</v>
      </c>
      <c r="R406" t="n">
        <v>553289009</v>
      </c>
      <c r="S406" t="n">
        <v>733052760.25</v>
      </c>
      <c r="T406" t="n">
        <v>861073597.75</v>
      </c>
      <c r="U406" t="n">
        <v>902881099.75</v>
      </c>
      <c r="V406" t="n">
        <v>892488233</v>
      </c>
      <c r="W406" t="n">
        <v>792046071</v>
      </c>
      <c r="X406" t="n">
        <v>495756030.5</v>
      </c>
      <c r="Y406" t="n">
        <v>62305632.25</v>
      </c>
    </row>
    <row r="407">
      <c r="A407" s="2" t="inlineStr">
        <is>
          <t>win_403</t>
        </is>
      </c>
      <c r="B407" t="n">
        <v>1168344747.75</v>
      </c>
      <c r="C407" t="n">
        <v>698286813.5</v>
      </c>
      <c r="D407" t="n">
        <v>254674772</v>
      </c>
      <c r="E407" t="n">
        <v>-84610558.75</v>
      </c>
      <c r="F407" t="n">
        <v>-335942744</v>
      </c>
      <c r="G407" t="n">
        <v>-535513912.5</v>
      </c>
      <c r="H407" t="n">
        <v>-667812534.75</v>
      </c>
      <c r="I407" t="n">
        <v>-711792060.75</v>
      </c>
      <c r="J407" t="n">
        <v>-665420712.25</v>
      </c>
      <c r="K407" t="n">
        <v>-537256274.25</v>
      </c>
      <c r="L407" t="n">
        <v>-414912169.25</v>
      </c>
      <c r="M407" t="n">
        <v>-368747450.25</v>
      </c>
      <c r="N407" t="n">
        <v>-298375781</v>
      </c>
      <c r="O407" t="n">
        <v>-139967825.25</v>
      </c>
      <c r="P407" t="n">
        <v>70383427.5</v>
      </c>
      <c r="Q407" t="n">
        <v>282501235.25</v>
      </c>
      <c r="R407" t="n">
        <v>477330651.25</v>
      </c>
      <c r="S407" t="n">
        <v>618663236.75</v>
      </c>
      <c r="T407" t="n">
        <v>662631545</v>
      </c>
      <c r="U407" t="n">
        <v>612240028.75</v>
      </c>
      <c r="V407" t="n">
        <v>536450858</v>
      </c>
      <c r="W407" t="n">
        <v>433643988.25</v>
      </c>
      <c r="X407" t="n">
        <v>214676834.75</v>
      </c>
      <c r="Y407" t="n">
        <v>-78988743.75</v>
      </c>
    </row>
    <row r="408">
      <c r="A408" s="2" t="inlineStr">
        <is>
          <t>win_404</t>
        </is>
      </c>
      <c r="B408" t="n">
        <v>1169652417</v>
      </c>
      <c r="C408" t="n">
        <v>741993924.25</v>
      </c>
      <c r="D408" t="n">
        <v>311706172.75</v>
      </c>
      <c r="E408" t="n">
        <v>-45471275.25</v>
      </c>
      <c r="F408" t="n">
        <v>-308381893.75</v>
      </c>
      <c r="G408" t="n">
        <v>-506523965.5</v>
      </c>
      <c r="H408" t="n">
        <v>-667635618.25</v>
      </c>
      <c r="I408" t="n">
        <v>-769497588</v>
      </c>
      <c r="J408" t="n">
        <v>-765452037.75</v>
      </c>
      <c r="K408" t="n">
        <v>-677640592</v>
      </c>
      <c r="L408" t="n">
        <v>-552621249.5</v>
      </c>
      <c r="M408" t="n">
        <v>-414967608.25</v>
      </c>
      <c r="N408" t="n">
        <v>-231591375.5</v>
      </c>
      <c r="O408" t="n">
        <v>-7182881.75</v>
      </c>
      <c r="P408" t="n">
        <v>232878300.25</v>
      </c>
      <c r="Q408" t="n">
        <v>430999604.75</v>
      </c>
      <c r="R408" t="n">
        <v>537979468.5</v>
      </c>
      <c r="S408" t="n">
        <v>596284964.25</v>
      </c>
      <c r="T408" t="n">
        <v>594211128</v>
      </c>
      <c r="U408" t="n">
        <v>531858456</v>
      </c>
      <c r="V408" t="n">
        <v>471752980</v>
      </c>
      <c r="W408" t="n">
        <v>383432080.5</v>
      </c>
      <c r="X408" t="n">
        <v>170754203</v>
      </c>
      <c r="Y408" t="n">
        <v>-130063014.5</v>
      </c>
    </row>
    <row r="409">
      <c r="A409" s="2" t="inlineStr">
        <is>
          <t>win_405</t>
        </is>
      </c>
      <c r="B409" t="n">
        <v>1174310628.75</v>
      </c>
      <c r="C409" t="n">
        <v>745947406.5</v>
      </c>
      <c r="D409" t="n">
        <v>281139006.5</v>
      </c>
      <c r="E409" t="n">
        <v>-110133014.25</v>
      </c>
      <c r="F409" t="n">
        <v>-389534006.5</v>
      </c>
      <c r="G409" t="n">
        <v>-589319558.5</v>
      </c>
      <c r="H409" t="n">
        <v>-712484579.25</v>
      </c>
      <c r="I409" t="n">
        <v>-743859860.75</v>
      </c>
      <c r="J409" t="n">
        <v>-685434355.5</v>
      </c>
      <c r="K409" t="n">
        <v>-564864328.25</v>
      </c>
      <c r="L409" t="n">
        <v>-404804651.5</v>
      </c>
      <c r="M409" t="n">
        <v>-256757201.75</v>
      </c>
      <c r="N409" t="n">
        <v>-99973569.75</v>
      </c>
      <c r="O409" t="n">
        <v>29188740.5</v>
      </c>
      <c r="P409" t="n">
        <v>136522968</v>
      </c>
      <c r="Q409" t="n">
        <v>247170204</v>
      </c>
      <c r="R409" t="n">
        <v>355555003.25</v>
      </c>
      <c r="S409" t="n">
        <v>470290743.5</v>
      </c>
      <c r="T409" t="n">
        <v>541524978.5</v>
      </c>
      <c r="U409" t="n">
        <v>549875362</v>
      </c>
      <c r="V409" t="n">
        <v>523400732.5</v>
      </c>
      <c r="W409" t="n">
        <v>432229844.75</v>
      </c>
      <c r="X409" t="n">
        <v>225305219.25</v>
      </c>
      <c r="Y409" t="n">
        <v>-40946928.75</v>
      </c>
    </row>
    <row r="410">
      <c r="A410" s="2" t="inlineStr">
        <is>
          <t>win_406</t>
        </is>
      </c>
      <c r="B410" t="n">
        <v>1012772940.75</v>
      </c>
      <c r="C410" t="n">
        <v>646584081</v>
      </c>
      <c r="D410" t="n">
        <v>266172538</v>
      </c>
      <c r="E410" t="n">
        <v>-75707926.75</v>
      </c>
      <c r="F410" t="n">
        <v>-326699912.5</v>
      </c>
      <c r="G410" t="n">
        <v>-498108485.25</v>
      </c>
      <c r="H410" t="n">
        <v>-583912213.5</v>
      </c>
      <c r="I410" t="n">
        <v>-579341636.25</v>
      </c>
      <c r="J410" t="n">
        <v>-523713630.5</v>
      </c>
      <c r="K410" t="n">
        <v>-455649452.75</v>
      </c>
      <c r="L410" t="n">
        <v>-388021432.75</v>
      </c>
      <c r="M410" t="n">
        <v>-322340358.5</v>
      </c>
      <c r="N410" t="n">
        <v>-232474786.75</v>
      </c>
      <c r="O410" t="n">
        <v>-136351278</v>
      </c>
      <c r="P410" t="n">
        <v>-23113515.25</v>
      </c>
      <c r="Q410" t="n">
        <v>119152034.25</v>
      </c>
      <c r="R410" t="n">
        <v>301864864.5</v>
      </c>
      <c r="S410" t="n">
        <v>520565635.25</v>
      </c>
      <c r="T410" t="n">
        <v>670797553.5</v>
      </c>
      <c r="U410" t="n">
        <v>674129447.25</v>
      </c>
      <c r="V410" t="n">
        <v>606343578.75</v>
      </c>
      <c r="W410" t="n">
        <v>466546499</v>
      </c>
      <c r="X410" t="n">
        <v>233517869.25</v>
      </c>
      <c r="Y410" t="n">
        <v>-23392156.25</v>
      </c>
    </row>
    <row r="411">
      <c r="A411" s="2" t="inlineStr">
        <is>
          <t>win_407</t>
        </is>
      </c>
      <c r="B411" t="n">
        <v>964529540.75</v>
      </c>
      <c r="C411" t="n">
        <v>644280395.75</v>
      </c>
      <c r="D411" t="n">
        <v>280011068.25</v>
      </c>
      <c r="E411" t="n">
        <v>-57177595.25</v>
      </c>
      <c r="F411" t="n">
        <v>-297627056</v>
      </c>
      <c r="G411" t="n">
        <v>-468297893.25</v>
      </c>
      <c r="H411" t="n">
        <v>-539325107.5</v>
      </c>
      <c r="I411" t="n">
        <v>-539107428.75</v>
      </c>
      <c r="J411" t="n">
        <v>-512001861.5</v>
      </c>
      <c r="K411" t="n">
        <v>-458192025.25</v>
      </c>
      <c r="L411" t="n">
        <v>-394703178.5</v>
      </c>
      <c r="M411" t="n">
        <v>-326592357.5</v>
      </c>
      <c r="N411" t="n">
        <v>-248573996.5</v>
      </c>
      <c r="O411" t="n">
        <v>-159542173.5</v>
      </c>
      <c r="P411" t="n">
        <v>-65917099.5</v>
      </c>
      <c r="Q411" t="n">
        <v>43630993.5</v>
      </c>
      <c r="R411" t="n">
        <v>182180866.5</v>
      </c>
      <c r="S411" t="n">
        <v>350928145.5</v>
      </c>
      <c r="T411" t="n">
        <v>512748091.75</v>
      </c>
      <c r="U411" t="n">
        <v>627198012.75</v>
      </c>
      <c r="V411" t="n">
        <v>688343102.75</v>
      </c>
      <c r="W411" t="n">
        <v>653045719.75</v>
      </c>
      <c r="X411" t="n">
        <v>481667158.75</v>
      </c>
      <c r="Y411" t="n">
        <v>219230853.75</v>
      </c>
    </row>
    <row r="412">
      <c r="A412" s="2" t="inlineStr">
        <is>
          <t>win_408</t>
        </is>
      </c>
      <c r="B412" t="n">
        <v>928169616.75</v>
      </c>
      <c r="C412" t="n">
        <v>637380414.25</v>
      </c>
      <c r="D412" t="n">
        <v>325646770.25</v>
      </c>
      <c r="E412" t="n">
        <v>4191000.25</v>
      </c>
      <c r="F412" t="n">
        <v>-243884408.75</v>
      </c>
      <c r="G412" t="n">
        <v>-439549430.25</v>
      </c>
      <c r="H412" t="n">
        <v>-569362105</v>
      </c>
      <c r="I412" t="n">
        <v>-605437265.25</v>
      </c>
      <c r="J412" t="n">
        <v>-596157551.75</v>
      </c>
      <c r="K412" t="n">
        <v>-548797773.75</v>
      </c>
      <c r="L412" t="n">
        <v>-469112422</v>
      </c>
      <c r="M412" t="n">
        <v>-373541162.75</v>
      </c>
      <c r="N412" t="n">
        <v>-245530015</v>
      </c>
      <c r="O412" t="n">
        <v>-111121085.75</v>
      </c>
      <c r="P412" t="n">
        <v>22937742.25</v>
      </c>
      <c r="Q412" t="n">
        <v>170177045.5</v>
      </c>
      <c r="R412" t="n">
        <v>323603900.75</v>
      </c>
      <c r="S412" t="n">
        <v>489503849.75</v>
      </c>
      <c r="T412" t="n">
        <v>618171634.75</v>
      </c>
      <c r="U412" t="n">
        <v>636143007.25</v>
      </c>
      <c r="V412" t="n">
        <v>600156101.75</v>
      </c>
      <c r="W412" t="n">
        <v>517773714.75</v>
      </c>
      <c r="X412" t="n">
        <v>326278993</v>
      </c>
      <c r="Y412" t="n">
        <v>89438006.5</v>
      </c>
    </row>
    <row r="413">
      <c r="A413" s="2" t="inlineStr">
        <is>
          <t>win_409</t>
        </is>
      </c>
      <c r="B413" t="n">
        <v>926181183.75</v>
      </c>
      <c r="C413" t="n">
        <v>564200893</v>
      </c>
      <c r="D413" t="n">
        <v>179581153</v>
      </c>
      <c r="E413" t="n">
        <v>-142347051.5</v>
      </c>
      <c r="F413" t="n">
        <v>-357552387.75</v>
      </c>
      <c r="G413" t="n">
        <v>-495209405.25</v>
      </c>
      <c r="H413" t="n">
        <v>-542371685.75</v>
      </c>
      <c r="I413" t="n">
        <v>-519161311.25</v>
      </c>
      <c r="J413" t="n">
        <v>-451131829.5</v>
      </c>
      <c r="K413" t="n">
        <v>-338365496.75</v>
      </c>
      <c r="L413" t="n">
        <v>-220393928</v>
      </c>
      <c r="M413" t="n">
        <v>-141585081.75</v>
      </c>
      <c r="N413" t="n">
        <v>-88371222.5</v>
      </c>
      <c r="O413" t="n">
        <v>-51858141.5</v>
      </c>
      <c r="P413" t="n">
        <v>-25948629</v>
      </c>
      <c r="Q413" t="n">
        <v>24243709</v>
      </c>
      <c r="R413" t="n">
        <v>139985271.25</v>
      </c>
      <c r="S413" t="n">
        <v>311916187.25</v>
      </c>
      <c r="T413" t="n">
        <v>452419137.75</v>
      </c>
      <c r="U413" t="n">
        <v>487121203.25</v>
      </c>
      <c r="V413" t="n">
        <v>451566628.5</v>
      </c>
      <c r="W413" t="n">
        <v>389546262.25</v>
      </c>
      <c r="X413" t="n">
        <v>263274523.5</v>
      </c>
      <c r="Y413" t="n">
        <v>89025239.5</v>
      </c>
    </row>
    <row r="414">
      <c r="A414" s="2" t="inlineStr">
        <is>
          <t>win_410</t>
        </is>
      </c>
      <c r="B414" t="n">
        <v>597175177.25</v>
      </c>
      <c r="C414" t="n">
        <v>338041886.75</v>
      </c>
      <c r="D414" t="n">
        <v>71429011</v>
      </c>
      <c r="E414" t="n">
        <v>-142453079</v>
      </c>
      <c r="F414" t="n">
        <v>-262717825.25</v>
      </c>
      <c r="G414" t="n">
        <v>-321587952.75</v>
      </c>
      <c r="H414" t="n">
        <v>-300818526.25</v>
      </c>
      <c r="I414" t="n">
        <v>-223616261.75</v>
      </c>
      <c r="J414" t="n">
        <v>-146210687</v>
      </c>
      <c r="K414" t="n">
        <v>-96710182</v>
      </c>
      <c r="L414" t="n">
        <v>-85060936</v>
      </c>
      <c r="M414" t="n">
        <v>-111152201.5</v>
      </c>
      <c r="N414" t="n">
        <v>-129731773.75</v>
      </c>
      <c r="O414" t="n">
        <v>-122657221.25</v>
      </c>
      <c r="P414" t="n">
        <v>-92000125.25</v>
      </c>
      <c r="Q414" t="n">
        <v>-22341933.75</v>
      </c>
      <c r="R414" t="n">
        <v>80070294.5</v>
      </c>
      <c r="S414" t="n">
        <v>200484663.5</v>
      </c>
      <c r="T414" t="n">
        <v>296300173.25</v>
      </c>
      <c r="U414" t="n">
        <v>310849701.25</v>
      </c>
      <c r="V414" t="n">
        <v>269832711.75</v>
      </c>
      <c r="W414" t="n">
        <v>207078695.5</v>
      </c>
      <c r="X414" t="n">
        <v>100412428</v>
      </c>
      <c r="Y414" t="n">
        <v>-25262708.5</v>
      </c>
    </row>
    <row r="415">
      <c r="A415" s="2" t="inlineStr">
        <is>
          <t>win_411</t>
        </is>
      </c>
      <c r="B415" t="n">
        <v>459926160</v>
      </c>
      <c r="C415" t="n">
        <v>265881748.75</v>
      </c>
      <c r="D415" t="n">
        <v>86952446</v>
      </c>
      <c r="E415" t="n">
        <v>-51611521.25</v>
      </c>
      <c r="F415" t="n">
        <v>-131080003</v>
      </c>
      <c r="G415" t="n">
        <v>-186770464.5</v>
      </c>
      <c r="H415" t="n">
        <v>-208477920.5</v>
      </c>
      <c r="I415" t="n">
        <v>-190482098</v>
      </c>
      <c r="J415" t="n">
        <v>-175677929.25</v>
      </c>
      <c r="K415" t="n">
        <v>-162581549.5</v>
      </c>
      <c r="L415" t="n">
        <v>-145810392</v>
      </c>
      <c r="M415" t="n">
        <v>-125063025.5</v>
      </c>
      <c r="N415" t="n">
        <v>-78943606</v>
      </c>
      <c r="O415" t="n">
        <v>-19429233.5</v>
      </c>
      <c r="P415" t="n">
        <v>20290704.25</v>
      </c>
      <c r="Q415" t="n">
        <v>41112660</v>
      </c>
      <c r="R415" t="n">
        <v>64490544</v>
      </c>
      <c r="S415" t="n">
        <v>95765225.5</v>
      </c>
      <c r="T415" t="n">
        <v>129279534.25</v>
      </c>
      <c r="U415" t="n">
        <v>150520170.25</v>
      </c>
      <c r="V415" t="n">
        <v>176982719</v>
      </c>
      <c r="W415" t="n">
        <v>196325603.75</v>
      </c>
      <c r="X415" t="n">
        <v>155295372</v>
      </c>
      <c r="Y415" t="n">
        <v>54681635.75</v>
      </c>
    </row>
    <row r="416">
      <c r="A416" s="2" t="inlineStr">
        <is>
          <t>win_412</t>
        </is>
      </c>
      <c r="B416" t="n">
        <v>506541848.75</v>
      </c>
      <c r="C416" t="n">
        <v>286558845</v>
      </c>
      <c r="D416" t="n">
        <v>93187354</v>
      </c>
      <c r="E416" t="n">
        <v>-53571216.75</v>
      </c>
      <c r="F416" t="n">
        <v>-145342138.5</v>
      </c>
      <c r="G416" t="n">
        <v>-204684157.75</v>
      </c>
      <c r="H416" t="n">
        <v>-235074095.25</v>
      </c>
      <c r="I416" t="n">
        <v>-257410263.5</v>
      </c>
      <c r="J416" t="n">
        <v>-284767412.5</v>
      </c>
      <c r="K416" t="n">
        <v>-258186957</v>
      </c>
      <c r="L416" t="n">
        <v>-187721634.5</v>
      </c>
      <c r="M416" t="n">
        <v>-132556338.5</v>
      </c>
      <c r="N416" t="n">
        <v>-66184804.25</v>
      </c>
      <c r="O416" t="n">
        <v>14434387.75</v>
      </c>
      <c r="P416" t="n">
        <v>63805001</v>
      </c>
      <c r="Q416" t="n">
        <v>76685540.75</v>
      </c>
      <c r="R416" t="n">
        <v>91576205.75</v>
      </c>
      <c r="S416" t="n">
        <v>141638906.75</v>
      </c>
      <c r="T416" t="n">
        <v>182937264.75</v>
      </c>
      <c r="U416" t="n">
        <v>173628631</v>
      </c>
      <c r="V416" t="n">
        <v>161679930.5</v>
      </c>
      <c r="W416" t="n">
        <v>159893542</v>
      </c>
      <c r="X416" t="n">
        <v>111993941.75</v>
      </c>
      <c r="Y416" t="n">
        <v>30033111.75</v>
      </c>
    </row>
    <row r="417">
      <c r="A417" s="2" t="inlineStr">
        <is>
          <t>win_413</t>
        </is>
      </c>
      <c r="B417" t="n">
        <v>447004718.25</v>
      </c>
      <c r="C417" t="n">
        <v>270284512.75</v>
      </c>
      <c r="D417" t="n">
        <v>108654190.5</v>
      </c>
      <c r="E417" t="n">
        <v>-28737597.75</v>
      </c>
      <c r="F417" t="n">
        <v>-126411158.75</v>
      </c>
      <c r="G417" t="n">
        <v>-190010744</v>
      </c>
      <c r="H417" t="n">
        <v>-224915433.5</v>
      </c>
      <c r="I417" t="n">
        <v>-245861804.25</v>
      </c>
      <c r="J417" t="n">
        <v>-265251026</v>
      </c>
      <c r="K417" t="n">
        <v>-250271152.25</v>
      </c>
      <c r="L417" t="n">
        <v>-203486634.25</v>
      </c>
      <c r="M417" t="n">
        <v>-166408987.75</v>
      </c>
      <c r="N417" t="n">
        <v>-118722676.25</v>
      </c>
      <c r="O417" t="n">
        <v>-48536694</v>
      </c>
      <c r="P417" t="n">
        <v>10659173.25</v>
      </c>
      <c r="Q417" t="n">
        <v>50113844.25</v>
      </c>
      <c r="R417" t="n">
        <v>109185917.5</v>
      </c>
      <c r="S417" t="n">
        <v>198411657.75</v>
      </c>
      <c r="T417" t="n">
        <v>265920153.25</v>
      </c>
      <c r="U417" t="n">
        <v>273126958</v>
      </c>
      <c r="V417" t="n">
        <v>250119830</v>
      </c>
      <c r="W417" t="n">
        <v>205845838.25</v>
      </c>
      <c r="X417" t="n">
        <v>120690711.25</v>
      </c>
      <c r="Y417" t="n">
        <v>20132871.25</v>
      </c>
    </row>
    <row r="418">
      <c r="A418" s="2" t="inlineStr">
        <is>
          <t>win_414</t>
        </is>
      </c>
      <c r="B418" t="n">
        <v>391343278.75</v>
      </c>
      <c r="C418" t="n">
        <v>234870125.5</v>
      </c>
      <c r="D418" t="n">
        <v>79133233.25</v>
      </c>
      <c r="E418" t="n">
        <v>-48044325.5</v>
      </c>
      <c r="F418" t="n">
        <v>-128376436</v>
      </c>
      <c r="G418" t="n">
        <v>-173849340.5</v>
      </c>
      <c r="H418" t="n">
        <v>-190220140.75</v>
      </c>
      <c r="I418" t="n">
        <v>-184028659.75</v>
      </c>
      <c r="J418" t="n">
        <v>-175228740.75</v>
      </c>
      <c r="K418" t="n">
        <v>-166506315</v>
      </c>
      <c r="L418" t="n">
        <v>-158938236.5</v>
      </c>
      <c r="M418" t="n">
        <v>-154859815</v>
      </c>
      <c r="N418" t="n">
        <v>-120705329</v>
      </c>
      <c r="O418" t="n">
        <v>-64230960.25</v>
      </c>
      <c r="P418" t="n">
        <v>-13619616.5</v>
      </c>
      <c r="Q418" t="n">
        <v>35574314.5</v>
      </c>
      <c r="R418" t="n">
        <v>92440074.25</v>
      </c>
      <c r="S418" t="n">
        <v>163282887.25</v>
      </c>
      <c r="T418" t="n">
        <v>219625063.25</v>
      </c>
      <c r="U418" t="n">
        <v>232688948.25</v>
      </c>
      <c r="V418" t="n">
        <v>218473858.5</v>
      </c>
      <c r="W418" t="n">
        <v>177883078.75</v>
      </c>
      <c r="X418" t="n">
        <v>103058681</v>
      </c>
      <c r="Y418" t="n">
        <v>17523176.5</v>
      </c>
    </row>
    <row r="419">
      <c r="A419" s="2" t="inlineStr">
        <is>
          <t>win_415</t>
        </is>
      </c>
      <c r="B419" t="n">
        <v>288186602</v>
      </c>
      <c r="C419" t="n">
        <v>170283260.25</v>
      </c>
      <c r="D419" t="n">
        <v>58866992.5</v>
      </c>
      <c r="E419" t="n">
        <v>-29553857.5</v>
      </c>
      <c r="F419" t="n">
        <v>-87876711.5</v>
      </c>
      <c r="G419" t="n">
        <v>-120910083.75</v>
      </c>
      <c r="H419" t="n">
        <v>-134801538.75</v>
      </c>
      <c r="I419" t="n">
        <v>-136999638.75</v>
      </c>
      <c r="J419" t="n">
        <v>-138561833.25</v>
      </c>
      <c r="K419" t="n">
        <v>-134578720</v>
      </c>
      <c r="L419" t="n">
        <v>-119909101.5</v>
      </c>
      <c r="M419" t="n">
        <v>-96973230.5</v>
      </c>
      <c r="N419" t="n">
        <v>-54951513.75</v>
      </c>
      <c r="O419" t="n">
        <v>-10010818.75</v>
      </c>
      <c r="P419" t="n">
        <v>21420095.75</v>
      </c>
      <c r="Q419" t="n">
        <v>35269533.75</v>
      </c>
      <c r="R419" t="n">
        <v>50541176</v>
      </c>
      <c r="S419" t="n">
        <v>80922036.5</v>
      </c>
      <c r="T419" t="n">
        <v>105837886.75</v>
      </c>
      <c r="U419" t="n">
        <v>104111689.25</v>
      </c>
      <c r="V419" t="n">
        <v>97031036.5</v>
      </c>
      <c r="W419" t="n">
        <v>88998307.5</v>
      </c>
      <c r="X419" t="n">
        <v>64184888.5</v>
      </c>
      <c r="Y419" t="n">
        <v>30393685.75</v>
      </c>
    </row>
    <row r="420">
      <c r="A420" s="2" t="inlineStr">
        <is>
          <t>win_416</t>
        </is>
      </c>
      <c r="B420" t="n">
        <v>324318978.5</v>
      </c>
      <c r="C420" t="n">
        <v>187805187.25</v>
      </c>
      <c r="D420" t="n">
        <v>58534324.5</v>
      </c>
      <c r="E420" t="n">
        <v>-55761575.5</v>
      </c>
      <c r="F420" t="n">
        <v>-140120543</v>
      </c>
      <c r="G420" t="n">
        <v>-172185041</v>
      </c>
      <c r="H420" t="n">
        <v>-169439687.25</v>
      </c>
      <c r="I420" t="n">
        <v>-157015612</v>
      </c>
      <c r="J420" t="n">
        <v>-139438120</v>
      </c>
      <c r="K420" t="n">
        <v>-116905967.5</v>
      </c>
      <c r="L420" t="n">
        <v>-91116244.75</v>
      </c>
      <c r="M420" t="n">
        <v>-64153199.25</v>
      </c>
      <c r="N420" t="n">
        <v>-20960237</v>
      </c>
      <c r="O420" t="n">
        <v>34943537</v>
      </c>
      <c r="P420" t="n">
        <v>77363800.25</v>
      </c>
      <c r="Q420" t="n">
        <v>85861437</v>
      </c>
      <c r="R420" t="n">
        <v>80272404.5</v>
      </c>
      <c r="S420" t="n">
        <v>83863613</v>
      </c>
      <c r="T420" t="n">
        <v>83363104.25</v>
      </c>
      <c r="U420" t="n">
        <v>63277295.25</v>
      </c>
      <c r="V420" t="n">
        <v>48341216.25</v>
      </c>
      <c r="W420" t="n">
        <v>40611377.5</v>
      </c>
      <c r="X420" t="n">
        <v>17101476.75</v>
      </c>
      <c r="Y420" t="n">
        <v>-16355857.25</v>
      </c>
    </row>
    <row r="421">
      <c r="A421" s="2" t="inlineStr">
        <is>
          <t>win_417</t>
        </is>
      </c>
      <c r="B421" t="n">
        <v>222601907.5</v>
      </c>
      <c r="C421" t="n">
        <v>109504347.25</v>
      </c>
      <c r="D421" t="n">
        <v>5857103.25</v>
      </c>
      <c r="E421" t="n">
        <v>-78654595</v>
      </c>
      <c r="F421" t="n">
        <v>-118822153.5</v>
      </c>
      <c r="G421" t="n">
        <v>-104774946.5</v>
      </c>
      <c r="H421" t="n">
        <v>-71547922.25</v>
      </c>
      <c r="I421" t="n">
        <v>-40583944.75</v>
      </c>
      <c r="J421" t="n">
        <v>-14034147.5</v>
      </c>
      <c r="K421" t="n">
        <v>-12238814.25</v>
      </c>
      <c r="L421" t="n">
        <v>-34174329.25</v>
      </c>
      <c r="M421" t="n">
        <v>-51969114.5</v>
      </c>
      <c r="N421" t="n">
        <v>-54208426.25</v>
      </c>
      <c r="O421" t="n">
        <v>-47085174.75</v>
      </c>
      <c r="P421" t="n">
        <v>-25445608.25</v>
      </c>
      <c r="Q421" t="n">
        <v>1384048.25</v>
      </c>
      <c r="R421" t="n">
        <v>23253016.75</v>
      </c>
      <c r="S421" t="n">
        <v>54715895.5</v>
      </c>
      <c r="T421" t="n">
        <v>83404444</v>
      </c>
      <c r="U421" t="n">
        <v>82505483.25</v>
      </c>
      <c r="V421" t="n">
        <v>69290347.5</v>
      </c>
      <c r="W421" t="n">
        <v>50627460</v>
      </c>
      <c r="X421" t="n">
        <v>7856421.25</v>
      </c>
      <c r="Y421" t="n">
        <v>-36606328.25</v>
      </c>
    </row>
    <row r="422">
      <c r="A422" s="2" t="inlineStr">
        <is>
          <t>win_418</t>
        </is>
      </c>
      <c r="B422" t="n">
        <v>267791653.5</v>
      </c>
      <c r="C422" t="n">
        <v>163200073</v>
      </c>
      <c r="D422" t="n">
        <v>55705819</v>
      </c>
      <c r="E422" t="n">
        <v>-41795302.25</v>
      </c>
      <c r="F422" t="n">
        <v>-102825551.25</v>
      </c>
      <c r="G422" t="n">
        <v>-121066267.25</v>
      </c>
      <c r="H422" t="n">
        <v>-121738751.5</v>
      </c>
      <c r="I422" t="n">
        <v>-108236429.5</v>
      </c>
      <c r="J422" t="n">
        <v>-86840846.25</v>
      </c>
      <c r="K422" t="n">
        <v>-78185320.5</v>
      </c>
      <c r="L422" t="n">
        <v>-70428558</v>
      </c>
      <c r="M422" t="n">
        <v>-59230766.5</v>
      </c>
      <c r="N422" t="n">
        <v>-46161250.75</v>
      </c>
      <c r="O422" t="n">
        <v>-30762047.5</v>
      </c>
      <c r="P422" t="n">
        <v>-11527878.25</v>
      </c>
      <c r="Q422" t="n">
        <v>2319189.25</v>
      </c>
      <c r="R422" t="n">
        <v>19622618</v>
      </c>
      <c r="S422" t="n">
        <v>51501591.25</v>
      </c>
      <c r="T422" t="n">
        <v>88183902.5</v>
      </c>
      <c r="U422" t="n">
        <v>114328014.5</v>
      </c>
      <c r="V422" t="n">
        <v>125869698</v>
      </c>
      <c r="W422" t="n">
        <v>118153505.25</v>
      </c>
      <c r="X422" t="n">
        <v>77081039.25</v>
      </c>
      <c r="Y422" t="n">
        <v>19153862.75</v>
      </c>
    </row>
    <row r="423">
      <c r="A423" s="2" t="inlineStr">
        <is>
          <t>win_419</t>
        </is>
      </c>
      <c r="B423" t="n">
        <v>233706552.5</v>
      </c>
      <c r="C423" t="n">
        <v>139259447</v>
      </c>
      <c r="D423" t="n">
        <v>55428196.5</v>
      </c>
      <c r="E423" t="n">
        <v>-21824565</v>
      </c>
      <c r="F423" t="n">
        <v>-82913624.75</v>
      </c>
      <c r="G423" t="n">
        <v>-106505074.25</v>
      </c>
      <c r="H423" t="n">
        <v>-104436005.5</v>
      </c>
      <c r="I423" t="n">
        <v>-102163425</v>
      </c>
      <c r="J423" t="n">
        <v>-102824055</v>
      </c>
      <c r="K423" t="n">
        <v>-96984632.5</v>
      </c>
      <c r="L423" t="n">
        <v>-83324386.5</v>
      </c>
      <c r="M423" t="n">
        <v>-78046231.5</v>
      </c>
      <c r="N423" t="n">
        <v>-68993857.25</v>
      </c>
      <c r="O423" t="n">
        <v>-39871804.25</v>
      </c>
      <c r="P423" t="n">
        <v>-7603558.25</v>
      </c>
      <c r="Q423" t="n">
        <v>6741153.25</v>
      </c>
      <c r="R423" t="n">
        <v>24208527.25</v>
      </c>
      <c r="S423" t="n">
        <v>60832271.75</v>
      </c>
      <c r="T423" t="n">
        <v>94444742.25</v>
      </c>
      <c r="U423" t="n">
        <v>111337232.75</v>
      </c>
      <c r="V423" t="n">
        <v>124249031.25</v>
      </c>
      <c r="W423" t="n">
        <v>129277735</v>
      </c>
      <c r="X423" t="n">
        <v>97595596.5</v>
      </c>
      <c r="Y423" t="n">
        <v>43441045.5</v>
      </c>
    </row>
    <row r="424">
      <c r="A424" s="2" t="inlineStr">
        <is>
          <t>win_420</t>
        </is>
      </c>
      <c r="B424" t="n">
        <v>227922444</v>
      </c>
      <c r="C424" t="n">
        <v>140278501.25</v>
      </c>
      <c r="D424" t="n">
        <v>54444514.25</v>
      </c>
      <c r="E424" t="n">
        <v>-25002187.75</v>
      </c>
      <c r="F424" t="n">
        <v>-82470403.5</v>
      </c>
      <c r="G424" t="n">
        <v>-105505890.25</v>
      </c>
      <c r="H424" t="n">
        <v>-110851148.25</v>
      </c>
      <c r="I424" t="n">
        <v>-111297638.5</v>
      </c>
      <c r="J424" t="n">
        <v>-106973702</v>
      </c>
      <c r="K424" t="n">
        <v>-100695391.25</v>
      </c>
      <c r="L424" t="n">
        <v>-88718746</v>
      </c>
      <c r="M424" t="n">
        <v>-75066740.25</v>
      </c>
      <c r="N424" t="n">
        <v>-55783841.5</v>
      </c>
      <c r="O424" t="n">
        <v>-33415390.75</v>
      </c>
      <c r="P424" t="n">
        <v>-8979416</v>
      </c>
      <c r="Q424" t="n">
        <v>11602038.75</v>
      </c>
      <c r="R424" t="n">
        <v>34571572</v>
      </c>
      <c r="S424" t="n">
        <v>71784339</v>
      </c>
      <c r="T424" t="n">
        <v>108492219</v>
      </c>
      <c r="U424" t="n">
        <v>125127087.75</v>
      </c>
      <c r="V424" t="n">
        <v>129131601.75</v>
      </c>
      <c r="W424" t="n">
        <v>123352803.75</v>
      </c>
      <c r="X424" t="n">
        <v>85493047.5</v>
      </c>
      <c r="Y424" t="n">
        <v>29615126</v>
      </c>
    </row>
    <row r="425">
      <c r="A425" s="2" t="inlineStr">
        <is>
          <t>win_421</t>
        </is>
      </c>
      <c r="B425" t="n">
        <v>146979762.75</v>
      </c>
      <c r="C425" t="n">
        <v>75663831.75</v>
      </c>
      <c r="D425" t="n">
        <v>5827025.5</v>
      </c>
      <c r="E425" t="n">
        <v>-56085482</v>
      </c>
      <c r="F425" t="n">
        <v>-80121593.25</v>
      </c>
      <c r="G425" t="n">
        <v>-66125801</v>
      </c>
      <c r="H425" t="n">
        <v>-44524527</v>
      </c>
      <c r="I425" t="n">
        <v>-20439488.75</v>
      </c>
      <c r="J425" t="n">
        <v>-1194871.5</v>
      </c>
      <c r="K425" t="n">
        <v>-2020177.25</v>
      </c>
      <c r="L425" t="n">
        <v>-8289867</v>
      </c>
      <c r="M425" t="n">
        <v>-14590256.75</v>
      </c>
      <c r="N425" t="n">
        <v>-22451320.5</v>
      </c>
      <c r="O425" t="n">
        <v>-29197866.5</v>
      </c>
      <c r="P425" t="n">
        <v>-30316826.5</v>
      </c>
      <c r="Q425" t="n">
        <v>-28649716.25</v>
      </c>
      <c r="R425" t="n">
        <v>-22880568</v>
      </c>
      <c r="S425" t="n">
        <v>-5154155.5</v>
      </c>
      <c r="T425" t="n">
        <v>25179284.75</v>
      </c>
      <c r="U425" t="n">
        <v>54939919.5</v>
      </c>
      <c r="V425" t="n">
        <v>74744385.25</v>
      </c>
      <c r="W425" t="n">
        <v>81022323.5</v>
      </c>
      <c r="X425" t="n">
        <v>59774063.5</v>
      </c>
      <c r="Y425" t="n">
        <v>23099206.75</v>
      </c>
    </row>
    <row r="426">
      <c r="A426" s="2" t="inlineStr">
        <is>
          <t>win_422</t>
        </is>
      </c>
      <c r="B426" t="n">
        <v>207329467.25</v>
      </c>
      <c r="C426" t="n">
        <v>110697541</v>
      </c>
      <c r="D426" t="n">
        <v>26777774</v>
      </c>
      <c r="E426" t="n">
        <v>-54834028</v>
      </c>
      <c r="F426" t="n">
        <v>-117010687.5</v>
      </c>
      <c r="G426" t="n">
        <v>-140331139.75</v>
      </c>
      <c r="H426" t="n">
        <v>-130369252.75</v>
      </c>
      <c r="I426" t="n">
        <v>-88993065.75</v>
      </c>
      <c r="J426" t="n">
        <v>-28172316.25</v>
      </c>
      <c r="K426" t="n">
        <v>17960492</v>
      </c>
      <c r="L426" t="n">
        <v>45300437.25</v>
      </c>
      <c r="M426" t="n">
        <v>56572048</v>
      </c>
      <c r="N426" t="n">
        <v>47725087</v>
      </c>
      <c r="O426" t="n">
        <v>23189059.25</v>
      </c>
      <c r="P426" t="n">
        <v>2042959.75</v>
      </c>
      <c r="Q426" t="n">
        <v>-23795324.75</v>
      </c>
      <c r="R426" t="n">
        <v>-57928889</v>
      </c>
      <c r="S426" t="n">
        <v>-73958004.5</v>
      </c>
      <c r="T426" t="n">
        <v>-59760590.5</v>
      </c>
      <c r="U426" t="n">
        <v>-27464894.25</v>
      </c>
      <c r="V426" t="n">
        <v>9088168.5</v>
      </c>
      <c r="W426" t="n">
        <v>37816184.25</v>
      </c>
      <c r="X426" t="n">
        <v>53802888.25</v>
      </c>
      <c r="Y426" t="n">
        <v>69310287.25</v>
      </c>
    </row>
    <row r="427">
      <c r="A427" s="2" t="inlineStr">
        <is>
          <t>win_423</t>
        </is>
      </c>
      <c r="B427" t="n">
        <v>1847752338</v>
      </c>
      <c r="C427" t="n">
        <v>1158448242.5</v>
      </c>
      <c r="D427" t="n">
        <v>320935106</v>
      </c>
      <c r="E427" t="n">
        <v>-568712090</v>
      </c>
      <c r="F427" t="n">
        <v>-1292847027.75</v>
      </c>
      <c r="G427" t="n">
        <v>-1679162226.25</v>
      </c>
      <c r="H427" t="n">
        <v>-1705742729.75</v>
      </c>
      <c r="I427" t="n">
        <v>-1363473426.5</v>
      </c>
      <c r="J427" t="n">
        <v>-729472220.75</v>
      </c>
      <c r="K427" t="n">
        <v>-31468799.25</v>
      </c>
      <c r="L427" t="n">
        <v>574193932.75</v>
      </c>
      <c r="M427" t="n">
        <v>1037232457.25</v>
      </c>
      <c r="N427" t="n">
        <v>1200028037.5</v>
      </c>
      <c r="O427" t="n">
        <v>1034992805.25</v>
      </c>
      <c r="P427" t="n">
        <v>671202812.5</v>
      </c>
      <c r="Q427" t="n">
        <v>178258533.75</v>
      </c>
      <c r="R427" t="n">
        <v>-332450326.5</v>
      </c>
      <c r="S427" t="n">
        <v>-687901022</v>
      </c>
      <c r="T427" t="n">
        <v>-798453737</v>
      </c>
      <c r="U427" t="n">
        <v>-680447351.5</v>
      </c>
      <c r="V427" t="n">
        <v>-364218105.25</v>
      </c>
      <c r="W427" t="n">
        <v>51147774.25</v>
      </c>
      <c r="X427" t="n">
        <v>397314830.5</v>
      </c>
      <c r="Y427" t="n">
        <v>628219798.25</v>
      </c>
    </row>
    <row r="428">
      <c r="A428" s="2" t="inlineStr">
        <is>
          <t>win_424</t>
        </is>
      </c>
      <c r="B428" t="n">
        <v>3662890428.75</v>
      </c>
      <c r="C428" t="n">
        <v>2330048640.25</v>
      </c>
      <c r="D428" t="n">
        <v>591190785.5</v>
      </c>
      <c r="E428" t="n">
        <v>-1172314726</v>
      </c>
      <c r="F428" t="n">
        <v>-2566287945.25</v>
      </c>
      <c r="G428" t="n">
        <v>-3324995509</v>
      </c>
      <c r="H428" t="n">
        <v>-3273039721.5</v>
      </c>
      <c r="I428" t="n">
        <v>-2447989520</v>
      </c>
      <c r="J428" t="n">
        <v>-1142477757</v>
      </c>
      <c r="K428" t="n">
        <v>285599883.75</v>
      </c>
      <c r="L428" t="n">
        <v>1474843952.5</v>
      </c>
      <c r="M428" t="n">
        <v>2202751332.75</v>
      </c>
      <c r="N428" t="n">
        <v>2324681891.25</v>
      </c>
      <c r="O428" t="n">
        <v>1872254971</v>
      </c>
      <c r="P428" t="n">
        <v>1004861281.5</v>
      </c>
      <c r="Q428" t="n">
        <v>-45297890.5</v>
      </c>
      <c r="R428" t="n">
        <v>-1000573270.75</v>
      </c>
      <c r="S428" t="n">
        <v>-1646590000</v>
      </c>
      <c r="T428" t="n">
        <v>-1795043413</v>
      </c>
      <c r="U428" t="n">
        <v>-1440193185.75</v>
      </c>
      <c r="V428" t="n">
        <v>-730573873.25</v>
      </c>
      <c r="W428" t="n">
        <v>156618171.5</v>
      </c>
      <c r="X428" t="n">
        <v>1009265182.75</v>
      </c>
      <c r="Y428" t="n">
        <v>1595792723</v>
      </c>
    </row>
    <row r="429">
      <c r="A429" s="2" t="inlineStr">
        <is>
          <t>win_425</t>
        </is>
      </c>
      <c r="B429" t="n">
        <v>4366567100.25</v>
      </c>
      <c r="C429" t="n">
        <v>2878227724</v>
      </c>
      <c r="D429" t="n">
        <v>921064834.75</v>
      </c>
      <c r="E429" t="n">
        <v>-1078613841.25</v>
      </c>
      <c r="F429" t="n">
        <v>-2666160675.25</v>
      </c>
      <c r="G429" t="n">
        <v>-3608128476.5</v>
      </c>
      <c r="H429" t="n">
        <v>-3794285477.25</v>
      </c>
      <c r="I429" t="n">
        <v>-3213463799.25</v>
      </c>
      <c r="J429" t="n">
        <v>-2036182425.75</v>
      </c>
      <c r="K429" t="n">
        <v>-537144919.5</v>
      </c>
      <c r="L429" t="n">
        <v>927150280.5</v>
      </c>
      <c r="M429" t="n">
        <v>2008576943.75</v>
      </c>
      <c r="N429" t="n">
        <v>2435434082.25</v>
      </c>
      <c r="O429" t="n">
        <v>2200204665</v>
      </c>
      <c r="P429" t="n">
        <v>1461343705</v>
      </c>
      <c r="Q429" t="n">
        <v>487589028</v>
      </c>
      <c r="R429" t="n">
        <v>-494528437.25</v>
      </c>
      <c r="S429" t="n">
        <v>-1247017281.75</v>
      </c>
      <c r="T429" t="n">
        <v>-1530066458</v>
      </c>
      <c r="U429" t="n">
        <v>-1305454645</v>
      </c>
      <c r="V429" t="n">
        <v>-625654316.75</v>
      </c>
      <c r="W429" t="n">
        <v>314314085.5</v>
      </c>
      <c r="X429" t="n">
        <v>1205419077</v>
      </c>
      <c r="Y429" t="n">
        <v>1758765588.25</v>
      </c>
    </row>
    <row r="430">
      <c r="A430" s="2" t="inlineStr">
        <is>
          <t>win_426</t>
        </is>
      </c>
      <c r="B430" t="n">
        <v>6361363064.75</v>
      </c>
      <c r="C430" t="n">
        <v>4233165225</v>
      </c>
      <c r="D430" t="n">
        <v>1334853061</v>
      </c>
      <c r="E430" t="n">
        <v>-1710490249.5</v>
      </c>
      <c r="F430" t="n">
        <v>-4199380342.25</v>
      </c>
      <c r="G430" t="n">
        <v>-5673424190.5</v>
      </c>
      <c r="H430" t="n">
        <v>-5932437647</v>
      </c>
      <c r="I430" t="n">
        <v>-4935916365.75</v>
      </c>
      <c r="J430" t="n">
        <v>-3023052905</v>
      </c>
      <c r="K430" t="n">
        <v>-665082275</v>
      </c>
      <c r="L430" t="n">
        <v>1608812589</v>
      </c>
      <c r="M430" t="n">
        <v>3278124103.5</v>
      </c>
      <c r="N430" t="n">
        <v>3991905533.75</v>
      </c>
      <c r="O430" t="n">
        <v>3722987246</v>
      </c>
      <c r="P430" t="n">
        <v>2616850228</v>
      </c>
      <c r="Q430" t="n">
        <v>1027574946</v>
      </c>
      <c r="R430" t="n">
        <v>-613744953.5</v>
      </c>
      <c r="S430" t="n">
        <v>-1921092304</v>
      </c>
      <c r="T430" t="n">
        <v>-2556585037.5</v>
      </c>
      <c r="U430" t="n">
        <v>-2441758909.75</v>
      </c>
      <c r="V430" t="n">
        <v>-1600045387</v>
      </c>
      <c r="W430" t="n">
        <v>-292307361.75</v>
      </c>
      <c r="X430" t="n">
        <v>1099781607</v>
      </c>
      <c r="Y430" t="n">
        <v>2153392477.75</v>
      </c>
    </row>
    <row r="431">
      <c r="A431" s="2" t="inlineStr">
        <is>
          <t>win_427</t>
        </is>
      </c>
      <c r="B431" t="n">
        <v>4871946145.75</v>
      </c>
      <c r="C431" t="n">
        <v>3197399705</v>
      </c>
      <c r="D431" t="n">
        <v>977266227.5</v>
      </c>
      <c r="E431" t="n">
        <v>-1347810310</v>
      </c>
      <c r="F431" t="n">
        <v>-3240652166</v>
      </c>
      <c r="G431" t="n">
        <v>-4356338383.5</v>
      </c>
      <c r="H431" t="n">
        <v>-4555028732.75</v>
      </c>
      <c r="I431" t="n">
        <v>-3776890110.75</v>
      </c>
      <c r="J431" t="n">
        <v>-2240576411.25</v>
      </c>
      <c r="K431" t="n">
        <v>-417253669.25</v>
      </c>
      <c r="L431" t="n">
        <v>1273153520.75</v>
      </c>
      <c r="M431" t="n">
        <v>2496955432.75</v>
      </c>
      <c r="N431" t="n">
        <v>2986587477.25</v>
      </c>
      <c r="O431" t="n">
        <v>2779025998.75</v>
      </c>
      <c r="P431" t="n">
        <v>2001648826</v>
      </c>
      <c r="Q431" t="n">
        <v>844508199.25</v>
      </c>
      <c r="R431" t="n">
        <v>-399956895.25</v>
      </c>
      <c r="S431" t="n">
        <v>-1425278467</v>
      </c>
      <c r="T431" t="n">
        <v>-1915489362.75</v>
      </c>
      <c r="U431" t="n">
        <v>-1809319077</v>
      </c>
      <c r="V431" t="n">
        <v>-1142565803</v>
      </c>
      <c r="W431" t="n">
        <v>-148656644.25</v>
      </c>
      <c r="X431" t="n">
        <v>841003424.75</v>
      </c>
      <c r="Y431" t="n">
        <v>1556886476.25</v>
      </c>
    </row>
    <row r="432">
      <c r="A432" s="2" t="inlineStr">
        <is>
          <t>win_428</t>
        </is>
      </c>
      <c r="B432" t="n">
        <v>4492494532.5</v>
      </c>
      <c r="C432" t="n">
        <v>3064984562</v>
      </c>
      <c r="D432" t="n">
        <v>1135814601.75</v>
      </c>
      <c r="E432" t="n">
        <v>-884588408.75</v>
      </c>
      <c r="F432" t="n">
        <v>-2589194212.75</v>
      </c>
      <c r="G432" t="n">
        <v>-3720350855.75</v>
      </c>
      <c r="H432" t="n">
        <v>-4076926734.25</v>
      </c>
      <c r="I432" t="n">
        <v>-3599561040.25</v>
      </c>
      <c r="J432" t="n">
        <v>-2429253771</v>
      </c>
      <c r="K432" t="n">
        <v>-906021284.75</v>
      </c>
      <c r="L432" t="n">
        <v>585742520.25</v>
      </c>
      <c r="M432" t="n">
        <v>1729902577.5</v>
      </c>
      <c r="N432" t="n">
        <v>2282540115</v>
      </c>
      <c r="O432" t="n">
        <v>2249963376.75</v>
      </c>
      <c r="P432" t="n">
        <v>1703371862.25</v>
      </c>
      <c r="Q432" t="n">
        <v>805167216.75</v>
      </c>
      <c r="R432" t="n">
        <v>-164273504.25</v>
      </c>
      <c r="S432" t="n">
        <v>-949270626.5</v>
      </c>
      <c r="T432" t="n">
        <v>-1295795993.75</v>
      </c>
      <c r="U432" t="n">
        <v>-1176538648.75</v>
      </c>
      <c r="V432" t="n">
        <v>-656349821.25</v>
      </c>
      <c r="W432" t="n">
        <v>145388562</v>
      </c>
      <c r="X432" t="n">
        <v>971055232.75</v>
      </c>
      <c r="Y432" t="n">
        <v>1587237594</v>
      </c>
    </row>
    <row r="433">
      <c r="A433" s="2" t="inlineStr">
        <is>
          <t>win_429</t>
        </is>
      </c>
      <c r="B433" t="n">
        <v>2586946845.75</v>
      </c>
      <c r="C433" t="n">
        <v>1700995709.75</v>
      </c>
      <c r="D433" t="n">
        <v>566113704.75</v>
      </c>
      <c r="E433" t="n">
        <v>-618912826.5</v>
      </c>
      <c r="F433" t="n">
        <v>-1573380755.5</v>
      </c>
      <c r="G433" t="n">
        <v>-2223071337</v>
      </c>
      <c r="H433" t="n">
        <v>-2363781332.25</v>
      </c>
      <c r="I433" t="n">
        <v>-1978175818.5</v>
      </c>
      <c r="J433" t="n">
        <v>-1212815017.75</v>
      </c>
      <c r="K433" t="n">
        <v>-267030111.5</v>
      </c>
      <c r="L433" t="n">
        <v>587267832</v>
      </c>
      <c r="M433" t="n">
        <v>1195275491</v>
      </c>
      <c r="N433" t="n">
        <v>1444366217.5</v>
      </c>
      <c r="O433" t="n">
        <v>1342446099.25</v>
      </c>
      <c r="P433" t="n">
        <v>901655535.25</v>
      </c>
      <c r="Q433" t="n">
        <v>214712769.75</v>
      </c>
      <c r="R433" t="n">
        <v>-431333380.75</v>
      </c>
      <c r="S433" t="n">
        <v>-895584656</v>
      </c>
      <c r="T433" t="n">
        <v>-1013990750.75</v>
      </c>
      <c r="U433" t="n">
        <v>-795721395</v>
      </c>
      <c r="V433" t="n">
        <v>-414483149.25</v>
      </c>
      <c r="W433" t="n">
        <v>167244375.5</v>
      </c>
      <c r="X433" t="n">
        <v>762602854.75</v>
      </c>
      <c r="Y433" t="n">
        <v>1194396245</v>
      </c>
    </row>
    <row r="434">
      <c r="A434" s="2" t="inlineStr">
        <is>
          <t>win_430</t>
        </is>
      </c>
      <c r="B434" t="n">
        <v>3298205505.75</v>
      </c>
      <c r="C434" t="n">
        <v>2095723241.5</v>
      </c>
      <c r="D434" t="n">
        <v>573712161</v>
      </c>
      <c r="E434" t="n">
        <v>-947659733.25</v>
      </c>
      <c r="F434" t="n">
        <v>-2135543405.25</v>
      </c>
      <c r="G434" t="n">
        <v>-2901041844.75</v>
      </c>
      <c r="H434" t="n">
        <v>-3047545208.75</v>
      </c>
      <c r="I434" t="n">
        <v>-2525869776.5</v>
      </c>
      <c r="J434" t="n">
        <v>-1476256687.5</v>
      </c>
      <c r="K434" t="n">
        <v>-133774919.5</v>
      </c>
      <c r="L434" t="n">
        <v>1109792604.25</v>
      </c>
      <c r="M434" t="n">
        <v>1944403630</v>
      </c>
      <c r="N434" t="n">
        <v>2201229521.25</v>
      </c>
      <c r="O434" t="n">
        <v>1908418322.75</v>
      </c>
      <c r="P434" t="n">
        <v>1185167938.5</v>
      </c>
      <c r="Q434" t="n">
        <v>196199496</v>
      </c>
      <c r="R434" t="n">
        <v>-754217503.25</v>
      </c>
      <c r="S434" t="n">
        <v>-1477971921.25</v>
      </c>
      <c r="T434" t="n">
        <v>-1740228676.75</v>
      </c>
      <c r="U434" t="n">
        <v>-1483854430.75</v>
      </c>
      <c r="V434" t="n">
        <v>-888640543</v>
      </c>
      <c r="W434" t="n">
        <v>17893283.75</v>
      </c>
      <c r="X434" t="n">
        <v>956074956.25</v>
      </c>
      <c r="Y434" t="n">
        <v>1658635767.75</v>
      </c>
    </row>
    <row r="435">
      <c r="A435" s="2" t="inlineStr">
        <is>
          <t>win_431</t>
        </is>
      </c>
      <c r="B435" t="n">
        <v>2277976269.5</v>
      </c>
      <c r="C435" t="n">
        <v>1459255739.75</v>
      </c>
      <c r="D435" t="n">
        <v>437344798.75</v>
      </c>
      <c r="E435" t="n">
        <v>-563823456.5</v>
      </c>
      <c r="F435" t="n">
        <v>-1355521833.5</v>
      </c>
      <c r="G435" t="n">
        <v>-1861870934.75</v>
      </c>
      <c r="H435" t="n">
        <v>-1964103252</v>
      </c>
      <c r="I435" t="n">
        <v>-1627507321</v>
      </c>
      <c r="J435" t="n">
        <v>-979146755.5</v>
      </c>
      <c r="K435" t="n">
        <v>-182909642.5</v>
      </c>
      <c r="L435" t="n">
        <v>562494237.5</v>
      </c>
      <c r="M435" t="n">
        <v>1056412472</v>
      </c>
      <c r="N435" t="n">
        <v>1219496690.75</v>
      </c>
      <c r="O435" t="n">
        <v>1092673361.75</v>
      </c>
      <c r="P435" t="n">
        <v>706882577.25</v>
      </c>
      <c r="Q435" t="n">
        <v>168664776.5</v>
      </c>
      <c r="R435" t="n">
        <v>-372950443.75</v>
      </c>
      <c r="S435" t="n">
        <v>-790402209.25</v>
      </c>
      <c r="T435" t="n">
        <v>-934514069.25</v>
      </c>
      <c r="U435" t="n">
        <v>-798451159.25</v>
      </c>
      <c r="V435" t="n">
        <v>-479460356.75</v>
      </c>
      <c r="W435" t="n">
        <v>9231538</v>
      </c>
      <c r="X435" t="n">
        <v>544646120.25</v>
      </c>
      <c r="Y435" t="n">
        <v>948203214.25</v>
      </c>
    </row>
    <row r="436">
      <c r="A436" s="2" t="inlineStr">
        <is>
          <t>win_432</t>
        </is>
      </c>
      <c r="B436" t="n">
        <v>1924840346.75</v>
      </c>
      <c r="C436" t="n">
        <v>1286148695.5</v>
      </c>
      <c r="D436" t="n">
        <v>511925927</v>
      </c>
      <c r="E436" t="n">
        <v>-278341921</v>
      </c>
      <c r="F436" t="n">
        <v>-938702477.75</v>
      </c>
      <c r="G436" t="n">
        <v>-1416149508.25</v>
      </c>
      <c r="H436" t="n">
        <v>-1585353492.5</v>
      </c>
      <c r="I436" t="n">
        <v>-1448420813.75</v>
      </c>
      <c r="J436" t="n">
        <v>-1069824422</v>
      </c>
      <c r="K436" t="n">
        <v>-531243741.25</v>
      </c>
      <c r="L436" t="n">
        <v>-912006</v>
      </c>
      <c r="M436" t="n">
        <v>441732739.25</v>
      </c>
      <c r="N436" t="n">
        <v>683148750.5</v>
      </c>
      <c r="O436" t="n">
        <v>722730889.5</v>
      </c>
      <c r="P436" t="n">
        <v>594861307.5</v>
      </c>
      <c r="Q436" t="n">
        <v>326103737.25</v>
      </c>
      <c r="R436" t="n">
        <v>35487213.75</v>
      </c>
      <c r="S436" t="n">
        <v>-217257631</v>
      </c>
      <c r="T436" t="n">
        <v>-300594868</v>
      </c>
      <c r="U436" t="n">
        <v>-209962541</v>
      </c>
      <c r="V436" t="n">
        <v>-79258476.25</v>
      </c>
      <c r="W436" t="n">
        <v>138785970.5</v>
      </c>
      <c r="X436" t="n">
        <v>397757694.5</v>
      </c>
      <c r="Y436" t="n">
        <v>593947408.5</v>
      </c>
    </row>
    <row r="437">
      <c r="A437" s="2" t="inlineStr">
        <is>
          <t>win_433</t>
        </is>
      </c>
      <c r="B437" t="n">
        <v>2126942630.75</v>
      </c>
      <c r="C437" t="n">
        <v>1426465749.5</v>
      </c>
      <c r="D437" t="n">
        <v>552469171.75</v>
      </c>
      <c r="E437" t="n">
        <v>-357475429.5</v>
      </c>
      <c r="F437" t="n">
        <v>-1111682331</v>
      </c>
      <c r="G437" t="n">
        <v>-1659737769.25</v>
      </c>
      <c r="H437" t="n">
        <v>-1826173101</v>
      </c>
      <c r="I437" t="n">
        <v>-1632844487</v>
      </c>
      <c r="J437" t="n">
        <v>-1186904151.75</v>
      </c>
      <c r="K437" t="n">
        <v>-535975264.25</v>
      </c>
      <c r="L437" t="n">
        <v>127769737.25</v>
      </c>
      <c r="M437" t="n">
        <v>677547011.5</v>
      </c>
      <c r="N437" t="n">
        <v>931331355.5</v>
      </c>
      <c r="O437" t="n">
        <v>911755818</v>
      </c>
      <c r="P437" t="n">
        <v>712414890</v>
      </c>
      <c r="Q437" t="n">
        <v>340097416.25</v>
      </c>
      <c r="R437" t="n">
        <v>-56972899</v>
      </c>
      <c r="S437" t="n">
        <v>-412176434.75</v>
      </c>
      <c r="T437" t="n">
        <v>-569982990.25</v>
      </c>
      <c r="U437" t="n">
        <v>-472821162.5</v>
      </c>
      <c r="V437" t="n">
        <v>-272711526</v>
      </c>
      <c r="W437" t="n">
        <v>80261678</v>
      </c>
      <c r="X437" t="n">
        <v>465374658.5</v>
      </c>
      <c r="Y437" t="n">
        <v>750861153.75</v>
      </c>
    </row>
    <row r="438">
      <c r="A438" s="2" t="inlineStr">
        <is>
          <t>win_434</t>
        </is>
      </c>
      <c r="B438" t="n">
        <v>1467328320.75</v>
      </c>
      <c r="C438" t="n">
        <v>979425114.5</v>
      </c>
      <c r="D438" t="n">
        <v>379143644</v>
      </c>
      <c r="E438" t="n">
        <v>-212444746.25</v>
      </c>
      <c r="F438" t="n">
        <v>-688374937</v>
      </c>
      <c r="G438" t="n">
        <v>-1018025346.75</v>
      </c>
      <c r="H438" t="n">
        <v>-1101865318.5</v>
      </c>
      <c r="I438" t="n">
        <v>-966487672</v>
      </c>
      <c r="J438" t="n">
        <v>-705188655.25</v>
      </c>
      <c r="K438" t="n">
        <v>-358731948.75</v>
      </c>
      <c r="L438" t="n">
        <v>-8050262.75</v>
      </c>
      <c r="M438" t="n">
        <v>282623084.75</v>
      </c>
      <c r="N438" t="n">
        <v>422508297</v>
      </c>
      <c r="O438" t="n">
        <v>417096738</v>
      </c>
      <c r="P438" t="n">
        <v>319846076.75</v>
      </c>
      <c r="Q438" t="n">
        <v>135604746.25</v>
      </c>
      <c r="R438" t="n">
        <v>-32171111</v>
      </c>
      <c r="S438" t="n">
        <v>-153186449.25</v>
      </c>
      <c r="T438" t="n">
        <v>-171933956.25</v>
      </c>
      <c r="U438" t="n">
        <v>-83812935</v>
      </c>
      <c r="V438" t="n">
        <v>25122337.5</v>
      </c>
      <c r="W438" t="n">
        <v>203290954</v>
      </c>
      <c r="X438" t="n">
        <v>389552887.25</v>
      </c>
      <c r="Y438" t="n">
        <v>511982751.75</v>
      </c>
    </row>
    <row r="439">
      <c r="A439" s="2" t="inlineStr">
        <is>
          <t>win_435</t>
        </is>
      </c>
      <c r="B439" t="n">
        <v>2080228513.75</v>
      </c>
      <c r="C439" t="n">
        <v>1392876788.75</v>
      </c>
      <c r="D439" t="n">
        <v>528839936.75</v>
      </c>
      <c r="E439" t="n">
        <v>-359397256.5</v>
      </c>
      <c r="F439" t="n">
        <v>-1076854987.25</v>
      </c>
      <c r="G439" t="n">
        <v>-1514511547.75</v>
      </c>
      <c r="H439" t="n">
        <v>-1618547878.75</v>
      </c>
      <c r="I439" t="n">
        <v>-1407538274.5</v>
      </c>
      <c r="J439" t="n">
        <v>-964374507.75</v>
      </c>
      <c r="K439" t="n">
        <v>-371503658.5</v>
      </c>
      <c r="L439" t="n">
        <v>248398668.25</v>
      </c>
      <c r="M439" t="n">
        <v>713896346.25</v>
      </c>
      <c r="N439" t="n">
        <v>907449439.75</v>
      </c>
      <c r="O439" t="n">
        <v>831901215</v>
      </c>
      <c r="P439" t="n">
        <v>551138704.25</v>
      </c>
      <c r="Q439" t="n">
        <v>171454047.25</v>
      </c>
      <c r="R439" t="n">
        <v>-210592772.25</v>
      </c>
      <c r="S439" t="n">
        <v>-509229792</v>
      </c>
      <c r="T439" t="n">
        <v>-625156868.5</v>
      </c>
      <c r="U439" t="n">
        <v>-549521661</v>
      </c>
      <c r="V439" t="n">
        <v>-332115090</v>
      </c>
      <c r="W439" t="n">
        <v>7897764</v>
      </c>
      <c r="X439" t="n">
        <v>384781147.25</v>
      </c>
      <c r="Y439" t="n">
        <v>681523255.75</v>
      </c>
    </row>
    <row r="440">
      <c r="A440" s="2" t="inlineStr">
        <is>
          <t>win_436</t>
        </is>
      </c>
      <c r="B440" t="n">
        <v>1224354773</v>
      </c>
      <c r="C440" t="n">
        <v>827722062.5</v>
      </c>
      <c r="D440" t="n">
        <v>360962157.75</v>
      </c>
      <c r="E440" t="n">
        <v>-100931013.25</v>
      </c>
      <c r="F440" t="n">
        <v>-455524275.75</v>
      </c>
      <c r="G440" t="n">
        <v>-686910271.5</v>
      </c>
      <c r="H440" t="n">
        <v>-800858569</v>
      </c>
      <c r="I440" t="n">
        <v>-777401008.5</v>
      </c>
      <c r="J440" t="n">
        <v>-648093548.25</v>
      </c>
      <c r="K440" t="n">
        <v>-433100759</v>
      </c>
      <c r="L440" t="n">
        <v>-181732333.25</v>
      </c>
      <c r="M440" t="n">
        <v>-8078993.25</v>
      </c>
      <c r="N440" t="n">
        <v>65845635.5</v>
      </c>
      <c r="O440" t="n">
        <v>66787314.5</v>
      </c>
      <c r="P440" t="n">
        <v>23603365</v>
      </c>
      <c r="Q440" t="n">
        <v>7262230.25</v>
      </c>
      <c r="R440" t="n">
        <v>51888943.25</v>
      </c>
      <c r="S440" t="n">
        <v>128523548</v>
      </c>
      <c r="T440" t="n">
        <v>235999299.25</v>
      </c>
      <c r="U440" t="n">
        <v>328917049.5</v>
      </c>
      <c r="V440" t="n">
        <v>379624847.5</v>
      </c>
      <c r="W440" t="n">
        <v>410262411</v>
      </c>
      <c r="X440" t="n">
        <v>390981663</v>
      </c>
      <c r="Y440" t="n">
        <v>307085912.75</v>
      </c>
    </row>
    <row r="441">
      <c r="A441" s="2" t="inlineStr">
        <is>
          <t>win_437</t>
        </is>
      </c>
      <c r="B441" t="n">
        <v>1428628846</v>
      </c>
      <c r="C441" t="n">
        <v>948696349.25</v>
      </c>
      <c r="D441" t="n">
        <v>353901688.5</v>
      </c>
      <c r="E441" t="n">
        <v>-220764820</v>
      </c>
      <c r="F441" t="n">
        <v>-678186601.25</v>
      </c>
      <c r="G441" t="n">
        <v>-946004123.25</v>
      </c>
      <c r="H441" t="n">
        <v>-1012312112</v>
      </c>
      <c r="I441" t="n">
        <v>-915460130</v>
      </c>
      <c r="J441" t="n">
        <v>-691035697.25</v>
      </c>
      <c r="K441" t="n">
        <v>-362810693.25</v>
      </c>
      <c r="L441" t="n">
        <v>-22374088.25</v>
      </c>
      <c r="M441" t="n">
        <v>225427978.5</v>
      </c>
      <c r="N441" t="n">
        <v>342425083.75</v>
      </c>
      <c r="O441" t="n">
        <v>328891768.5</v>
      </c>
      <c r="P441" t="n">
        <v>201820147</v>
      </c>
      <c r="Q441" t="n">
        <v>28328520</v>
      </c>
      <c r="R441" t="n">
        <v>-105257443.75</v>
      </c>
      <c r="S441" t="n">
        <v>-160353478.5</v>
      </c>
      <c r="T441" t="n">
        <v>-141609011.75</v>
      </c>
      <c r="U441" t="n">
        <v>-51512401.5</v>
      </c>
      <c r="V441" t="n">
        <v>97850411.5</v>
      </c>
      <c r="W441" t="n">
        <v>294606587.5</v>
      </c>
      <c r="X441" t="n">
        <v>463540764</v>
      </c>
      <c r="Y441" t="n">
        <v>577028043.5</v>
      </c>
    </row>
    <row r="442">
      <c r="A442" s="2" t="inlineStr">
        <is>
          <t>win_438</t>
        </is>
      </c>
      <c r="B442" t="n">
        <v>1358180125.25</v>
      </c>
      <c r="C442" t="n">
        <v>930261352.25</v>
      </c>
      <c r="D442" t="n">
        <v>411034479</v>
      </c>
      <c r="E442" t="n">
        <v>-76620032.75</v>
      </c>
      <c r="F442" t="n">
        <v>-449082089.75</v>
      </c>
      <c r="G442" t="n">
        <v>-693434060.75</v>
      </c>
      <c r="H442" t="n">
        <v>-834696902.5</v>
      </c>
      <c r="I442" t="n">
        <v>-867591216</v>
      </c>
      <c r="J442" t="n">
        <v>-785404464.75</v>
      </c>
      <c r="K442" t="n">
        <v>-589005049</v>
      </c>
      <c r="L442" t="n">
        <v>-333843643.5</v>
      </c>
      <c r="M442" t="n">
        <v>-105212578</v>
      </c>
      <c r="N442" t="n">
        <v>24058927.75</v>
      </c>
      <c r="O442" t="n">
        <v>47560299.75</v>
      </c>
      <c r="P442" t="n">
        <v>17256444</v>
      </c>
      <c r="Q442" t="n">
        <v>19288380</v>
      </c>
      <c r="R442" t="n">
        <v>87678544.25</v>
      </c>
      <c r="S442" t="n">
        <v>204035082.25</v>
      </c>
      <c r="T442" t="n">
        <v>340159764.5</v>
      </c>
      <c r="U442" t="n">
        <v>437539340.25</v>
      </c>
      <c r="V442" t="n">
        <v>469465016</v>
      </c>
      <c r="W442" t="n">
        <v>465313538</v>
      </c>
      <c r="X442" t="n">
        <v>435782470.25</v>
      </c>
      <c r="Y442" t="n">
        <v>372452157.5</v>
      </c>
    </row>
    <row r="443">
      <c r="A443" s="2" t="inlineStr">
        <is>
          <t>win_439</t>
        </is>
      </c>
      <c r="B443" t="n">
        <v>1174118350.5</v>
      </c>
      <c r="C443" t="n">
        <v>774063916.75</v>
      </c>
      <c r="D443" t="n">
        <v>316764465</v>
      </c>
      <c r="E443" t="n">
        <v>-111997055</v>
      </c>
      <c r="F443" t="n">
        <v>-431137330.25</v>
      </c>
      <c r="G443" t="n">
        <v>-623368326.5</v>
      </c>
      <c r="H443" t="n">
        <v>-706676280.75</v>
      </c>
      <c r="I443" t="n">
        <v>-681330048.5</v>
      </c>
      <c r="J443" t="n">
        <v>-556947679.75</v>
      </c>
      <c r="K443" t="n">
        <v>-342830129</v>
      </c>
      <c r="L443" t="n">
        <v>-92715035.75</v>
      </c>
      <c r="M443" t="n">
        <v>83683977</v>
      </c>
      <c r="N443" t="n">
        <v>140588896.5</v>
      </c>
      <c r="O443" t="n">
        <v>81190983.75</v>
      </c>
      <c r="P443" t="n">
        <v>-34125938.5</v>
      </c>
      <c r="Q443" t="n">
        <v>-94901508.5</v>
      </c>
      <c r="R443" t="n">
        <v>-72542107.75</v>
      </c>
      <c r="S443" t="n">
        <v>-17895565</v>
      </c>
      <c r="T443" t="n">
        <v>63454925</v>
      </c>
      <c r="U443" t="n">
        <v>149541571.25</v>
      </c>
      <c r="V443" t="n">
        <v>228388645.5</v>
      </c>
      <c r="W443" t="n">
        <v>322408814</v>
      </c>
      <c r="X443" t="n">
        <v>414565428</v>
      </c>
      <c r="Y443" t="n">
        <v>456037735</v>
      </c>
    </row>
    <row r="444">
      <c r="A444" s="2" t="inlineStr">
        <is>
          <t>win_440</t>
        </is>
      </c>
      <c r="B444" t="n">
        <v>1169327033</v>
      </c>
      <c r="C444" t="n">
        <v>787104588.25</v>
      </c>
      <c r="D444" t="n">
        <v>348325463.5</v>
      </c>
      <c r="E444" t="n">
        <v>-43353419.25</v>
      </c>
      <c r="F444" t="n">
        <v>-343263366.75</v>
      </c>
      <c r="G444" t="n">
        <v>-545904741</v>
      </c>
      <c r="H444" t="n">
        <v>-658676998.25</v>
      </c>
      <c r="I444" t="n">
        <v>-671625250</v>
      </c>
      <c r="J444" t="n">
        <v>-579835753</v>
      </c>
      <c r="K444" t="n">
        <v>-391292561.5</v>
      </c>
      <c r="L444" t="n">
        <v>-166628465</v>
      </c>
      <c r="M444" t="n">
        <v>16512443.5</v>
      </c>
      <c r="N444" t="n">
        <v>95666888</v>
      </c>
      <c r="O444" t="n">
        <v>68056603</v>
      </c>
      <c r="P444" t="n">
        <v>1589045.5</v>
      </c>
      <c r="Q444" t="n">
        <v>-33190115</v>
      </c>
      <c r="R444" t="n">
        <v>-7037449.75</v>
      </c>
      <c r="S444" t="n">
        <v>51116380.5</v>
      </c>
      <c r="T444" t="n">
        <v>96868121.25</v>
      </c>
      <c r="U444" t="n">
        <v>120939260</v>
      </c>
      <c r="V444" t="n">
        <v>156639756.75</v>
      </c>
      <c r="W444" t="n">
        <v>213050090.25</v>
      </c>
      <c r="X444" t="n">
        <v>293341283.25</v>
      </c>
      <c r="Y444" t="n">
        <v>363674967.75</v>
      </c>
    </row>
    <row r="445">
      <c r="A445" s="2" t="inlineStr">
        <is>
          <t>win_441</t>
        </is>
      </c>
      <c r="B445" t="n">
        <v>794668961</v>
      </c>
      <c r="C445" t="n">
        <v>508067650.75</v>
      </c>
      <c r="D445" t="n">
        <v>236875791.5</v>
      </c>
      <c r="E445" t="n">
        <v>2744513.5</v>
      </c>
      <c r="F445" t="n">
        <v>-168122142</v>
      </c>
      <c r="G445" t="n">
        <v>-294001288.75</v>
      </c>
      <c r="H445" t="n">
        <v>-399844056.75</v>
      </c>
      <c r="I445" t="n">
        <v>-454514589.25</v>
      </c>
      <c r="J445" t="n">
        <v>-448391255</v>
      </c>
      <c r="K445" t="n">
        <v>-364050112.75</v>
      </c>
      <c r="L445" t="n">
        <v>-246133429</v>
      </c>
      <c r="M445" t="n">
        <v>-157210155</v>
      </c>
      <c r="N445" t="n">
        <v>-102668662</v>
      </c>
      <c r="O445" t="n">
        <v>-85496865.25</v>
      </c>
      <c r="P445" t="n">
        <v>-70287604.75</v>
      </c>
      <c r="Q445" t="n">
        <v>-3290382</v>
      </c>
      <c r="R445" t="n">
        <v>106664226</v>
      </c>
      <c r="S445" t="n">
        <v>200761308.5</v>
      </c>
      <c r="T445" t="n">
        <v>277869240.75</v>
      </c>
      <c r="U445" t="n">
        <v>311646471.25</v>
      </c>
      <c r="V445" t="n">
        <v>303198878.25</v>
      </c>
      <c r="W445" t="n">
        <v>276267609</v>
      </c>
      <c r="X445" t="n">
        <v>269692952.5</v>
      </c>
      <c r="Y445" t="n">
        <v>257202683.25</v>
      </c>
    </row>
    <row r="446">
      <c r="A446" s="2" t="inlineStr">
        <is>
          <t>win_442</t>
        </is>
      </c>
      <c r="B446" t="n">
        <v>769877633.75</v>
      </c>
      <c r="C446" t="n">
        <v>481081378.75</v>
      </c>
      <c r="D446" t="n">
        <v>188334772.5</v>
      </c>
      <c r="E446" t="n">
        <v>-58280465</v>
      </c>
      <c r="F446" t="n">
        <v>-225033613.75</v>
      </c>
      <c r="G446" t="n">
        <v>-337631862.25</v>
      </c>
      <c r="H446" t="n">
        <v>-426666349.25</v>
      </c>
      <c r="I446" t="n">
        <v>-462778396.5</v>
      </c>
      <c r="J446" t="n">
        <v>-442350092.25</v>
      </c>
      <c r="K446" t="n">
        <v>-362215453.25</v>
      </c>
      <c r="L446" t="n">
        <v>-226526839.75</v>
      </c>
      <c r="M446" t="n">
        <v>-93447939</v>
      </c>
      <c r="N446" t="n">
        <v>-26878786.25</v>
      </c>
      <c r="O446" t="n">
        <v>-18713901.75</v>
      </c>
      <c r="P446" t="n">
        <v>-12102295</v>
      </c>
      <c r="Q446" t="n">
        <v>25723877</v>
      </c>
      <c r="R446" t="n">
        <v>82905553.5</v>
      </c>
      <c r="S446" t="n">
        <v>129318157</v>
      </c>
      <c r="T446" t="n">
        <v>177123977.75</v>
      </c>
      <c r="U446" t="n">
        <v>198372481</v>
      </c>
      <c r="V446" t="n">
        <v>214911192.75</v>
      </c>
      <c r="W446" t="n">
        <v>233405384.25</v>
      </c>
      <c r="X446" t="n">
        <v>256069114.25</v>
      </c>
      <c r="Y446" t="n">
        <v>268680503.5</v>
      </c>
    </row>
    <row r="447">
      <c r="A447" s="2" t="inlineStr">
        <is>
          <t>win_443</t>
        </is>
      </c>
      <c r="B447" t="n">
        <v>503400734</v>
      </c>
      <c r="C447" t="n">
        <v>333010610.5</v>
      </c>
      <c r="D447" t="n">
        <v>166848315.25</v>
      </c>
      <c r="E447" t="n">
        <v>39793467.75</v>
      </c>
      <c r="F447" t="n">
        <v>-46249618</v>
      </c>
      <c r="G447" t="n">
        <v>-126259046.5</v>
      </c>
      <c r="H447" t="n">
        <v>-217722418.5</v>
      </c>
      <c r="I447" t="n">
        <v>-305274039.25</v>
      </c>
      <c r="J447" t="n">
        <v>-363394398.25</v>
      </c>
      <c r="K447" t="n">
        <v>-369178876.75</v>
      </c>
      <c r="L447" t="n">
        <v>-318829285.5</v>
      </c>
      <c r="M447" t="n">
        <v>-220748303</v>
      </c>
      <c r="N447" t="n">
        <v>-131993263.25</v>
      </c>
      <c r="O447" t="n">
        <v>-61874909</v>
      </c>
      <c r="P447" t="n">
        <v>-3559318.75</v>
      </c>
      <c r="Q447" t="n">
        <v>63770771</v>
      </c>
      <c r="R447" t="n">
        <v>152700175.75</v>
      </c>
      <c r="S447" t="n">
        <v>233050986.25</v>
      </c>
      <c r="T447" t="n">
        <v>297423994.25</v>
      </c>
      <c r="U447" t="n">
        <v>305370003</v>
      </c>
      <c r="V447" t="n">
        <v>261383890.5</v>
      </c>
      <c r="W447" t="n">
        <v>195208195.25</v>
      </c>
      <c r="X447" t="n">
        <v>138698024</v>
      </c>
      <c r="Y447" t="n">
        <v>103965031.25</v>
      </c>
    </row>
    <row r="448">
      <c r="A448" s="2" t="inlineStr">
        <is>
          <t>win_444</t>
        </is>
      </c>
      <c r="B448" t="n">
        <v>486205090</v>
      </c>
      <c r="C448" t="n">
        <v>325921641.75</v>
      </c>
      <c r="D448" t="n">
        <v>169639088</v>
      </c>
      <c r="E448" t="n">
        <v>49776032.25</v>
      </c>
      <c r="F448" t="n">
        <v>-26704435.5</v>
      </c>
      <c r="G448" t="n">
        <v>-107463867.5</v>
      </c>
      <c r="H448" t="n">
        <v>-191319734.75</v>
      </c>
      <c r="I448" t="n">
        <v>-267554165.5</v>
      </c>
      <c r="J448" t="n">
        <v>-309533395</v>
      </c>
      <c r="K448" t="n">
        <v>-294688463.5</v>
      </c>
      <c r="L448" t="n">
        <v>-247664767.25</v>
      </c>
      <c r="M448" t="n">
        <v>-171607662</v>
      </c>
      <c r="N448" t="n">
        <v>-107728433</v>
      </c>
      <c r="O448" t="n">
        <v>-62653528.5</v>
      </c>
      <c r="P448" t="n">
        <v>-24107638.75</v>
      </c>
      <c r="Q448" t="n">
        <v>9343581.75</v>
      </c>
      <c r="R448" t="n">
        <v>67303798</v>
      </c>
      <c r="S448" t="n">
        <v>132927609.75</v>
      </c>
      <c r="T448" t="n">
        <v>191847131.75</v>
      </c>
      <c r="U448" t="n">
        <v>211963675</v>
      </c>
      <c r="V448" t="n">
        <v>180156309.5</v>
      </c>
      <c r="W448" t="n">
        <v>144026862.25</v>
      </c>
      <c r="X448" t="n">
        <v>124414023.75</v>
      </c>
      <c r="Y448" t="n">
        <v>130039260</v>
      </c>
    </row>
    <row r="449">
      <c r="A449" s="2" t="inlineStr">
        <is>
          <t>win_445</t>
        </is>
      </c>
      <c r="B449" t="n">
        <v>367055609</v>
      </c>
      <c r="C449" t="n">
        <v>228714373</v>
      </c>
      <c r="D449" t="n">
        <v>113559340.5</v>
      </c>
      <c r="E449" t="n">
        <v>29554231</v>
      </c>
      <c r="F449" t="n">
        <v>-26717265</v>
      </c>
      <c r="G449" t="n">
        <v>-90962247.5</v>
      </c>
      <c r="H449" t="n">
        <v>-169028810.25</v>
      </c>
      <c r="I449" t="n">
        <v>-241371632.25</v>
      </c>
      <c r="J449" t="n">
        <v>-281472892.75</v>
      </c>
      <c r="K449" t="n">
        <v>-268718973.5</v>
      </c>
      <c r="L449" t="n">
        <v>-204476930.75</v>
      </c>
      <c r="M449" t="n">
        <v>-119237587.25</v>
      </c>
      <c r="N449" t="n">
        <v>-58068814.75</v>
      </c>
      <c r="O449" t="n">
        <v>-21429407.25</v>
      </c>
      <c r="P449" t="n">
        <v>-1147920</v>
      </c>
      <c r="Q449" t="n">
        <v>20297626.25</v>
      </c>
      <c r="R449" t="n">
        <v>74179220.25</v>
      </c>
      <c r="S449" t="n">
        <v>150331064</v>
      </c>
      <c r="T449" t="n">
        <v>219891613.25</v>
      </c>
      <c r="U449" t="n">
        <v>230586292.5</v>
      </c>
      <c r="V449" t="n">
        <v>174800018.5</v>
      </c>
      <c r="W449" t="n">
        <v>111042285.25</v>
      </c>
      <c r="X449" t="n">
        <v>77279503.25</v>
      </c>
      <c r="Y449" t="n">
        <v>79107707</v>
      </c>
    </row>
    <row r="450">
      <c r="A450" s="2" t="inlineStr">
        <is>
          <t>win_446</t>
        </is>
      </c>
      <c r="B450" t="n">
        <v>321597899.75</v>
      </c>
      <c r="C450" t="n">
        <v>188152953.25</v>
      </c>
      <c r="D450" t="n">
        <v>79763242</v>
      </c>
      <c r="E450" t="n">
        <v>6842595.25</v>
      </c>
      <c r="F450" t="n">
        <v>-35480347</v>
      </c>
      <c r="G450" t="n">
        <v>-89188096</v>
      </c>
      <c r="H450" t="n">
        <v>-152997388.5</v>
      </c>
      <c r="I450" t="n">
        <v>-197265786.5</v>
      </c>
      <c r="J450" t="n">
        <v>-216161889.5</v>
      </c>
      <c r="K450" t="n">
        <v>-198317418.5</v>
      </c>
      <c r="L450" t="n">
        <v>-141716667.25</v>
      </c>
      <c r="M450" t="n">
        <v>-77951353.75</v>
      </c>
      <c r="N450" t="n">
        <v>-37599162</v>
      </c>
      <c r="O450" t="n">
        <v>-13557915.75</v>
      </c>
      <c r="P450" t="n">
        <v>-9711432</v>
      </c>
      <c r="Q450" t="n">
        <v>-7966451</v>
      </c>
      <c r="R450" t="n">
        <v>25029480</v>
      </c>
      <c r="S450" t="n">
        <v>78479008</v>
      </c>
      <c r="T450" t="n">
        <v>143589272.5</v>
      </c>
      <c r="U450" t="n">
        <v>166727461</v>
      </c>
      <c r="V450" t="n">
        <v>121490123.5</v>
      </c>
      <c r="W450" t="n">
        <v>76584702.25</v>
      </c>
      <c r="X450" t="n">
        <v>66600091.5</v>
      </c>
      <c r="Y450" t="n">
        <v>80614037.25</v>
      </c>
    </row>
    <row r="451">
      <c r="A451" s="2" t="inlineStr">
        <is>
          <t>win_447</t>
        </is>
      </c>
      <c r="B451" t="n">
        <v>285837865.75</v>
      </c>
      <c r="C451" t="n">
        <v>170304965.25</v>
      </c>
      <c r="D451" t="n">
        <v>65011323.75</v>
      </c>
      <c r="E451" t="n">
        <v>-7870747.25</v>
      </c>
      <c r="F451" t="n">
        <v>-61990276</v>
      </c>
      <c r="G451" t="n">
        <v>-111000924.75</v>
      </c>
      <c r="H451" t="n">
        <v>-148421406</v>
      </c>
      <c r="I451" t="n">
        <v>-174850223</v>
      </c>
      <c r="J451" t="n">
        <v>-187345486.5</v>
      </c>
      <c r="K451" t="n">
        <v>-164621743.5</v>
      </c>
      <c r="L451" t="n">
        <v>-112839614.75</v>
      </c>
      <c r="M451" t="n">
        <v>-49788726.75</v>
      </c>
      <c r="N451" t="n">
        <v>-15879151</v>
      </c>
      <c r="O451" t="n">
        <v>-3354093.25</v>
      </c>
      <c r="P451" t="n">
        <v>5160229.75</v>
      </c>
      <c r="Q451" t="n">
        <v>11890999.25</v>
      </c>
      <c r="R451" t="n">
        <v>32585854</v>
      </c>
      <c r="S451" t="n">
        <v>71582015.25</v>
      </c>
      <c r="T451" t="n">
        <v>121639988.5</v>
      </c>
      <c r="U451" t="n">
        <v>142716515.25</v>
      </c>
      <c r="V451" t="n">
        <v>113393883</v>
      </c>
      <c r="W451" t="n">
        <v>72517390.25</v>
      </c>
      <c r="X451" t="n">
        <v>53464621.5</v>
      </c>
      <c r="Y451" t="n">
        <v>58367829.25</v>
      </c>
    </row>
    <row r="452">
      <c r="A452" s="2" t="inlineStr">
        <is>
          <t>win_448</t>
        </is>
      </c>
      <c r="B452" t="n">
        <v>242945484</v>
      </c>
      <c r="C452" t="n">
        <v>143702626.25</v>
      </c>
      <c r="D452" t="n">
        <v>63071876.25</v>
      </c>
      <c r="E452" t="n">
        <v>5247764</v>
      </c>
      <c r="F452" t="n">
        <v>-33145715.5</v>
      </c>
      <c r="G452" t="n">
        <v>-63266342.75</v>
      </c>
      <c r="H452" t="n">
        <v>-94137814.75</v>
      </c>
      <c r="I452" t="n">
        <v>-128100462.75</v>
      </c>
      <c r="J452" t="n">
        <v>-156328504.25</v>
      </c>
      <c r="K452" t="n">
        <v>-159867888.25</v>
      </c>
      <c r="L452" t="n">
        <v>-129986994</v>
      </c>
      <c r="M452" t="n">
        <v>-80484021.5</v>
      </c>
      <c r="N452" t="n">
        <v>-49300160.75</v>
      </c>
      <c r="O452" t="n">
        <v>-36088967.25</v>
      </c>
      <c r="P452" t="n">
        <v>-21102090</v>
      </c>
      <c r="Q452" t="n">
        <v>3250857</v>
      </c>
      <c r="R452" t="n">
        <v>39517831</v>
      </c>
      <c r="S452" t="n">
        <v>86732716.75</v>
      </c>
      <c r="T452" t="n">
        <v>139813976.5</v>
      </c>
      <c r="U452" t="n">
        <v>155477462.75</v>
      </c>
      <c r="V452" t="n">
        <v>114455353</v>
      </c>
      <c r="W452" t="n">
        <v>61179104</v>
      </c>
      <c r="X452" t="n">
        <v>30545625</v>
      </c>
      <c r="Y452" t="n">
        <v>28932087.75</v>
      </c>
    </row>
    <row r="453">
      <c r="A453" s="2" t="inlineStr">
        <is>
          <t>win_449</t>
        </is>
      </c>
      <c r="B453" t="n">
        <v>299990864.75</v>
      </c>
      <c r="C453" t="n">
        <v>178748760.5</v>
      </c>
      <c r="D453" t="n">
        <v>55232725.25</v>
      </c>
      <c r="E453" t="n">
        <v>-42730028.5</v>
      </c>
      <c r="F453" t="n">
        <v>-105442857.5</v>
      </c>
      <c r="G453" t="n">
        <v>-131068510</v>
      </c>
      <c r="H453" t="n">
        <v>-131564488.75</v>
      </c>
      <c r="I453" t="n">
        <v>-122725112.5</v>
      </c>
      <c r="J453" t="n">
        <v>-112790012.25</v>
      </c>
      <c r="K453" t="n">
        <v>-94787419.75</v>
      </c>
      <c r="L453" t="n">
        <v>-63315610.75</v>
      </c>
      <c r="M453" t="n">
        <v>-30753256.75</v>
      </c>
      <c r="N453" t="n">
        <v>-15683372.25</v>
      </c>
      <c r="O453" t="n">
        <v>-19182102.75</v>
      </c>
      <c r="P453" t="n">
        <v>-30559824.5</v>
      </c>
      <c r="Q453" t="n">
        <v>-35295569.5</v>
      </c>
      <c r="R453" t="n">
        <v>-22613288</v>
      </c>
      <c r="S453" t="n">
        <v>12276951</v>
      </c>
      <c r="T453" t="n">
        <v>58564397.75</v>
      </c>
      <c r="U453" t="n">
        <v>89311612</v>
      </c>
      <c r="V453" t="n">
        <v>90371952</v>
      </c>
      <c r="W453" t="n">
        <v>75953734</v>
      </c>
      <c r="X453" t="n">
        <v>73812666</v>
      </c>
      <c r="Y453" t="n">
        <v>89820049</v>
      </c>
    </row>
    <row r="454">
      <c r="A454" s="2" t="inlineStr">
        <is>
          <t>win_450</t>
        </is>
      </c>
      <c r="B454" t="n">
        <v>406233870.5</v>
      </c>
      <c r="C454" t="n">
        <v>156892449</v>
      </c>
      <c r="D454" t="n">
        <v>-59377777.75</v>
      </c>
      <c r="E454" t="n">
        <v>-181233285.5</v>
      </c>
      <c r="F454" t="n">
        <v>-201128132.75</v>
      </c>
      <c r="G454" t="n">
        <v>-176185426.75</v>
      </c>
      <c r="H454" t="n">
        <v>-120271808.25</v>
      </c>
      <c r="I454" t="n">
        <v>-32988495.5</v>
      </c>
      <c r="J454" t="n">
        <v>74020248.25</v>
      </c>
      <c r="K454" t="n">
        <v>108236012</v>
      </c>
      <c r="L454" t="n">
        <v>48531025.75</v>
      </c>
      <c r="M454" t="n">
        <v>-47803047.5</v>
      </c>
      <c r="N454" t="n">
        <v>-145512599.25</v>
      </c>
      <c r="O454" t="n">
        <v>-201938906.5</v>
      </c>
      <c r="P454" t="n">
        <v>-199480810</v>
      </c>
      <c r="Q454" t="n">
        <v>-151123721.5</v>
      </c>
      <c r="R454" t="n">
        <v>-41795220.5</v>
      </c>
      <c r="S454" t="n">
        <v>103193014.5</v>
      </c>
      <c r="T454" t="n">
        <v>211840338.75</v>
      </c>
      <c r="U454" t="n">
        <v>219933931</v>
      </c>
      <c r="V454" t="n">
        <v>147157765</v>
      </c>
      <c r="W454" t="n">
        <v>53480068.75</v>
      </c>
      <c r="X454" t="n">
        <v>-607363</v>
      </c>
      <c r="Y454" t="n">
        <v>38053</v>
      </c>
    </row>
    <row r="455">
      <c r="A455" s="2" t="inlineStr">
        <is>
          <t>win_451</t>
        </is>
      </c>
      <c r="B455" t="n">
        <v>1326344417.25</v>
      </c>
      <c r="C455" t="n">
        <v>539183143</v>
      </c>
      <c r="D455" t="n">
        <v>-275593088.25</v>
      </c>
      <c r="E455" t="n">
        <v>-886445541.75</v>
      </c>
      <c r="F455" t="n">
        <v>-1114231607.75</v>
      </c>
      <c r="G455" t="n">
        <v>-967589080.5</v>
      </c>
      <c r="H455" t="n">
        <v>-514760201</v>
      </c>
      <c r="I455" t="n">
        <v>104398678.25</v>
      </c>
      <c r="J455" t="n">
        <v>606175964</v>
      </c>
      <c r="K455" t="n">
        <v>706755334.5</v>
      </c>
      <c r="L455" t="n">
        <v>413647897.25</v>
      </c>
      <c r="M455" t="n">
        <v>-44197677.75</v>
      </c>
      <c r="N455" t="n">
        <v>-446459962</v>
      </c>
      <c r="O455" t="n">
        <v>-636553899.5</v>
      </c>
      <c r="P455" t="n">
        <v>-568377732.5</v>
      </c>
      <c r="Q455" t="n">
        <v>-254834876.5</v>
      </c>
      <c r="R455" t="n">
        <v>207180151</v>
      </c>
      <c r="S455" t="n">
        <v>644650249.5</v>
      </c>
      <c r="T455" t="n">
        <v>836908991.75</v>
      </c>
      <c r="U455" t="n">
        <v>661922801.5</v>
      </c>
      <c r="V455" t="n">
        <v>231650899</v>
      </c>
      <c r="W455" t="n">
        <v>-272844845</v>
      </c>
      <c r="X455" t="n">
        <v>-642187824.75</v>
      </c>
      <c r="Y455" t="n">
        <v>-745615031.5</v>
      </c>
    </row>
    <row r="456">
      <c r="A456" s="2" t="inlineStr">
        <is>
          <t>win_452</t>
        </is>
      </c>
      <c r="B456" t="n">
        <v>1554546662.75</v>
      </c>
      <c r="C456" t="n">
        <v>829393882.25</v>
      </c>
      <c r="D456" t="n">
        <v>95812596.5</v>
      </c>
      <c r="E456" t="n">
        <v>-577215482</v>
      </c>
      <c r="F456" t="n">
        <v>-903325912.5</v>
      </c>
      <c r="G456" t="n">
        <v>-945051163.25</v>
      </c>
      <c r="H456" t="n">
        <v>-760081294.25</v>
      </c>
      <c r="I456" t="n">
        <v>-357784960</v>
      </c>
      <c r="J456" t="n">
        <v>42156783.75</v>
      </c>
      <c r="K456" t="n">
        <v>102698797</v>
      </c>
      <c r="L456" t="n">
        <v>-99545495.5</v>
      </c>
      <c r="M456" t="n">
        <v>-375700848.75</v>
      </c>
      <c r="N456" t="n">
        <v>-590282475</v>
      </c>
      <c r="O456" t="n">
        <v>-517193665.25</v>
      </c>
      <c r="P456" t="n">
        <v>-221484812.25</v>
      </c>
      <c r="Q456" t="n">
        <v>180971414</v>
      </c>
      <c r="R456" t="n">
        <v>612579725</v>
      </c>
      <c r="S456" t="n">
        <v>1013935053</v>
      </c>
      <c r="T456" t="n">
        <v>1154800270.25</v>
      </c>
      <c r="U456" t="n">
        <v>872584325</v>
      </c>
      <c r="V456" t="n">
        <v>358164555.25</v>
      </c>
      <c r="W456" t="n">
        <v>-243960101.5</v>
      </c>
      <c r="X456" t="n">
        <v>-645369204.25</v>
      </c>
      <c r="Y456" t="n">
        <v>-720410543</v>
      </c>
    </row>
    <row r="457">
      <c r="A457" s="2" t="inlineStr">
        <is>
          <t>win_453</t>
        </is>
      </c>
      <c r="B457" t="n">
        <v>2307761465.25</v>
      </c>
      <c r="C457" t="n">
        <v>1363483495</v>
      </c>
      <c r="D457" t="n">
        <v>294485296</v>
      </c>
      <c r="E457" t="n">
        <v>-661502703.25</v>
      </c>
      <c r="F457" t="n">
        <v>-1318449323.75</v>
      </c>
      <c r="G457" t="n">
        <v>-1608718618</v>
      </c>
      <c r="H457" t="n">
        <v>-1460609947</v>
      </c>
      <c r="I457" t="n">
        <v>-1012318798</v>
      </c>
      <c r="J457" t="n">
        <v>-504098219</v>
      </c>
      <c r="K457" t="n">
        <v>-189646715</v>
      </c>
      <c r="L457" t="n">
        <v>-100682307.75</v>
      </c>
      <c r="M457" t="n">
        <v>-168493642.5</v>
      </c>
      <c r="N457" t="n">
        <v>-188772135.25</v>
      </c>
      <c r="O457" t="n">
        <v>-11239796.25</v>
      </c>
      <c r="P457" t="n">
        <v>246392764</v>
      </c>
      <c r="Q457" t="n">
        <v>505174916.25</v>
      </c>
      <c r="R457" t="n">
        <v>810797020.5</v>
      </c>
      <c r="S457" t="n">
        <v>1063597507.75</v>
      </c>
      <c r="T457" t="n">
        <v>1057418559.25</v>
      </c>
      <c r="U457" t="n">
        <v>680223757.75</v>
      </c>
      <c r="V457" t="n">
        <v>131240117.75</v>
      </c>
      <c r="W457" t="n">
        <v>-409469606.75</v>
      </c>
      <c r="X457" t="n">
        <v>-752921243.25</v>
      </c>
      <c r="Y457" t="n">
        <v>-837128840.5</v>
      </c>
    </row>
    <row r="458">
      <c r="A458" s="2" t="inlineStr">
        <is>
          <t>win_454</t>
        </is>
      </c>
      <c r="B458" t="n">
        <v>2163355691.25</v>
      </c>
      <c r="C458" t="n">
        <v>1058175505.5</v>
      </c>
      <c r="D458" t="n">
        <v>-108858291.25</v>
      </c>
      <c r="E458" t="n">
        <v>-1020189322.5</v>
      </c>
      <c r="F458" t="n">
        <v>-1537980238.75</v>
      </c>
      <c r="G458" t="n">
        <v>-1654186908.5</v>
      </c>
      <c r="H458" t="n">
        <v>-1291975638.5</v>
      </c>
      <c r="I458" t="n">
        <v>-610534224.75</v>
      </c>
      <c r="J458" t="n">
        <v>17687680.25</v>
      </c>
      <c r="K458" t="n">
        <v>279786683</v>
      </c>
      <c r="L458" t="n">
        <v>186886289.75</v>
      </c>
      <c r="M458" t="n">
        <v>9039066.5</v>
      </c>
      <c r="N458" t="n">
        <v>-90322756.25</v>
      </c>
      <c r="O458" t="n">
        <v>14116984.25</v>
      </c>
      <c r="P458" t="n">
        <v>196366330.5</v>
      </c>
      <c r="Q458" t="n">
        <v>441718712</v>
      </c>
      <c r="R458" t="n">
        <v>779456335.5</v>
      </c>
      <c r="S458" t="n">
        <v>1002550267.75</v>
      </c>
      <c r="T458" t="n">
        <v>875645072</v>
      </c>
      <c r="U458" t="n">
        <v>355822097</v>
      </c>
      <c r="V458" t="n">
        <v>-315843591.75</v>
      </c>
      <c r="W458" t="n">
        <v>-844453143.5</v>
      </c>
      <c r="X458" t="n">
        <v>-1105096662.5</v>
      </c>
      <c r="Y458" t="n">
        <v>-1066874272</v>
      </c>
    </row>
    <row r="459">
      <c r="A459" s="2" t="inlineStr">
        <is>
          <t>win_455</t>
        </is>
      </c>
      <c r="B459" t="n">
        <v>2626227038.75</v>
      </c>
      <c r="C459" t="n">
        <v>1634357203.5</v>
      </c>
      <c r="D459" t="n">
        <v>580661960</v>
      </c>
      <c r="E459" t="n">
        <v>-340875980.75</v>
      </c>
      <c r="F459" t="n">
        <v>-1107117238.5</v>
      </c>
      <c r="G459" t="n">
        <v>-1719004996.5</v>
      </c>
      <c r="H459" t="n">
        <v>-1973637834.5</v>
      </c>
      <c r="I459" t="n">
        <v>-1807097322</v>
      </c>
      <c r="J459" t="n">
        <v>-1379813659.25</v>
      </c>
      <c r="K459" t="n">
        <v>-1034397461.75</v>
      </c>
      <c r="L459" t="n">
        <v>-716490252.5</v>
      </c>
      <c r="M459" t="n">
        <v>-298974020.5</v>
      </c>
      <c r="N459" t="n">
        <v>179958244.25</v>
      </c>
      <c r="O459" t="n">
        <v>657478362.5</v>
      </c>
      <c r="P459" t="n">
        <v>925379357.25</v>
      </c>
      <c r="Q459" t="n">
        <v>1038372836.25</v>
      </c>
      <c r="R459" t="n">
        <v>1161016815</v>
      </c>
      <c r="S459" t="n">
        <v>1239826660.25</v>
      </c>
      <c r="T459" t="n">
        <v>1054525757.25</v>
      </c>
      <c r="U459" t="n">
        <v>563625225.25</v>
      </c>
      <c r="V459" t="n">
        <v>66015735.25</v>
      </c>
      <c r="W459" t="n">
        <v>-322469239.5</v>
      </c>
      <c r="X459" t="n">
        <v>-568645748.5</v>
      </c>
      <c r="Y459" t="n">
        <v>-785562772.75</v>
      </c>
    </row>
    <row r="460">
      <c r="A460" s="2" t="inlineStr">
        <is>
          <t>win_456</t>
        </is>
      </c>
      <c r="B460" t="n">
        <v>990101477</v>
      </c>
      <c r="C460" t="n">
        <v>397540490</v>
      </c>
      <c r="D460" t="n">
        <v>-137759189</v>
      </c>
      <c r="E460" t="n">
        <v>-465167200.5</v>
      </c>
      <c r="F460" t="n">
        <v>-592137173</v>
      </c>
      <c r="G460" t="n">
        <v>-624474058.5</v>
      </c>
      <c r="H460" t="n">
        <v>-459169395.75</v>
      </c>
      <c r="I460" t="n">
        <v>-185996890.75</v>
      </c>
      <c r="J460" t="n">
        <v>97795372.25</v>
      </c>
      <c r="K460" t="n">
        <v>193928283.75</v>
      </c>
      <c r="L460" t="n">
        <v>114930988.5</v>
      </c>
      <c r="M460" t="n">
        <v>52974805.75</v>
      </c>
      <c r="N460" t="n">
        <v>5947064</v>
      </c>
      <c r="O460" t="n">
        <v>-19402328.5</v>
      </c>
      <c r="P460" t="n">
        <v>-97655483.25</v>
      </c>
      <c r="Q460" t="n">
        <v>-174782930.25</v>
      </c>
      <c r="R460" t="n">
        <v>-115708472.5</v>
      </c>
      <c r="S460" t="n">
        <v>16432328.25</v>
      </c>
      <c r="T460" t="n">
        <v>132807185</v>
      </c>
      <c r="U460" t="n">
        <v>122076705.75</v>
      </c>
      <c r="V460" t="n">
        <v>123438105.75</v>
      </c>
      <c r="W460" t="n">
        <v>171801349.5</v>
      </c>
      <c r="X460" t="n">
        <v>164760211.75</v>
      </c>
      <c r="Y460" t="n">
        <v>47108195</v>
      </c>
    </row>
    <row r="461">
      <c r="A461" s="2" t="inlineStr">
        <is>
          <t>win_457</t>
        </is>
      </c>
      <c r="B461" t="n">
        <v>920355099.5</v>
      </c>
      <c r="C461" t="n">
        <v>483241472.5</v>
      </c>
      <c r="D461" t="n">
        <v>29458539.75</v>
      </c>
      <c r="E461" t="n">
        <v>-309249682.5</v>
      </c>
      <c r="F461" t="n">
        <v>-491778465.5</v>
      </c>
      <c r="G461" t="n">
        <v>-591427981.75</v>
      </c>
      <c r="H461" t="n">
        <v>-507757294.5</v>
      </c>
      <c r="I461" t="n">
        <v>-309543953.25</v>
      </c>
      <c r="J461" t="n">
        <v>-113250644.5</v>
      </c>
      <c r="K461" t="n">
        <v>-51721514.25</v>
      </c>
      <c r="L461" t="n">
        <v>-44978616</v>
      </c>
      <c r="M461" t="n">
        <v>-57815053.5</v>
      </c>
      <c r="N461" t="n">
        <v>10090833.75</v>
      </c>
      <c r="O461" t="n">
        <v>123095965.25</v>
      </c>
      <c r="P461" t="n">
        <v>136325258.75</v>
      </c>
      <c r="Q461" t="n">
        <v>138830902.5</v>
      </c>
      <c r="R461" t="n">
        <v>181831706.5</v>
      </c>
      <c r="S461" t="n">
        <v>239674221.5</v>
      </c>
      <c r="T461" t="n">
        <v>271777660.25</v>
      </c>
      <c r="U461" t="n">
        <v>151149441.75</v>
      </c>
      <c r="V461" t="n">
        <v>51855724.75</v>
      </c>
      <c r="W461" t="n">
        <v>-38276325.25</v>
      </c>
      <c r="X461" t="n">
        <v>-164876164.25</v>
      </c>
      <c r="Y461" t="n">
        <v>-291354668.75</v>
      </c>
    </row>
    <row r="462">
      <c r="A462" s="2" t="inlineStr">
        <is>
          <t>win_458</t>
        </is>
      </c>
      <c r="B462" t="n">
        <v>986388084.5</v>
      </c>
      <c r="C462" t="n">
        <v>576367509</v>
      </c>
      <c r="D462" t="n">
        <v>135374805</v>
      </c>
      <c r="E462" t="n">
        <v>-238321674</v>
      </c>
      <c r="F462" t="n">
        <v>-497356820.25</v>
      </c>
      <c r="G462" t="n">
        <v>-696198156</v>
      </c>
      <c r="H462" t="n">
        <v>-697217216.75</v>
      </c>
      <c r="I462" t="n">
        <v>-581775364</v>
      </c>
      <c r="J462" t="n">
        <v>-389081748.5</v>
      </c>
      <c r="K462" t="n">
        <v>-241211647</v>
      </c>
      <c r="L462" t="n">
        <v>-104386264</v>
      </c>
      <c r="M462" t="n">
        <v>53363191</v>
      </c>
      <c r="N462" t="n">
        <v>223377231.5</v>
      </c>
      <c r="O462" t="n">
        <v>384630814.75</v>
      </c>
      <c r="P462" t="n">
        <v>395686679</v>
      </c>
      <c r="Q462" t="n">
        <v>361114497</v>
      </c>
      <c r="R462" t="n">
        <v>280167655.75</v>
      </c>
      <c r="S462" t="n">
        <v>194219395</v>
      </c>
      <c r="T462" t="n">
        <v>100363773.25</v>
      </c>
      <c r="U462" t="n">
        <v>-90253250.75</v>
      </c>
      <c r="V462" t="n">
        <v>-206077120.25</v>
      </c>
      <c r="W462" t="n">
        <v>-271520251.5</v>
      </c>
      <c r="X462" t="n">
        <v>-321734854.75</v>
      </c>
      <c r="Y462" t="n">
        <v>-343989643.5</v>
      </c>
    </row>
    <row r="463">
      <c r="A463" s="2" t="inlineStr">
        <is>
          <t>win_459</t>
        </is>
      </c>
      <c r="B463" t="n">
        <v>912192928.75</v>
      </c>
      <c r="C463" t="n">
        <v>468124170.5</v>
      </c>
      <c r="D463" t="n">
        <v>31610043</v>
      </c>
      <c r="E463" t="n">
        <v>-322946281.5</v>
      </c>
      <c r="F463" t="n">
        <v>-512844477.25</v>
      </c>
      <c r="G463" t="n">
        <v>-601669717</v>
      </c>
      <c r="H463" t="n">
        <v>-566264558</v>
      </c>
      <c r="I463" t="n">
        <v>-432421964</v>
      </c>
      <c r="J463" t="n">
        <v>-256911191.25</v>
      </c>
      <c r="K463" t="n">
        <v>-201658394.25</v>
      </c>
      <c r="L463" t="n">
        <v>-162086288.25</v>
      </c>
      <c r="M463" t="n">
        <v>-73662487.5</v>
      </c>
      <c r="N463" t="n">
        <v>85199939.25</v>
      </c>
      <c r="O463" t="n">
        <v>273380656.5</v>
      </c>
      <c r="P463" t="n">
        <v>369438579</v>
      </c>
      <c r="Q463" t="n">
        <v>418001113.75</v>
      </c>
      <c r="R463" t="n">
        <v>409986621.75</v>
      </c>
      <c r="S463" t="n">
        <v>360920370.25</v>
      </c>
      <c r="T463" t="n">
        <v>236438009.75</v>
      </c>
      <c r="U463" t="n">
        <v>-11337638</v>
      </c>
      <c r="V463" t="n">
        <v>-208448447</v>
      </c>
      <c r="W463" t="n">
        <v>-350687388</v>
      </c>
      <c r="X463" t="n">
        <v>-417618258.75</v>
      </c>
      <c r="Y463" t="n">
        <v>-428397853</v>
      </c>
    </row>
    <row r="464">
      <c r="A464" s="2" t="inlineStr">
        <is>
          <t>win_460</t>
        </is>
      </c>
      <c r="B464" t="n">
        <v>617412572.75</v>
      </c>
      <c r="C464" t="n">
        <v>336659803.25</v>
      </c>
      <c r="D464" t="n">
        <v>106218642.75</v>
      </c>
      <c r="E464" t="n">
        <v>-156025856</v>
      </c>
      <c r="F464" t="n">
        <v>-328743597.25</v>
      </c>
      <c r="G464" t="n">
        <v>-392108510.75</v>
      </c>
      <c r="H464" t="n">
        <v>-443807307.5</v>
      </c>
      <c r="I464" t="n">
        <v>-429259170</v>
      </c>
      <c r="J464" t="n">
        <v>-302739302.25</v>
      </c>
      <c r="K464" t="n">
        <v>-223748414.75</v>
      </c>
      <c r="L464" t="n">
        <v>-174499558.75</v>
      </c>
      <c r="M464" t="n">
        <v>-6211138.5</v>
      </c>
      <c r="N464" t="n">
        <v>209093519.25</v>
      </c>
      <c r="O464" t="n">
        <v>326148367.25</v>
      </c>
      <c r="P464" t="n">
        <v>402776910.25</v>
      </c>
      <c r="Q464" t="n">
        <v>421690918.5</v>
      </c>
      <c r="R464" t="n">
        <v>264846664.5</v>
      </c>
      <c r="S464" t="n">
        <v>128213107</v>
      </c>
      <c r="T464" t="n">
        <v>39372076.5</v>
      </c>
      <c r="U464" t="n">
        <v>-157960712.75</v>
      </c>
      <c r="V464" t="n">
        <v>-264382145.5</v>
      </c>
      <c r="W464" t="n">
        <v>-257464714.5</v>
      </c>
      <c r="X464" t="n">
        <v>-271430657.75</v>
      </c>
      <c r="Y464" t="n">
        <v>-252611026</v>
      </c>
    </row>
    <row r="465">
      <c r="A465" s="2" t="inlineStr">
        <is>
          <t>win_461</t>
        </is>
      </c>
      <c r="B465" t="n">
        <v>705087081.25</v>
      </c>
      <c r="C465" t="n">
        <v>425542884.75</v>
      </c>
      <c r="D465" t="n">
        <v>161929936</v>
      </c>
      <c r="E465" t="n">
        <v>-153334602.75</v>
      </c>
      <c r="F465" t="n">
        <v>-348105895.5</v>
      </c>
      <c r="G465" t="n">
        <v>-444854832.25</v>
      </c>
      <c r="H465" t="n">
        <v>-548150124</v>
      </c>
      <c r="I465" t="n">
        <v>-522927952.75</v>
      </c>
      <c r="J465" t="n">
        <v>-391079618</v>
      </c>
      <c r="K465" t="n">
        <v>-301805120.75</v>
      </c>
      <c r="L465" t="n">
        <v>-159579920.25</v>
      </c>
      <c r="M465" t="n">
        <v>47036285</v>
      </c>
      <c r="N465" t="n">
        <v>230386824</v>
      </c>
      <c r="O465" t="n">
        <v>359126493.25</v>
      </c>
      <c r="P465" t="n">
        <v>430755736.5</v>
      </c>
      <c r="Q465" t="n">
        <v>381715039.25</v>
      </c>
      <c r="R465" t="n">
        <v>268934184</v>
      </c>
      <c r="S465" t="n">
        <v>169705304.25</v>
      </c>
      <c r="T465" t="n">
        <v>34965608.25</v>
      </c>
      <c r="U465" t="n">
        <v>-140362221</v>
      </c>
      <c r="V465" t="n">
        <v>-251611224.25</v>
      </c>
      <c r="W465" t="n">
        <v>-311759538</v>
      </c>
      <c r="X465" t="n">
        <v>-309060574</v>
      </c>
      <c r="Y465" t="n">
        <v>-229497529.5</v>
      </c>
    </row>
    <row r="466">
      <c r="A466" s="2" t="inlineStr">
        <is>
          <t>win_462</t>
        </is>
      </c>
      <c r="B466" t="n">
        <v>722293609.25</v>
      </c>
      <c r="C466" t="n">
        <v>456709575</v>
      </c>
      <c r="D466" t="n">
        <v>217754733.75</v>
      </c>
      <c r="E466" t="n">
        <v>-151167867.75</v>
      </c>
      <c r="F466" t="n">
        <v>-407806224.75</v>
      </c>
      <c r="G466" t="n">
        <v>-472504985</v>
      </c>
      <c r="H466" t="n">
        <v>-581572758</v>
      </c>
      <c r="I466" t="n">
        <v>-605790998.75</v>
      </c>
      <c r="J466" t="n">
        <v>-432213354.25</v>
      </c>
      <c r="K466" t="n">
        <v>-315305008.5</v>
      </c>
      <c r="L466" t="n">
        <v>-177929381.25</v>
      </c>
      <c r="M466" t="n">
        <v>102196850.25</v>
      </c>
      <c r="N466" t="n">
        <v>305222001</v>
      </c>
      <c r="O466" t="n">
        <v>405317566</v>
      </c>
      <c r="P466" t="n">
        <v>526480975.75</v>
      </c>
      <c r="Q466" t="n">
        <v>505301386.5</v>
      </c>
      <c r="R466" t="n">
        <v>324270842.75</v>
      </c>
      <c r="S466" t="n">
        <v>186073302.75</v>
      </c>
      <c r="T466" t="n">
        <v>35628246.25</v>
      </c>
      <c r="U466" t="n">
        <v>-186838238.75</v>
      </c>
      <c r="V466" t="n">
        <v>-297717944.5</v>
      </c>
      <c r="W466" t="n">
        <v>-341636580</v>
      </c>
      <c r="X466" t="n">
        <v>-408590595</v>
      </c>
      <c r="Y466" t="n">
        <v>-368159168.5</v>
      </c>
    </row>
    <row r="467">
      <c r="A467" s="2" t="inlineStr">
        <is>
          <t>win_463</t>
        </is>
      </c>
      <c r="B467" t="n">
        <v>585706015.25</v>
      </c>
      <c r="C467" t="n">
        <v>340979520.5</v>
      </c>
      <c r="D467" t="n">
        <v>102390880.75</v>
      </c>
      <c r="E467" t="n">
        <v>-189120382.25</v>
      </c>
      <c r="F467" t="n">
        <v>-371533385.5</v>
      </c>
      <c r="G467" t="n">
        <v>-414423232.25</v>
      </c>
      <c r="H467" t="n">
        <v>-437173074</v>
      </c>
      <c r="I467" t="n">
        <v>-405620373.5</v>
      </c>
      <c r="J467" t="n">
        <v>-283164702.75</v>
      </c>
      <c r="K467" t="n">
        <v>-183696843.25</v>
      </c>
      <c r="L467" t="n">
        <v>-83895524.5</v>
      </c>
      <c r="M467" t="n">
        <v>92696464</v>
      </c>
      <c r="N467" t="n">
        <v>256552367.5</v>
      </c>
      <c r="O467" t="n">
        <v>350464878</v>
      </c>
      <c r="P467" t="n">
        <v>414621908</v>
      </c>
      <c r="Q467" t="n">
        <v>390973314</v>
      </c>
      <c r="R467" t="n">
        <v>235820177.25</v>
      </c>
      <c r="S467" t="n">
        <v>83496287.5</v>
      </c>
      <c r="T467" t="n">
        <v>-29100229.25</v>
      </c>
      <c r="U467" t="n">
        <v>-173367677.25</v>
      </c>
      <c r="V467" t="n">
        <v>-252752746.5</v>
      </c>
      <c r="W467" t="n">
        <v>-270802327.5</v>
      </c>
      <c r="X467" t="n">
        <v>-320527152.75</v>
      </c>
      <c r="Y467" t="n">
        <v>-313967836.75</v>
      </c>
    </row>
    <row r="468">
      <c r="A468" s="2" t="inlineStr">
        <is>
          <t>win_464</t>
        </is>
      </c>
      <c r="B468" t="n">
        <v>857456819.5</v>
      </c>
      <c r="C468" t="n">
        <v>527907538.75</v>
      </c>
      <c r="D468" t="n">
        <v>210254572.25</v>
      </c>
      <c r="E468" t="n">
        <v>-168700542.25</v>
      </c>
      <c r="F468" t="n">
        <v>-429396692.25</v>
      </c>
      <c r="G468" t="n">
        <v>-509470327.5</v>
      </c>
      <c r="H468" t="n">
        <v>-597565118.5</v>
      </c>
      <c r="I468" t="n">
        <v>-613845701.75</v>
      </c>
      <c r="J468" t="n">
        <v>-478654032.5</v>
      </c>
      <c r="K468" t="n">
        <v>-354503972</v>
      </c>
      <c r="L468" t="n">
        <v>-188878827</v>
      </c>
      <c r="M468" t="n">
        <v>66615736</v>
      </c>
      <c r="N468" t="n">
        <v>281531426.75</v>
      </c>
      <c r="O468" t="n">
        <v>412595372.75</v>
      </c>
      <c r="P468" t="n">
        <v>509338498</v>
      </c>
      <c r="Q468" t="n">
        <v>474397981.25</v>
      </c>
      <c r="R468" t="n">
        <v>321997095.5</v>
      </c>
      <c r="S468" t="n">
        <v>184253064.5</v>
      </c>
      <c r="T468" t="n">
        <v>54394720.75</v>
      </c>
      <c r="U468" t="n">
        <v>-117646096.25</v>
      </c>
      <c r="V468" t="n">
        <v>-230705786.75</v>
      </c>
      <c r="W468" t="n">
        <v>-285803279.5</v>
      </c>
      <c r="X468" t="n">
        <v>-362686175.25</v>
      </c>
      <c r="Y468" t="n">
        <v>-372187250.75</v>
      </c>
    </row>
    <row r="469">
      <c r="A469" s="2" t="inlineStr">
        <is>
          <t>win_465</t>
        </is>
      </c>
      <c r="B469" t="n">
        <v>767209064.5</v>
      </c>
      <c r="C469" t="n">
        <v>445872028</v>
      </c>
      <c r="D469" t="n">
        <v>179555781</v>
      </c>
      <c r="E469" t="n">
        <v>-135431930.5</v>
      </c>
      <c r="F469" t="n">
        <v>-367524205.25</v>
      </c>
      <c r="G469" t="n">
        <v>-469173364.5</v>
      </c>
      <c r="H469" t="n">
        <v>-563458021.5</v>
      </c>
      <c r="I469" t="n">
        <v>-594366586.5</v>
      </c>
      <c r="J469" t="n">
        <v>-480851229.25</v>
      </c>
      <c r="K469" t="n">
        <v>-343648203</v>
      </c>
      <c r="L469" t="n">
        <v>-178367617.75</v>
      </c>
      <c r="M469" t="n">
        <v>72783752.75</v>
      </c>
      <c r="N469" t="n">
        <v>307518852</v>
      </c>
      <c r="O469" t="n">
        <v>434761351</v>
      </c>
      <c r="P469" t="n">
        <v>494727718</v>
      </c>
      <c r="Q469" t="n">
        <v>445960195.5</v>
      </c>
      <c r="R469" t="n">
        <v>256605630</v>
      </c>
      <c r="S469" t="n">
        <v>110220965.75</v>
      </c>
      <c r="T469" t="n">
        <v>3179885</v>
      </c>
      <c r="U469" t="n">
        <v>-169582663</v>
      </c>
      <c r="V469" t="n">
        <v>-243950659.75</v>
      </c>
      <c r="W469" t="n">
        <v>-216549919.75</v>
      </c>
      <c r="X469" t="n">
        <v>-259353751.75</v>
      </c>
      <c r="Y469" t="n">
        <v>-269203175.5</v>
      </c>
    </row>
    <row r="470">
      <c r="A470" s="2" t="inlineStr">
        <is>
          <t>win_466</t>
        </is>
      </c>
      <c r="B470" t="n">
        <v>744170433.75</v>
      </c>
      <c r="C470" t="n">
        <v>446451358</v>
      </c>
      <c r="D470" t="n">
        <v>149969798.25</v>
      </c>
      <c r="E470" t="n">
        <v>-169277958.25</v>
      </c>
      <c r="F470" t="n">
        <v>-413212716.25</v>
      </c>
      <c r="G470" t="n">
        <v>-523278817.5</v>
      </c>
      <c r="H470" t="n">
        <v>-568462823.75</v>
      </c>
      <c r="I470" t="n">
        <v>-543027450.75</v>
      </c>
      <c r="J470" t="n">
        <v>-411353273</v>
      </c>
      <c r="K470" t="n">
        <v>-270019772.75</v>
      </c>
      <c r="L470" t="n">
        <v>-110533334.25</v>
      </c>
      <c r="M470" t="n">
        <v>101194910.25</v>
      </c>
      <c r="N470" t="n">
        <v>281470132.75</v>
      </c>
      <c r="O470" t="n">
        <v>391919609.75</v>
      </c>
      <c r="P470" t="n">
        <v>438979289.25</v>
      </c>
      <c r="Q470" t="n">
        <v>392736771.25</v>
      </c>
      <c r="R470" t="n">
        <v>259214212.75</v>
      </c>
      <c r="S470" t="n">
        <v>139874832.75</v>
      </c>
      <c r="T470" t="n">
        <v>26354428.5</v>
      </c>
      <c r="U470" t="n">
        <v>-119415866.75</v>
      </c>
      <c r="V470" t="n">
        <v>-215229830.25</v>
      </c>
      <c r="W470" t="n">
        <v>-253329110.5</v>
      </c>
      <c r="X470" t="n">
        <v>-288889921</v>
      </c>
      <c r="Y470" t="n">
        <v>-289869435.75</v>
      </c>
    </row>
    <row r="471">
      <c r="A471" s="2" t="inlineStr">
        <is>
          <t>win_467</t>
        </is>
      </c>
      <c r="B471" t="n">
        <v>638810085.75</v>
      </c>
      <c r="C471" t="n">
        <v>358157863</v>
      </c>
      <c r="D471" t="n">
        <v>108193179.75</v>
      </c>
      <c r="E471" t="n">
        <v>-197689845.5</v>
      </c>
      <c r="F471" t="n">
        <v>-392922939.5</v>
      </c>
      <c r="G471" t="n">
        <v>-423822218</v>
      </c>
      <c r="H471" t="n">
        <v>-463222010.75</v>
      </c>
      <c r="I471" t="n">
        <v>-454522922.25</v>
      </c>
      <c r="J471" t="n">
        <v>-297400922.75</v>
      </c>
      <c r="K471" t="n">
        <v>-183669091.25</v>
      </c>
      <c r="L471" t="n">
        <v>-90258506</v>
      </c>
      <c r="M471" t="n">
        <v>109195909</v>
      </c>
      <c r="N471" t="n">
        <v>273824961.75</v>
      </c>
      <c r="O471" t="n">
        <v>328039136.5</v>
      </c>
      <c r="P471" t="n">
        <v>381243733.75</v>
      </c>
      <c r="Q471" t="n">
        <v>363133078.25</v>
      </c>
      <c r="R471" t="n">
        <v>193953190.25</v>
      </c>
      <c r="S471" t="n">
        <v>65190653.5</v>
      </c>
      <c r="T471" t="n">
        <v>-11325683.25</v>
      </c>
      <c r="U471" t="n">
        <v>-144751475.25</v>
      </c>
      <c r="V471" t="n">
        <v>-183635997.5</v>
      </c>
      <c r="W471" t="n">
        <v>-144182061.75</v>
      </c>
      <c r="X471" t="n">
        <v>-202186139.5</v>
      </c>
      <c r="Y471" t="n">
        <v>-240884121.5</v>
      </c>
    </row>
    <row r="472">
      <c r="A472" s="2" t="inlineStr">
        <is>
          <t>win_468</t>
        </is>
      </c>
      <c r="B472" t="n">
        <v>668835813</v>
      </c>
      <c r="C472" t="n">
        <v>409396446.5</v>
      </c>
      <c r="D472" t="n">
        <v>121979463</v>
      </c>
      <c r="E472" t="n">
        <v>-162786958.25</v>
      </c>
      <c r="F472" t="n">
        <v>-369990558.25</v>
      </c>
      <c r="G472" t="n">
        <v>-471339573.75</v>
      </c>
      <c r="H472" t="n">
        <v>-507261222.75</v>
      </c>
      <c r="I472" t="n">
        <v>-473092907</v>
      </c>
      <c r="J472" t="n">
        <v>-365939442</v>
      </c>
      <c r="K472" t="n">
        <v>-236812379.5</v>
      </c>
      <c r="L472" t="n">
        <v>-79085163</v>
      </c>
      <c r="M472" t="n">
        <v>102965336.75</v>
      </c>
      <c r="N472" t="n">
        <v>267448295.75</v>
      </c>
      <c r="O472" t="n">
        <v>377641992.75</v>
      </c>
      <c r="P472" t="n">
        <v>419338822.5</v>
      </c>
      <c r="Q472" t="n">
        <v>366932900</v>
      </c>
      <c r="R472" t="n">
        <v>233026708.75</v>
      </c>
      <c r="S472" t="n">
        <v>73763704.75</v>
      </c>
      <c r="T472" t="n">
        <v>-70084967</v>
      </c>
      <c r="U472" t="n">
        <v>-180065149.25</v>
      </c>
      <c r="V472" t="n">
        <v>-226028318.25</v>
      </c>
      <c r="W472" t="n">
        <v>-227721489.5</v>
      </c>
      <c r="X472" t="n">
        <v>-224182634</v>
      </c>
      <c r="Y472" t="n">
        <v>-204345257.5</v>
      </c>
    </row>
    <row r="473">
      <c r="A473" s="2" t="inlineStr">
        <is>
          <t>win_469</t>
        </is>
      </c>
      <c r="B473" t="n">
        <v>566082214</v>
      </c>
      <c r="C473" t="n">
        <v>323812667.25</v>
      </c>
      <c r="D473" t="n">
        <v>106325499.5</v>
      </c>
      <c r="E473" t="n">
        <v>-167527399.25</v>
      </c>
      <c r="F473" t="n">
        <v>-360194881.75</v>
      </c>
      <c r="G473" t="n">
        <v>-396149225</v>
      </c>
      <c r="H473" t="n">
        <v>-412300705.75</v>
      </c>
      <c r="I473" t="n">
        <v>-380514828.5</v>
      </c>
      <c r="J473" t="n">
        <v>-241635371.5</v>
      </c>
      <c r="K473" t="n">
        <v>-126407318</v>
      </c>
      <c r="L473" t="n">
        <v>-31318527.75</v>
      </c>
      <c r="M473" t="n">
        <v>125431365.5</v>
      </c>
      <c r="N473" t="n">
        <v>241770497.75</v>
      </c>
      <c r="O473" t="n">
        <v>272232719.5</v>
      </c>
      <c r="P473" t="n">
        <v>298467688.5</v>
      </c>
      <c r="Q473" t="n">
        <v>245956989.5</v>
      </c>
      <c r="R473" t="n">
        <v>99762682.75</v>
      </c>
      <c r="S473" t="n">
        <v>12985978.5</v>
      </c>
      <c r="T473" t="n">
        <v>-22291019.75</v>
      </c>
      <c r="U473" t="n">
        <v>-99307633.75</v>
      </c>
      <c r="V473" t="n">
        <v>-114001912.75</v>
      </c>
      <c r="W473" t="n">
        <v>-74451293</v>
      </c>
      <c r="X473" t="n">
        <v>-126432214.25</v>
      </c>
      <c r="Y473" t="n">
        <v>-175715880.5</v>
      </c>
    </row>
    <row r="474">
      <c r="A474" s="2" t="inlineStr">
        <is>
          <t>win_470</t>
        </is>
      </c>
      <c r="B474" t="n">
        <v>504343632.25</v>
      </c>
      <c r="C474" t="n">
        <v>290002790</v>
      </c>
      <c r="D474" t="n">
        <v>55583108.75</v>
      </c>
      <c r="E474" t="n">
        <v>-155952583</v>
      </c>
      <c r="F474" t="n">
        <v>-290873240.75</v>
      </c>
      <c r="G474" t="n">
        <v>-339149860.25</v>
      </c>
      <c r="H474" t="n">
        <v>-340301252</v>
      </c>
      <c r="I474" t="n">
        <v>-298795258.25</v>
      </c>
      <c r="J474" t="n">
        <v>-214441935.5</v>
      </c>
      <c r="K474" t="n">
        <v>-119193549</v>
      </c>
      <c r="L474" t="n">
        <v>-22816666.25</v>
      </c>
      <c r="M474" t="n">
        <v>72738233</v>
      </c>
      <c r="N474" t="n">
        <v>149416316</v>
      </c>
      <c r="O474" t="n">
        <v>195860638.25</v>
      </c>
      <c r="P474" t="n">
        <v>216964430.5</v>
      </c>
      <c r="Q474" t="n">
        <v>190634825.75</v>
      </c>
      <c r="R474" t="n">
        <v>129462445.5</v>
      </c>
      <c r="S474" t="n">
        <v>65782304</v>
      </c>
      <c r="T474" t="n">
        <v>32751293</v>
      </c>
      <c r="U474" t="n">
        <v>6100610</v>
      </c>
      <c r="V474" t="n">
        <v>-20510284.75</v>
      </c>
      <c r="W474" t="n">
        <v>-46305495.25</v>
      </c>
      <c r="X474" t="n">
        <v>-109409336</v>
      </c>
      <c r="Y474" t="n">
        <v>-176593280.75</v>
      </c>
    </row>
    <row r="475">
      <c r="A475" s="2" t="inlineStr">
        <is>
          <t>win_471</t>
        </is>
      </c>
      <c r="B475" t="n">
        <v>482418073.75</v>
      </c>
      <c r="C475" t="n">
        <v>282750411.25</v>
      </c>
      <c r="D475" t="n">
        <v>80068117.5</v>
      </c>
      <c r="E475" t="n">
        <v>-133241933</v>
      </c>
      <c r="F475" t="n">
        <v>-273736942</v>
      </c>
      <c r="G475" t="n">
        <v>-316346451.5</v>
      </c>
      <c r="H475" t="n">
        <v>-345532845</v>
      </c>
      <c r="I475" t="n">
        <v>-339582450.5</v>
      </c>
      <c r="J475" t="n">
        <v>-258206437.25</v>
      </c>
      <c r="K475" t="n">
        <v>-163968201.25</v>
      </c>
      <c r="L475" t="n">
        <v>-54916223.5</v>
      </c>
      <c r="M475" t="n">
        <v>91714955.25</v>
      </c>
      <c r="N475" t="n">
        <v>196638694.75</v>
      </c>
      <c r="O475" t="n">
        <v>234501581.25</v>
      </c>
      <c r="P475" t="n">
        <v>258495539.75</v>
      </c>
      <c r="Q475" t="n">
        <v>226732592.25</v>
      </c>
      <c r="R475" t="n">
        <v>131199863.25</v>
      </c>
      <c r="S475" t="n">
        <v>57981954.25</v>
      </c>
      <c r="T475" t="n">
        <v>3838069.25</v>
      </c>
      <c r="U475" t="n">
        <v>-65641811.5</v>
      </c>
      <c r="V475" t="n">
        <v>-97122845.75</v>
      </c>
      <c r="W475" t="n">
        <v>-97478904</v>
      </c>
      <c r="X475" t="n">
        <v>-125859634</v>
      </c>
      <c r="Y475" t="n">
        <v>-133663754.75</v>
      </c>
    </row>
    <row r="476">
      <c r="A476" s="2" t="inlineStr">
        <is>
          <t>win_472</t>
        </is>
      </c>
      <c r="B476" t="n">
        <v>415719533.25</v>
      </c>
      <c r="C476" t="n">
        <v>218349779.75</v>
      </c>
      <c r="D476" t="n">
        <v>5454951.25</v>
      </c>
      <c r="E476" t="n">
        <v>-168378400.75</v>
      </c>
      <c r="F476" t="n">
        <v>-257293389.25</v>
      </c>
      <c r="G476" t="n">
        <v>-262320691.5</v>
      </c>
      <c r="H476" t="n">
        <v>-231221550</v>
      </c>
      <c r="I476" t="n">
        <v>-192117301.5</v>
      </c>
      <c r="J476" t="n">
        <v>-146354024.25</v>
      </c>
      <c r="K476" t="n">
        <v>-96012193.25</v>
      </c>
      <c r="L476" t="n">
        <v>-30822831</v>
      </c>
      <c r="M476" t="n">
        <v>51900223</v>
      </c>
      <c r="N476" t="n">
        <v>130377704.25</v>
      </c>
      <c r="O476" t="n">
        <v>181586317</v>
      </c>
      <c r="P476" t="n">
        <v>203516531.25</v>
      </c>
      <c r="Q476" t="n">
        <v>164936443</v>
      </c>
      <c r="R476" t="n">
        <v>82568774</v>
      </c>
      <c r="S476" t="n">
        <v>-2520341.5</v>
      </c>
      <c r="T476" t="n">
        <v>-60089317.5</v>
      </c>
      <c r="U476" t="n">
        <v>-84463423.5</v>
      </c>
      <c r="V476" t="n">
        <v>-74371752.5</v>
      </c>
      <c r="W476" t="n">
        <v>-49067535.75</v>
      </c>
      <c r="X476" t="n">
        <v>-51650867.25</v>
      </c>
      <c r="Y476" t="n">
        <v>-70547738</v>
      </c>
    </row>
    <row r="477">
      <c r="A477" s="2" t="inlineStr">
        <is>
          <t>win_473</t>
        </is>
      </c>
      <c r="B477" t="n">
        <v>453834377</v>
      </c>
      <c r="C477" t="n">
        <v>245833648</v>
      </c>
      <c r="D477" t="n">
        <v>12637789.75</v>
      </c>
      <c r="E477" t="n">
        <v>-192177827.25</v>
      </c>
      <c r="F477" t="n">
        <v>-301693235.25</v>
      </c>
      <c r="G477" t="n">
        <v>-301346637.75</v>
      </c>
      <c r="H477" t="n">
        <v>-252236817.75</v>
      </c>
      <c r="I477" t="n">
        <v>-188029513.5</v>
      </c>
      <c r="J477" t="n">
        <v>-110099047.75</v>
      </c>
      <c r="K477" t="n">
        <v>-49569057.5</v>
      </c>
      <c r="L477" t="n">
        <v>-2944133.75</v>
      </c>
      <c r="M477" t="n">
        <v>57694079</v>
      </c>
      <c r="N477" t="n">
        <v>105926817.5</v>
      </c>
      <c r="O477" t="n">
        <v>122475978</v>
      </c>
      <c r="P477" t="n">
        <v>126467790.75</v>
      </c>
      <c r="Q477" t="n">
        <v>104794058.75</v>
      </c>
      <c r="R477" t="n">
        <v>60335810.25</v>
      </c>
      <c r="S477" t="n">
        <v>28302776</v>
      </c>
      <c r="T477" t="n">
        <v>25801798</v>
      </c>
      <c r="U477" t="n">
        <v>27969880</v>
      </c>
      <c r="V477" t="n">
        <v>26701236.5</v>
      </c>
      <c r="W477" t="n">
        <v>11805781.5</v>
      </c>
      <c r="X477" t="n">
        <v>-46501719.5</v>
      </c>
      <c r="Y477" t="n">
        <v>-117758585.25</v>
      </c>
    </row>
    <row r="478">
      <c r="A478" s="2" t="inlineStr">
        <is>
          <t>win_474</t>
        </is>
      </c>
      <c r="B478" t="n">
        <v>359261659.5</v>
      </c>
      <c r="C478" t="n">
        <v>173634468.25</v>
      </c>
      <c r="D478" t="n">
        <v>-18470394.25</v>
      </c>
      <c r="E478" t="n">
        <v>-171890536.25</v>
      </c>
      <c r="F478" t="n">
        <v>-236031933.25</v>
      </c>
      <c r="G478" t="n">
        <v>-201147010.25</v>
      </c>
      <c r="H478" t="n">
        <v>-143038807.75</v>
      </c>
      <c r="I478" t="n">
        <v>-91028540.5</v>
      </c>
      <c r="J478" t="n">
        <v>-41224723</v>
      </c>
      <c r="K478" t="n">
        <v>-20204590</v>
      </c>
      <c r="L478" t="n">
        <v>-5574075.5</v>
      </c>
      <c r="M478" t="n">
        <v>31533983.5</v>
      </c>
      <c r="N478" t="n">
        <v>64140374.25</v>
      </c>
      <c r="O478" t="n">
        <v>70271378.5</v>
      </c>
      <c r="P478" t="n">
        <v>75968311.5</v>
      </c>
      <c r="Q478" t="n">
        <v>54670637</v>
      </c>
      <c r="R478" t="n">
        <v>15323861.25</v>
      </c>
      <c r="S478" t="n">
        <v>-2529172.5</v>
      </c>
      <c r="T478" t="n">
        <v>11700763.5</v>
      </c>
      <c r="U478" t="n">
        <v>28665510.75</v>
      </c>
      <c r="V478" t="n">
        <v>53611856.5</v>
      </c>
      <c r="W478" t="n">
        <v>58101165</v>
      </c>
      <c r="X478" t="n">
        <v>-1667100</v>
      </c>
      <c r="Y478" t="n">
        <v>-88371589</v>
      </c>
    </row>
    <row r="479">
      <c r="A479" s="2" t="inlineStr">
        <is>
          <t>win_475</t>
        </is>
      </c>
      <c r="B479" t="n">
        <v>355463356.5</v>
      </c>
      <c r="C479" t="n">
        <v>195579645</v>
      </c>
      <c r="D479" t="n">
        <v>18951112</v>
      </c>
      <c r="E479" t="n">
        <v>-127497299.25</v>
      </c>
      <c r="F479" t="n">
        <v>-211430854.75</v>
      </c>
      <c r="G479" t="n">
        <v>-229542823.5</v>
      </c>
      <c r="H479" t="n">
        <v>-209770547</v>
      </c>
      <c r="I479" t="n">
        <v>-176131488.5</v>
      </c>
      <c r="J479" t="n">
        <v>-129652683.75</v>
      </c>
      <c r="K479" t="n">
        <v>-84466830.5</v>
      </c>
      <c r="L479" t="n">
        <v>-34747212.25</v>
      </c>
      <c r="M479" t="n">
        <v>32437949.5</v>
      </c>
      <c r="N479" t="n">
        <v>96980999.75</v>
      </c>
      <c r="O479" t="n">
        <v>135204324</v>
      </c>
      <c r="P479" t="n">
        <v>145327686.5</v>
      </c>
      <c r="Q479" t="n">
        <v>122599774.5</v>
      </c>
      <c r="R479" t="n">
        <v>74343560</v>
      </c>
      <c r="S479" t="n">
        <v>26403295</v>
      </c>
      <c r="T479" t="n">
        <v>578349.75</v>
      </c>
      <c r="U479" t="n">
        <v>-6421703.5</v>
      </c>
      <c r="V479" t="n">
        <v>-4825256</v>
      </c>
      <c r="W479" t="n">
        <v>-6530446.75</v>
      </c>
      <c r="X479" t="n">
        <v>-34425182.5</v>
      </c>
      <c r="Y479" t="n">
        <v>-73936846</v>
      </c>
    </row>
    <row r="480">
      <c r="A480" s="2" t="inlineStr">
        <is>
          <t>win_476</t>
        </is>
      </c>
      <c r="B480" t="n">
        <v>515884427</v>
      </c>
      <c r="C480" t="n">
        <v>260872845.5</v>
      </c>
      <c r="D480" t="n">
        <v>2590616.25</v>
      </c>
      <c r="E480" t="n">
        <v>-214813600.75</v>
      </c>
      <c r="F480" t="n">
        <v>-315322547.75</v>
      </c>
      <c r="G480" t="n">
        <v>-288474332.75</v>
      </c>
      <c r="H480" t="n">
        <v>-211322114.5</v>
      </c>
      <c r="I480" t="n">
        <v>-144254509.5</v>
      </c>
      <c r="J480" t="n">
        <v>-99279092</v>
      </c>
      <c r="K480" t="n">
        <v>-93106860.25</v>
      </c>
      <c r="L480" t="n">
        <v>-104405900.5</v>
      </c>
      <c r="M480" t="n">
        <v>-65480967.5</v>
      </c>
      <c r="N480" t="n">
        <v>17465724</v>
      </c>
      <c r="O480" t="n">
        <v>96214596.75</v>
      </c>
      <c r="P480" t="n">
        <v>160301672.25</v>
      </c>
      <c r="Q480" t="n">
        <v>165627346</v>
      </c>
      <c r="R480" t="n">
        <v>115061566</v>
      </c>
      <c r="S480" t="n">
        <v>47577839.25</v>
      </c>
      <c r="T480" t="n">
        <v>3088157.5</v>
      </c>
      <c r="U480" t="n">
        <v>-28039369.25</v>
      </c>
      <c r="V480" t="n">
        <v>-34634524</v>
      </c>
      <c r="W480" t="n">
        <v>-18249834.5</v>
      </c>
      <c r="X480" t="n">
        <v>-36000471.25</v>
      </c>
      <c r="Y480" t="n">
        <v>-61090807.75</v>
      </c>
    </row>
    <row r="481">
      <c r="A481" s="2" t="inlineStr">
        <is>
          <t>win_477</t>
        </is>
      </c>
      <c r="B481" t="n">
        <v>580407226.25</v>
      </c>
      <c r="C481" t="n">
        <v>263923512</v>
      </c>
      <c r="D481" t="n">
        <v>-60529044.25</v>
      </c>
      <c r="E481" t="n">
        <v>-300441519.75</v>
      </c>
      <c r="F481" t="n">
        <v>-368495699.75</v>
      </c>
      <c r="G481" t="n">
        <v>-287699736.75</v>
      </c>
      <c r="H481" t="n">
        <v>-135457360.25</v>
      </c>
      <c r="I481" t="n">
        <v>29430016.25</v>
      </c>
      <c r="J481" t="n">
        <v>95937602.75</v>
      </c>
      <c r="K481" t="n">
        <v>42277828.25</v>
      </c>
      <c r="L481" t="n">
        <v>-83576212</v>
      </c>
      <c r="M481" t="n">
        <v>-188930935</v>
      </c>
      <c r="N481" t="n">
        <v>-190703627.75</v>
      </c>
      <c r="O481" t="n">
        <v>-84475107</v>
      </c>
      <c r="P481" t="n">
        <v>54341554.75</v>
      </c>
      <c r="Q481" t="n">
        <v>163690099.75</v>
      </c>
      <c r="R481" t="n">
        <v>203182501.75</v>
      </c>
      <c r="S481" t="n">
        <v>142413597.5</v>
      </c>
      <c r="T481" t="n">
        <v>41909567.75</v>
      </c>
      <c r="U481" t="n">
        <v>-62778758.5</v>
      </c>
      <c r="V481" t="n">
        <v>-107700646.5</v>
      </c>
      <c r="W481" t="n">
        <v>-68361210</v>
      </c>
      <c r="X481" t="n">
        <v>5836385.5</v>
      </c>
      <c r="Y481" t="n">
        <v>82689415.25</v>
      </c>
    </row>
    <row r="482">
      <c r="A482" s="2" t="inlineStr">
        <is>
          <t>win_478</t>
        </is>
      </c>
      <c r="B482" t="n">
        <v>1123884510</v>
      </c>
      <c r="C482" t="n">
        <v>440014522.75</v>
      </c>
      <c r="D482" t="n">
        <v>-236737026</v>
      </c>
      <c r="E482" t="n">
        <v>-724407162.5</v>
      </c>
      <c r="F482" t="n">
        <v>-914391356.75</v>
      </c>
      <c r="G482" t="n">
        <v>-768720846.25</v>
      </c>
      <c r="H482" t="n">
        <v>-386913693.25</v>
      </c>
      <c r="I482" t="n">
        <v>40362876.5</v>
      </c>
      <c r="J482" t="n">
        <v>346822581.75</v>
      </c>
      <c r="K482" t="n">
        <v>392766357.75</v>
      </c>
      <c r="L482" t="n">
        <v>209446947</v>
      </c>
      <c r="M482" t="n">
        <v>-15678756</v>
      </c>
      <c r="N482" t="n">
        <v>-199974541</v>
      </c>
      <c r="O482" t="n">
        <v>-232699668.5</v>
      </c>
      <c r="P482" t="n">
        <v>-86281376.25</v>
      </c>
      <c r="Q482" t="n">
        <v>96715041</v>
      </c>
      <c r="R482" t="n">
        <v>193992134.5</v>
      </c>
      <c r="S482" t="n">
        <v>211607948</v>
      </c>
      <c r="T482" t="n">
        <v>157799676.5</v>
      </c>
      <c r="U482" t="n">
        <v>25687972.25</v>
      </c>
      <c r="V482" t="n">
        <v>-111763215.75</v>
      </c>
      <c r="W482" t="n">
        <v>-183560006.75</v>
      </c>
      <c r="X482" t="n">
        <v>-154916848.25</v>
      </c>
      <c r="Y482" t="n">
        <v>-7520395.5</v>
      </c>
    </row>
    <row r="483">
      <c r="A483" s="2" t="inlineStr">
        <is>
          <t>win_479</t>
        </is>
      </c>
      <c r="B483" t="n">
        <v>2287737317.5</v>
      </c>
      <c r="C483" t="n">
        <v>768713040.25</v>
      </c>
      <c r="D483" t="n">
        <v>-734212908.5</v>
      </c>
      <c r="E483" t="n">
        <v>-1761019773.25</v>
      </c>
      <c r="F483" t="n">
        <v>-2035734373</v>
      </c>
      <c r="G483" t="n">
        <v>-1517966774</v>
      </c>
      <c r="H483" t="n">
        <v>-384458064</v>
      </c>
      <c r="I483" t="n">
        <v>717197404.25</v>
      </c>
      <c r="J483" t="n">
        <v>1109983691.5</v>
      </c>
      <c r="K483" t="n">
        <v>741733036.75</v>
      </c>
      <c r="L483" t="n">
        <v>10004589.5</v>
      </c>
      <c r="M483" t="n">
        <v>-634422315.25</v>
      </c>
      <c r="N483" t="n">
        <v>-955600528.5</v>
      </c>
      <c r="O483" t="n">
        <v>-779793284.75</v>
      </c>
      <c r="P483" t="n">
        <v>-61709711.75</v>
      </c>
      <c r="Q483" t="n">
        <v>834106445</v>
      </c>
      <c r="R483" t="n">
        <v>1329277942</v>
      </c>
      <c r="S483" t="n">
        <v>1147624627.75</v>
      </c>
      <c r="T483" t="n">
        <v>534094742.75</v>
      </c>
      <c r="U483" t="n">
        <v>-151485960.5</v>
      </c>
      <c r="V483" t="n">
        <v>-702287952.25</v>
      </c>
      <c r="W483" t="n">
        <v>-938222139.75</v>
      </c>
      <c r="X483" t="n">
        <v>-765089199</v>
      </c>
      <c r="Y483" t="n">
        <v>-238384337</v>
      </c>
    </row>
    <row r="484">
      <c r="A484" s="2" t="inlineStr">
        <is>
          <t>win_480</t>
        </is>
      </c>
      <c r="B484" t="n">
        <v>1709098028.25</v>
      </c>
      <c r="C484" t="n">
        <v>560793849.5</v>
      </c>
      <c r="D484" t="n">
        <v>-401488003</v>
      </c>
      <c r="E484" t="n">
        <v>-1082679432</v>
      </c>
      <c r="F484" t="n">
        <v>-1482329946</v>
      </c>
      <c r="G484" t="n">
        <v>-1377007772.5</v>
      </c>
      <c r="H484" t="n">
        <v>-593601794.75</v>
      </c>
      <c r="I484" t="n">
        <v>322305682.5</v>
      </c>
      <c r="J484" t="n">
        <v>700971761.25</v>
      </c>
      <c r="K484" t="n">
        <v>555327971</v>
      </c>
      <c r="L484" t="n">
        <v>199078014.75</v>
      </c>
      <c r="M484" t="n">
        <v>-26206472.25</v>
      </c>
      <c r="N484" t="n">
        <v>-302200395.5</v>
      </c>
      <c r="O484" t="n">
        <v>-516742688.5</v>
      </c>
      <c r="P484" t="n">
        <v>-297205116.75</v>
      </c>
      <c r="Q484" t="n">
        <v>244733220.25</v>
      </c>
      <c r="R484" t="n">
        <v>652768452.75</v>
      </c>
      <c r="S484" t="n">
        <v>554460522.75</v>
      </c>
      <c r="T484" t="n">
        <v>255989940.5</v>
      </c>
      <c r="U484" t="n">
        <v>94044136.5</v>
      </c>
      <c r="V484" t="n">
        <v>-55757189.75</v>
      </c>
      <c r="W484" t="n">
        <v>-306979875.5</v>
      </c>
      <c r="X484" t="n">
        <v>-408409781.75</v>
      </c>
      <c r="Y484" t="n">
        <v>-196815331</v>
      </c>
    </row>
    <row r="485">
      <c r="A485" s="2" t="inlineStr">
        <is>
          <t>win_481</t>
        </is>
      </c>
      <c r="B485" t="n">
        <v>1254055895.5</v>
      </c>
      <c r="C485" t="n">
        <v>301057951</v>
      </c>
      <c r="D485" t="n">
        <v>-383456163.25</v>
      </c>
      <c r="E485" t="n">
        <v>-768788688.5</v>
      </c>
      <c r="F485" t="n">
        <v>-1085677557.25</v>
      </c>
      <c r="G485" t="n">
        <v>-1006189592.25</v>
      </c>
      <c r="H485" t="n">
        <v>-380737404.25</v>
      </c>
      <c r="I485" t="n">
        <v>381661207.5</v>
      </c>
      <c r="J485" t="n">
        <v>600881019.75</v>
      </c>
      <c r="K485" t="n">
        <v>382823332.25</v>
      </c>
      <c r="L485" t="n">
        <v>123701858.5</v>
      </c>
      <c r="M485" t="n">
        <v>66418418</v>
      </c>
      <c r="N485" t="n">
        <v>-72133718.25</v>
      </c>
      <c r="O485" t="n">
        <v>-264690723.5</v>
      </c>
      <c r="P485" t="n">
        <v>-160691876.75</v>
      </c>
      <c r="Q485" t="n">
        <v>216131624.25</v>
      </c>
      <c r="R485" t="n">
        <v>377094337.5</v>
      </c>
      <c r="S485" t="n">
        <v>25090030.25</v>
      </c>
      <c r="T485" t="n">
        <v>-260016127.75</v>
      </c>
      <c r="U485" t="n">
        <v>-229621429</v>
      </c>
      <c r="V485" t="n">
        <v>-119238713.75</v>
      </c>
      <c r="W485" t="n">
        <v>-164753154.25</v>
      </c>
      <c r="X485" t="n">
        <v>-43919519.75</v>
      </c>
      <c r="Y485" t="n">
        <v>288946778.75</v>
      </c>
    </row>
    <row r="486">
      <c r="A486" s="2" t="inlineStr">
        <is>
          <t>win_482</t>
        </is>
      </c>
      <c r="B486" t="n">
        <v>2142849025.25</v>
      </c>
      <c r="C486" t="n">
        <v>740016356</v>
      </c>
      <c r="D486" t="n">
        <v>-501647949</v>
      </c>
      <c r="E486" t="n">
        <v>-1330397879</v>
      </c>
      <c r="F486" t="n">
        <v>-1743263061.5</v>
      </c>
      <c r="G486" t="n">
        <v>-1499892406.5</v>
      </c>
      <c r="H486" t="n">
        <v>-629653803</v>
      </c>
      <c r="I486" t="n">
        <v>375189504</v>
      </c>
      <c r="J486" t="n">
        <v>724466449.5</v>
      </c>
      <c r="K486" t="n">
        <v>411383685</v>
      </c>
      <c r="L486" t="n">
        <v>-64437631.75</v>
      </c>
      <c r="M486" t="n">
        <v>-362608258.75</v>
      </c>
      <c r="N486" t="n">
        <v>-513297787.25</v>
      </c>
      <c r="O486" t="n">
        <v>-459881996.25</v>
      </c>
      <c r="P486" t="n">
        <v>-19767276.25</v>
      </c>
      <c r="Q486" t="n">
        <v>698157705</v>
      </c>
      <c r="R486" t="n">
        <v>1060895474.5</v>
      </c>
      <c r="S486" t="n">
        <v>724824280.25</v>
      </c>
      <c r="T486" t="n">
        <v>214716399.75</v>
      </c>
      <c r="U486" t="n">
        <v>-160493933</v>
      </c>
      <c r="V486" t="n">
        <v>-410111674.75</v>
      </c>
      <c r="W486" t="n">
        <v>-566672855.5</v>
      </c>
      <c r="X486" t="n">
        <v>-408588894.25</v>
      </c>
      <c r="Y486" t="n">
        <v>37679306.25</v>
      </c>
    </row>
    <row r="487">
      <c r="A487" s="2" t="inlineStr">
        <is>
          <t>win_483</t>
        </is>
      </c>
      <c r="B487" t="n">
        <v>1695765244.5</v>
      </c>
      <c r="C487" t="n">
        <v>572966756</v>
      </c>
      <c r="D487" t="n">
        <v>-491892449.25</v>
      </c>
      <c r="E487" t="n">
        <v>-1145981941.25</v>
      </c>
      <c r="F487" t="n">
        <v>-1374100208.75</v>
      </c>
      <c r="G487" t="n">
        <v>-1070740292.5</v>
      </c>
      <c r="H487" t="n">
        <v>-349543231.75</v>
      </c>
      <c r="I487" t="n">
        <v>463426703.5</v>
      </c>
      <c r="J487" t="n">
        <v>697187769.25</v>
      </c>
      <c r="K487" t="n">
        <v>379851866</v>
      </c>
      <c r="L487" t="n">
        <v>-148224076</v>
      </c>
      <c r="M487" t="n">
        <v>-558209546</v>
      </c>
      <c r="N487" t="n">
        <v>-759466982.5</v>
      </c>
      <c r="O487" t="n">
        <v>-604721378</v>
      </c>
      <c r="P487" t="n">
        <v>-57356167</v>
      </c>
      <c r="Q487" t="n">
        <v>651278696.75</v>
      </c>
      <c r="R487" t="n">
        <v>1042773892.75</v>
      </c>
      <c r="S487" t="n">
        <v>865506991</v>
      </c>
      <c r="T487" t="n">
        <v>465774629.75</v>
      </c>
      <c r="U487" t="n">
        <v>47649398.25</v>
      </c>
      <c r="V487" t="n">
        <v>-308004892.25</v>
      </c>
      <c r="W487" t="n">
        <v>-573733310.5</v>
      </c>
      <c r="X487" t="n">
        <v>-555415154.75</v>
      </c>
      <c r="Y487" t="n">
        <v>-254141982</v>
      </c>
    </row>
    <row r="488">
      <c r="A488" s="2" t="inlineStr">
        <is>
          <t>win_484</t>
        </is>
      </c>
      <c r="B488" t="n">
        <v>1874031126.5</v>
      </c>
      <c r="C488" t="n">
        <v>679817394.25</v>
      </c>
      <c r="D488" t="n">
        <v>-533493641.75</v>
      </c>
      <c r="E488" t="n">
        <v>-1277761091.5</v>
      </c>
      <c r="F488" t="n">
        <v>-1455381631</v>
      </c>
      <c r="G488" t="n">
        <v>-1088326260.5</v>
      </c>
      <c r="H488" t="n">
        <v>-298743264.25</v>
      </c>
      <c r="I488" t="n">
        <v>479864325.25</v>
      </c>
      <c r="J488" t="n">
        <v>689096480.75</v>
      </c>
      <c r="K488" t="n">
        <v>377794681</v>
      </c>
      <c r="L488" t="n">
        <v>-276118855.75</v>
      </c>
      <c r="M488" t="n">
        <v>-747056915.5</v>
      </c>
      <c r="N488" t="n">
        <v>-861678884.75</v>
      </c>
      <c r="O488" t="n">
        <v>-556519441.75</v>
      </c>
      <c r="P488" t="n">
        <v>163993625.25</v>
      </c>
      <c r="Q488" t="n">
        <v>864471139</v>
      </c>
      <c r="R488" t="n">
        <v>1201145842.25</v>
      </c>
      <c r="S488" t="n">
        <v>996047021.75</v>
      </c>
      <c r="T488" t="n">
        <v>472198827</v>
      </c>
      <c r="U488" t="n">
        <v>-71331717</v>
      </c>
      <c r="V488" t="n">
        <v>-515563198.5</v>
      </c>
      <c r="W488" t="n">
        <v>-753813631.25</v>
      </c>
      <c r="X488" t="n">
        <v>-597544257</v>
      </c>
      <c r="Y488" t="n">
        <v>-236872401.5</v>
      </c>
    </row>
    <row r="489">
      <c r="A489" s="2" t="inlineStr">
        <is>
          <t>win_485</t>
        </is>
      </c>
      <c r="B489" t="n">
        <v>1818532615.75</v>
      </c>
      <c r="C489" t="n">
        <v>716255452</v>
      </c>
      <c r="D489" t="n">
        <v>-437084763.25</v>
      </c>
      <c r="E489" t="n">
        <v>-1217521687</v>
      </c>
      <c r="F489" t="n">
        <v>-1454720285.5</v>
      </c>
      <c r="G489" t="n">
        <v>-1127598376.25</v>
      </c>
      <c r="H489" t="n">
        <v>-395026184.25</v>
      </c>
      <c r="I489" t="n">
        <v>341808375</v>
      </c>
      <c r="J489" t="n">
        <v>691406179.75</v>
      </c>
      <c r="K489" t="n">
        <v>569852163.75</v>
      </c>
      <c r="L489" t="n">
        <v>45750414.25</v>
      </c>
      <c r="M489" t="n">
        <v>-487877185.5</v>
      </c>
      <c r="N489" t="n">
        <v>-759885768.25</v>
      </c>
      <c r="O489" t="n">
        <v>-593177368.75</v>
      </c>
      <c r="P489" t="n">
        <v>-57704897</v>
      </c>
      <c r="Q489" t="n">
        <v>508764422.5</v>
      </c>
      <c r="R489" t="n">
        <v>835955170.75</v>
      </c>
      <c r="S489" t="n">
        <v>764017455.75</v>
      </c>
      <c r="T489" t="n">
        <v>418274009.75</v>
      </c>
      <c r="U489" t="n">
        <v>-19860460.5</v>
      </c>
      <c r="V489" t="n">
        <v>-396778685.5</v>
      </c>
      <c r="W489" t="n">
        <v>-535088219</v>
      </c>
      <c r="X489" t="n">
        <v>-378166838.25</v>
      </c>
      <c r="Y489" t="n">
        <v>-63595518.75</v>
      </c>
    </row>
    <row r="490">
      <c r="A490" s="2" t="inlineStr">
        <is>
          <t>win_486</t>
        </is>
      </c>
      <c r="B490" t="n">
        <v>1432252980.75</v>
      </c>
      <c r="C490" t="n">
        <v>537560092</v>
      </c>
      <c r="D490" t="n">
        <v>-359913210</v>
      </c>
      <c r="E490" t="n">
        <v>-917216546</v>
      </c>
      <c r="F490" t="n">
        <v>-1036012801.75</v>
      </c>
      <c r="G490" t="n">
        <v>-783052773.5</v>
      </c>
      <c r="H490" t="n">
        <v>-287777253.5</v>
      </c>
      <c r="I490" t="n">
        <v>193293338.75</v>
      </c>
      <c r="J490" t="n">
        <v>410994493</v>
      </c>
      <c r="K490" t="n">
        <v>265361671</v>
      </c>
      <c r="L490" t="n">
        <v>-128189062.75</v>
      </c>
      <c r="M490" t="n">
        <v>-463141903</v>
      </c>
      <c r="N490" t="n">
        <v>-505295501.75</v>
      </c>
      <c r="O490" t="n">
        <v>-200293510</v>
      </c>
      <c r="P490" t="n">
        <v>257029346</v>
      </c>
      <c r="Q490" t="n">
        <v>588644769</v>
      </c>
      <c r="R490" t="n">
        <v>626458547.75</v>
      </c>
      <c r="S490" t="n">
        <v>392144736.75</v>
      </c>
      <c r="T490" t="n">
        <v>52304838</v>
      </c>
      <c r="U490" t="n">
        <v>-259807137.5</v>
      </c>
      <c r="V490" t="n">
        <v>-436400842</v>
      </c>
      <c r="W490" t="n">
        <v>-362545297.75</v>
      </c>
      <c r="X490" t="n">
        <v>-74836280.5</v>
      </c>
      <c r="Y490" t="n">
        <v>249793607.5</v>
      </c>
    </row>
    <row r="491">
      <c r="A491" s="2" t="inlineStr">
        <is>
          <t>win_487</t>
        </is>
      </c>
      <c r="B491" t="n">
        <v>1324636647.5</v>
      </c>
      <c r="C491" t="n">
        <v>655973522.25</v>
      </c>
      <c r="D491" t="n">
        <v>-25142903.75</v>
      </c>
      <c r="E491" t="n">
        <v>-555562206.5</v>
      </c>
      <c r="F491" t="n">
        <v>-801907730.75</v>
      </c>
      <c r="G491" t="n">
        <v>-747253853</v>
      </c>
      <c r="H491" t="n">
        <v>-494050544.75</v>
      </c>
      <c r="I491" t="n">
        <v>-200548328.75</v>
      </c>
      <c r="J491" t="n">
        <v>17629852.75</v>
      </c>
      <c r="K491" t="n">
        <v>49817821.75</v>
      </c>
      <c r="L491" t="n">
        <v>-82661850.25</v>
      </c>
      <c r="M491" t="n">
        <v>-198377457</v>
      </c>
      <c r="N491" t="n">
        <v>-174482773.5</v>
      </c>
      <c r="O491" t="n">
        <v>-11507721.75</v>
      </c>
      <c r="P491" t="n">
        <v>206297774.75</v>
      </c>
      <c r="Q491" t="n">
        <v>391695963.25</v>
      </c>
      <c r="R491" t="n">
        <v>379239875</v>
      </c>
      <c r="S491" t="n">
        <v>175145256.5</v>
      </c>
      <c r="T491" t="n">
        <v>-61238482.5</v>
      </c>
      <c r="U491" t="n">
        <v>-245372482.5</v>
      </c>
      <c r="V491" t="n">
        <v>-331923094</v>
      </c>
      <c r="W491" t="n">
        <v>-234549590</v>
      </c>
      <c r="X491" t="n">
        <v>-6883161</v>
      </c>
      <c r="Y491" t="n">
        <v>197896852</v>
      </c>
    </row>
    <row r="492">
      <c r="A492" s="2" t="inlineStr">
        <is>
          <t>win_488</t>
        </is>
      </c>
      <c r="B492" t="n">
        <v>1246801124.25</v>
      </c>
      <c r="C492" t="n">
        <v>605148685.75</v>
      </c>
      <c r="D492" t="n">
        <v>-73262590.75</v>
      </c>
      <c r="E492" t="n">
        <v>-623035974.25</v>
      </c>
      <c r="F492" t="n">
        <v>-847249070.5</v>
      </c>
      <c r="G492" t="n">
        <v>-696367041.5</v>
      </c>
      <c r="H492" t="n">
        <v>-370189204</v>
      </c>
      <c r="I492" t="n">
        <v>-120860454.5</v>
      </c>
      <c r="J492" t="n">
        <v>-2862624.75</v>
      </c>
      <c r="K492" t="n">
        <v>-31192651.5</v>
      </c>
      <c r="L492" t="n">
        <v>-169616884.25</v>
      </c>
      <c r="M492" t="n">
        <v>-223112280.75</v>
      </c>
      <c r="N492" t="n">
        <v>-75023507.5</v>
      </c>
      <c r="O492" t="n">
        <v>182217365</v>
      </c>
      <c r="P492" t="n">
        <v>414655636.5</v>
      </c>
      <c r="Q492" t="n">
        <v>574588510.75</v>
      </c>
      <c r="R492" t="n">
        <v>482848826.75</v>
      </c>
      <c r="S492" t="n">
        <v>142837599.5</v>
      </c>
      <c r="T492" t="n">
        <v>-202984964.25</v>
      </c>
      <c r="U492" t="n">
        <v>-432893944</v>
      </c>
      <c r="V492" t="n">
        <v>-502395629.5</v>
      </c>
      <c r="W492" t="n">
        <v>-343282557.5</v>
      </c>
      <c r="X492" t="n">
        <v>-22729259.75</v>
      </c>
      <c r="Y492" t="n">
        <v>224496373.25</v>
      </c>
    </row>
    <row r="493">
      <c r="A493" s="2" t="inlineStr">
        <is>
          <t>win_489</t>
        </is>
      </c>
      <c r="B493" t="n">
        <v>1085644766.75</v>
      </c>
      <c r="C493" t="n">
        <v>577591050.25</v>
      </c>
      <c r="D493" t="n">
        <v>24259255.25</v>
      </c>
      <c r="E493" t="n">
        <v>-446224866.5</v>
      </c>
      <c r="F493" t="n">
        <v>-676183873.75</v>
      </c>
      <c r="G493" t="n">
        <v>-629390299.75</v>
      </c>
      <c r="H493" t="n">
        <v>-408206471.25</v>
      </c>
      <c r="I493" t="n">
        <v>-164097944</v>
      </c>
      <c r="J493" t="n">
        <v>-3131887.25</v>
      </c>
      <c r="K493" t="n">
        <v>57090992</v>
      </c>
      <c r="L493" t="n">
        <v>23015658.5</v>
      </c>
      <c r="M493" t="n">
        <v>10957409</v>
      </c>
      <c r="N493" t="n">
        <v>54244843.25</v>
      </c>
      <c r="O493" t="n">
        <v>108770740.25</v>
      </c>
      <c r="P493" t="n">
        <v>173532509.5</v>
      </c>
      <c r="Q493" t="n">
        <v>220428145</v>
      </c>
      <c r="R493" t="n">
        <v>143912840</v>
      </c>
      <c r="S493" t="n">
        <v>-63455392.75</v>
      </c>
      <c r="T493" t="n">
        <v>-249366107.75</v>
      </c>
      <c r="U493" t="n">
        <v>-339529909.25</v>
      </c>
      <c r="V493" t="n">
        <v>-339861692</v>
      </c>
      <c r="W493" t="n">
        <v>-199639163</v>
      </c>
      <c r="X493" t="n">
        <v>35189774</v>
      </c>
      <c r="Y493" t="n">
        <v>233221016.75</v>
      </c>
    </row>
    <row r="494">
      <c r="A494" s="2" t="inlineStr">
        <is>
          <t>win_490</t>
        </is>
      </c>
      <c r="B494" t="n">
        <v>991802317</v>
      </c>
      <c r="C494" t="n">
        <v>573219276.25</v>
      </c>
      <c r="D494" t="n">
        <v>85170103.5</v>
      </c>
      <c r="E494" t="n">
        <v>-311487963.25</v>
      </c>
      <c r="F494" t="n">
        <v>-537331273.75</v>
      </c>
      <c r="G494" t="n">
        <v>-596445721</v>
      </c>
      <c r="H494" t="n">
        <v>-523771617.75</v>
      </c>
      <c r="I494" t="n">
        <v>-387028417.75</v>
      </c>
      <c r="J494" t="n">
        <v>-242088851.75</v>
      </c>
      <c r="K494" t="n">
        <v>-69180844</v>
      </c>
      <c r="L494" t="n">
        <v>75150964.5</v>
      </c>
      <c r="M494" t="n">
        <v>213206888.25</v>
      </c>
      <c r="N494" t="n">
        <v>264406238.75</v>
      </c>
      <c r="O494" t="n">
        <v>241858351.5</v>
      </c>
      <c r="P494" t="n">
        <v>198072259.5</v>
      </c>
      <c r="Q494" t="n">
        <v>146310187</v>
      </c>
      <c r="R494" t="n">
        <v>97537531.75</v>
      </c>
      <c r="S494" t="n">
        <v>-7191808.75</v>
      </c>
      <c r="T494" t="n">
        <v>-99471499.75</v>
      </c>
      <c r="U494" t="n">
        <v>-187397946</v>
      </c>
      <c r="V494" t="n">
        <v>-251120630.25</v>
      </c>
      <c r="W494" t="n">
        <v>-238342250.75</v>
      </c>
      <c r="X494" t="n">
        <v>-149359413.75</v>
      </c>
      <c r="Y494" t="n">
        <v>-32516223.75</v>
      </c>
    </row>
    <row r="495">
      <c r="A495" s="2" t="inlineStr">
        <is>
          <t>win_491</t>
        </is>
      </c>
      <c r="B495" t="n">
        <v>1023222928.75</v>
      </c>
      <c r="C495" t="n">
        <v>497007456.25</v>
      </c>
      <c r="D495" t="n">
        <v>1217102</v>
      </c>
      <c r="E495" t="n">
        <v>-298128326.5</v>
      </c>
      <c r="F495" t="n">
        <v>-409618531.75</v>
      </c>
      <c r="G495" t="n">
        <v>-419204610.75</v>
      </c>
      <c r="H495" t="n">
        <v>-499505224</v>
      </c>
      <c r="I495" t="n">
        <v>-613623017.75</v>
      </c>
      <c r="J495" t="n">
        <v>-598092164.25</v>
      </c>
      <c r="K495" t="n">
        <v>-332383162.75</v>
      </c>
      <c r="L495" t="n">
        <v>4865561.75</v>
      </c>
      <c r="M495" t="n">
        <v>305786425</v>
      </c>
      <c r="N495" t="n">
        <v>395696143</v>
      </c>
      <c r="O495" t="n">
        <v>278493936</v>
      </c>
      <c r="P495" t="n">
        <v>137069657.25</v>
      </c>
      <c r="Q495" t="n">
        <v>129396050</v>
      </c>
      <c r="R495" t="n">
        <v>239663345.5</v>
      </c>
      <c r="S495" t="n">
        <v>249823568.25</v>
      </c>
      <c r="T495" t="n">
        <v>160202389.5</v>
      </c>
      <c r="U495" t="n">
        <v>-72401848</v>
      </c>
      <c r="V495" t="n">
        <v>-313139533.5</v>
      </c>
      <c r="W495" t="n">
        <v>-385721202.5</v>
      </c>
      <c r="X495" t="n">
        <v>-259374740.5</v>
      </c>
      <c r="Y495" t="n">
        <v>-95638676.75</v>
      </c>
    </row>
    <row r="496">
      <c r="A496" s="2" t="inlineStr">
        <is>
          <t>win_492</t>
        </is>
      </c>
      <c r="B496" t="n">
        <v>1735321066.75</v>
      </c>
      <c r="C496" t="n">
        <v>-154830644</v>
      </c>
      <c r="D496" t="n">
        <v>-1464944239.5</v>
      </c>
      <c r="E496" t="n">
        <v>-1245930427.75</v>
      </c>
      <c r="F496" t="n">
        <v>-6428265.75</v>
      </c>
      <c r="G496" t="n">
        <v>985985708</v>
      </c>
      <c r="H496" t="n">
        <v>627348948.75</v>
      </c>
      <c r="I496" t="n">
        <v>-668654318.5</v>
      </c>
      <c r="J496" t="n">
        <v>-1613324260</v>
      </c>
      <c r="K496" t="n">
        <v>-1221852264.25</v>
      </c>
      <c r="L496" t="n">
        <v>182662351</v>
      </c>
      <c r="M496" t="n">
        <v>1467778332.25</v>
      </c>
      <c r="N496" t="n">
        <v>1473677619.5</v>
      </c>
      <c r="O496" t="n">
        <v>228577370.5</v>
      </c>
      <c r="P496" t="n">
        <v>-1076646915</v>
      </c>
      <c r="Q496" t="n">
        <v>-1236685290</v>
      </c>
      <c r="R496" t="n">
        <v>-154365877.25</v>
      </c>
      <c r="S496" t="n">
        <v>1119151241.75</v>
      </c>
      <c r="T496" t="n">
        <v>1474840747</v>
      </c>
      <c r="U496" t="n">
        <v>509952508.75</v>
      </c>
      <c r="V496" t="n">
        <v>-877272730.25</v>
      </c>
      <c r="W496" t="n">
        <v>-1500446620.5</v>
      </c>
      <c r="X496" t="n">
        <v>-828209093.25</v>
      </c>
      <c r="Y496" t="n">
        <v>383551790.5</v>
      </c>
    </row>
    <row r="497">
      <c r="A497" s="2" t="inlineStr">
        <is>
          <t>win_493</t>
        </is>
      </c>
      <c r="B497" t="n">
        <v>1523755898.5</v>
      </c>
      <c r="C497" t="n">
        <v>-2110384.25</v>
      </c>
      <c r="D497" t="n">
        <v>-1019501400.75</v>
      </c>
      <c r="E497" t="n">
        <v>-856771626.75</v>
      </c>
      <c r="F497" t="n">
        <v>70292717.25</v>
      </c>
      <c r="G497" t="n">
        <v>753706483.25</v>
      </c>
      <c r="H497" t="n">
        <v>367569475.25</v>
      </c>
      <c r="I497" t="n">
        <v>-662185992</v>
      </c>
      <c r="J497" t="n">
        <v>-1323176472.5</v>
      </c>
      <c r="K497" t="n">
        <v>-984905616.25</v>
      </c>
      <c r="L497" t="n">
        <v>97374764.25</v>
      </c>
      <c r="M497" t="n">
        <v>1072471430.25</v>
      </c>
      <c r="N497" t="n">
        <v>1057620460.25</v>
      </c>
      <c r="O497" t="n">
        <v>154136515.25</v>
      </c>
      <c r="P497" t="n">
        <v>-716777085.75</v>
      </c>
      <c r="Q497" t="n">
        <v>-770332962</v>
      </c>
      <c r="R497" t="n">
        <v>8086461.75</v>
      </c>
      <c r="S497" t="n">
        <v>919941017</v>
      </c>
      <c r="T497" t="n">
        <v>1066807195.5</v>
      </c>
      <c r="U497" t="n">
        <v>236390074.5</v>
      </c>
      <c r="V497" t="n">
        <v>-778941367</v>
      </c>
      <c r="W497" t="n">
        <v>-1114816288.25</v>
      </c>
      <c r="X497" t="n">
        <v>-531156237.75</v>
      </c>
      <c r="Y497" t="n">
        <v>420917556.5</v>
      </c>
    </row>
    <row r="498">
      <c r="A498" s="2" t="inlineStr">
        <is>
          <t>win_494</t>
        </is>
      </c>
      <c r="B498" t="n">
        <v>1446668562.25</v>
      </c>
      <c r="C498" t="n">
        <v>-7229220</v>
      </c>
      <c r="D498" t="n">
        <v>-987106097.5</v>
      </c>
      <c r="E498" t="n">
        <v>-928277063.75</v>
      </c>
      <c r="F498" t="n">
        <v>-102935480</v>
      </c>
      <c r="G498" t="n">
        <v>607852143</v>
      </c>
      <c r="H498" t="n">
        <v>449911246.25</v>
      </c>
      <c r="I498" t="n">
        <v>-362026386</v>
      </c>
      <c r="J498" t="n">
        <v>-997164622.75</v>
      </c>
      <c r="K498" t="n">
        <v>-890858841.5</v>
      </c>
      <c r="L498" t="n">
        <v>-93049867.5</v>
      </c>
      <c r="M498" t="n">
        <v>763559802</v>
      </c>
      <c r="N498" t="n">
        <v>897215050.25</v>
      </c>
      <c r="O498" t="n">
        <v>241829150</v>
      </c>
      <c r="P498" t="n">
        <v>-509896261.25</v>
      </c>
      <c r="Q498" t="n">
        <v>-669483785.25</v>
      </c>
      <c r="R498" t="n">
        <v>-118364946.5</v>
      </c>
      <c r="S498" t="n">
        <v>649279771.25</v>
      </c>
      <c r="T498" t="n">
        <v>893124870.75</v>
      </c>
      <c r="U498" t="n">
        <v>298599764.75</v>
      </c>
      <c r="V498" t="n">
        <v>-582250513.5</v>
      </c>
      <c r="W498" t="n">
        <v>-971435950.25</v>
      </c>
      <c r="X498" t="n">
        <v>-548115097.5</v>
      </c>
      <c r="Y498" t="n">
        <v>327361271.75</v>
      </c>
    </row>
    <row r="499">
      <c r="A499" s="2" t="inlineStr">
        <is>
          <t>win_495</t>
        </is>
      </c>
      <c r="B499" t="n">
        <v>1210282738.25</v>
      </c>
      <c r="C499" t="n">
        <v>-72117699</v>
      </c>
      <c r="D499" t="n">
        <v>-952981827.5</v>
      </c>
      <c r="E499" t="n">
        <v>-957690446.25</v>
      </c>
      <c r="F499" t="n">
        <v>-214607718</v>
      </c>
      <c r="G499" t="n">
        <v>523227098.25</v>
      </c>
      <c r="H499" t="n">
        <v>494672758.25</v>
      </c>
      <c r="I499" t="n">
        <v>-177286328.5</v>
      </c>
      <c r="J499" t="n">
        <v>-749042675.75</v>
      </c>
      <c r="K499" t="n">
        <v>-732675619</v>
      </c>
      <c r="L499" t="n">
        <v>-114365510.75</v>
      </c>
      <c r="M499" t="n">
        <v>624357086.5</v>
      </c>
      <c r="N499" t="n">
        <v>767089549</v>
      </c>
      <c r="O499" t="n">
        <v>210617414.25</v>
      </c>
      <c r="P499" t="n">
        <v>-433993941.25</v>
      </c>
      <c r="Q499" t="n">
        <v>-588114911.25</v>
      </c>
      <c r="R499" t="n">
        <v>-137561486.25</v>
      </c>
      <c r="S499" t="n">
        <v>520867617.75</v>
      </c>
      <c r="T499" t="n">
        <v>719305019.75</v>
      </c>
      <c r="U499" t="n">
        <v>193934584</v>
      </c>
      <c r="V499" t="n">
        <v>-549234253.25</v>
      </c>
      <c r="W499" t="n">
        <v>-839751318.25</v>
      </c>
      <c r="X499" t="n">
        <v>-448651322.75</v>
      </c>
      <c r="Y499" t="n">
        <v>331567178.25</v>
      </c>
    </row>
    <row r="500">
      <c r="A500" s="2" t="inlineStr">
        <is>
          <t>win_496</t>
        </is>
      </c>
      <c r="B500" t="n">
        <v>1160232260.25</v>
      </c>
      <c r="C500" t="n">
        <v>-69330297.25</v>
      </c>
      <c r="D500" t="n">
        <v>-898242701.25</v>
      </c>
      <c r="E500" t="n">
        <v>-879875045.25</v>
      </c>
      <c r="F500" t="n">
        <v>-147372071.5</v>
      </c>
      <c r="G500" t="n">
        <v>548872613.5</v>
      </c>
      <c r="H500" t="n">
        <v>459082245.5</v>
      </c>
      <c r="I500" t="n">
        <v>-226461755.25</v>
      </c>
      <c r="J500" t="n">
        <v>-765969666.5</v>
      </c>
      <c r="K500" t="n">
        <v>-723521735.25</v>
      </c>
      <c r="L500" t="n">
        <v>-118596409.75</v>
      </c>
      <c r="M500" t="n">
        <v>559025230.25</v>
      </c>
      <c r="N500" t="n">
        <v>643898969</v>
      </c>
      <c r="O500" t="n">
        <v>96817412</v>
      </c>
      <c r="P500" t="n">
        <v>-450770773</v>
      </c>
      <c r="Q500" t="n">
        <v>-491088977.25</v>
      </c>
      <c r="R500" t="n">
        <v>18465888.25</v>
      </c>
      <c r="S500" t="n">
        <v>656076422</v>
      </c>
      <c r="T500" t="n">
        <v>745070979</v>
      </c>
      <c r="U500" t="n">
        <v>93326564</v>
      </c>
      <c r="V500" t="n">
        <v>-680795214.5</v>
      </c>
      <c r="W500" t="n">
        <v>-897883620</v>
      </c>
      <c r="X500" t="n">
        <v>-409363756</v>
      </c>
      <c r="Y500" t="n">
        <v>425385144.75</v>
      </c>
    </row>
    <row r="501">
      <c r="A501" s="2" t="inlineStr">
        <is>
          <t>win_497</t>
        </is>
      </c>
      <c r="B501" t="n">
        <v>949233944.5</v>
      </c>
      <c r="C501" t="n">
        <v>-140233362.75</v>
      </c>
      <c r="D501" t="n">
        <v>-803385020.75</v>
      </c>
      <c r="E501" t="n">
        <v>-782172903.5</v>
      </c>
      <c r="F501" t="n">
        <v>-130410380.75</v>
      </c>
      <c r="G501" t="n">
        <v>563777938</v>
      </c>
      <c r="H501" t="n">
        <v>517590658</v>
      </c>
      <c r="I501" t="n">
        <v>-99125698.75</v>
      </c>
      <c r="J501" t="n">
        <v>-539802003.5</v>
      </c>
      <c r="K501" t="n">
        <v>-512369370</v>
      </c>
      <c r="L501" t="n">
        <v>-60352961.75</v>
      </c>
      <c r="M501" t="n">
        <v>463718344</v>
      </c>
      <c r="N501" t="n">
        <v>423022321.25</v>
      </c>
      <c r="O501" t="n">
        <v>-153868711.5</v>
      </c>
      <c r="P501" t="n">
        <v>-567107806</v>
      </c>
      <c r="Q501" t="n">
        <v>-468017811.5</v>
      </c>
      <c r="R501" t="n">
        <v>58497495.5</v>
      </c>
      <c r="S501" t="n">
        <v>666354675.75</v>
      </c>
      <c r="T501" t="n">
        <v>711508042.25</v>
      </c>
      <c r="U501" t="n">
        <v>35564945.5</v>
      </c>
      <c r="V501" t="n">
        <v>-662362630.25</v>
      </c>
      <c r="W501" t="n">
        <v>-799254590.5</v>
      </c>
      <c r="X501" t="n">
        <v>-357418756.5</v>
      </c>
      <c r="Y501" t="n">
        <v>394953802.5</v>
      </c>
    </row>
    <row r="502">
      <c r="A502" s="2" t="inlineStr">
        <is>
          <t>win_498</t>
        </is>
      </c>
      <c r="B502" t="n">
        <v>977277349.25</v>
      </c>
      <c r="C502" t="n">
        <v>-285795264.5</v>
      </c>
      <c r="D502" t="n">
        <v>-1047975740.5</v>
      </c>
      <c r="E502" t="n">
        <v>-917336717</v>
      </c>
      <c r="F502" t="n">
        <v>-14157682.25</v>
      </c>
      <c r="G502" t="n">
        <v>852745628.5</v>
      </c>
      <c r="H502" t="n">
        <v>731871884.75</v>
      </c>
      <c r="I502" t="n">
        <v>-106665850.5</v>
      </c>
      <c r="J502" t="n">
        <v>-736879883.25</v>
      </c>
      <c r="K502" t="n">
        <v>-719962494.25</v>
      </c>
      <c r="L502" t="n">
        <v>-67337571.5</v>
      </c>
      <c r="M502" t="n">
        <v>697455841</v>
      </c>
      <c r="N502" t="n">
        <v>688941781.75</v>
      </c>
      <c r="O502" t="n">
        <v>-92455056.75</v>
      </c>
      <c r="P502" t="n">
        <v>-749426087</v>
      </c>
      <c r="Q502" t="n">
        <v>-744472376.5</v>
      </c>
      <c r="R502" t="n">
        <v>-103038990</v>
      </c>
      <c r="S502" t="n">
        <v>748080166.25</v>
      </c>
      <c r="T502" t="n">
        <v>947204122.25</v>
      </c>
      <c r="U502" t="n">
        <v>187446993</v>
      </c>
      <c r="V502" t="n">
        <v>-723381117</v>
      </c>
      <c r="W502" t="n">
        <v>-1021876295.75</v>
      </c>
      <c r="X502" t="n">
        <v>-542874473.5</v>
      </c>
      <c r="Y502" t="n">
        <v>421640494</v>
      </c>
    </row>
    <row r="503">
      <c r="A503" s="2" t="inlineStr">
        <is>
          <t>win_499</t>
        </is>
      </c>
      <c r="B503" t="n">
        <v>939130307.75</v>
      </c>
      <c r="C503" t="n">
        <v>-279802820.25</v>
      </c>
      <c r="D503" t="n">
        <v>-1008524138.25</v>
      </c>
      <c r="E503" t="n">
        <v>-877225773.25</v>
      </c>
      <c r="F503" t="n">
        <v>-14226628.75</v>
      </c>
      <c r="G503" t="n">
        <v>819388046.75</v>
      </c>
      <c r="H503" t="n">
        <v>721017758.25</v>
      </c>
      <c r="I503" t="n">
        <v>-70751952.5</v>
      </c>
      <c r="J503" t="n">
        <v>-665252680.25</v>
      </c>
      <c r="K503" t="n">
        <v>-641656745</v>
      </c>
      <c r="L503" t="n">
        <v>-33400105.75</v>
      </c>
      <c r="M503" t="n">
        <v>658421312</v>
      </c>
      <c r="N503" t="n">
        <v>610202720.5</v>
      </c>
      <c r="O503" t="n">
        <v>-143527821.75</v>
      </c>
      <c r="P503" t="n">
        <v>-729454103.5</v>
      </c>
      <c r="Q503" t="n">
        <v>-667775780.5</v>
      </c>
      <c r="R503" t="n">
        <v>-12496107.5</v>
      </c>
      <c r="S503" t="n">
        <v>791523687.25</v>
      </c>
      <c r="T503" t="n">
        <v>907635448.75</v>
      </c>
      <c r="U503" t="n">
        <v>111917102.25</v>
      </c>
      <c r="V503" t="n">
        <v>-763750787</v>
      </c>
      <c r="W503" t="n">
        <v>-1011745434.75</v>
      </c>
      <c r="X503" t="n">
        <v>-516453813.5</v>
      </c>
      <c r="Y503" t="n">
        <v>415719398.25</v>
      </c>
    </row>
    <row r="504">
      <c r="A504" s="2" t="inlineStr">
        <is>
          <t>win_500</t>
        </is>
      </c>
      <c r="B504" t="n">
        <v>772726541.5</v>
      </c>
      <c r="C504" t="n">
        <v>-155394725.75</v>
      </c>
      <c r="D504" t="n">
        <v>-733945637.25</v>
      </c>
      <c r="E504" t="n">
        <v>-709985972.5</v>
      </c>
      <c r="F504" t="n">
        <v>-152592366.5</v>
      </c>
      <c r="G504" t="n">
        <v>455385196.5</v>
      </c>
      <c r="H504" t="n">
        <v>466284848.5</v>
      </c>
      <c r="I504" t="n">
        <v>-13131422</v>
      </c>
      <c r="J504" t="n">
        <v>-396846529.5</v>
      </c>
      <c r="K504" t="n">
        <v>-392597299.5</v>
      </c>
      <c r="L504" t="n">
        <v>-24664140.5</v>
      </c>
      <c r="M504" t="n">
        <v>395846628</v>
      </c>
      <c r="N504" t="n">
        <v>349012262.25</v>
      </c>
      <c r="O504" t="n">
        <v>-126034672.75</v>
      </c>
      <c r="P504" t="n">
        <v>-476206287.5</v>
      </c>
      <c r="Q504" t="n">
        <v>-405962221.75</v>
      </c>
      <c r="R504" t="n">
        <v>46054765.25</v>
      </c>
      <c r="S504" t="n">
        <v>579324916.25</v>
      </c>
      <c r="T504" t="n">
        <v>625815255.75</v>
      </c>
      <c r="U504" t="n">
        <v>54056051.25</v>
      </c>
      <c r="V504" t="n">
        <v>-553765581.25</v>
      </c>
      <c r="W504" t="n">
        <v>-725306941.75</v>
      </c>
      <c r="X504" t="n">
        <v>-381872396</v>
      </c>
      <c r="Y504" t="n">
        <v>290800717</v>
      </c>
    </row>
    <row r="505">
      <c r="A505" s="2" t="inlineStr">
        <is>
          <t>win_501</t>
        </is>
      </c>
      <c r="B505" t="n">
        <v>626150218.5</v>
      </c>
      <c r="C505" t="n">
        <v>-57481037.5</v>
      </c>
      <c r="D505" t="n">
        <v>-507631990.75</v>
      </c>
      <c r="E505" t="n">
        <v>-509679660</v>
      </c>
      <c r="F505" t="n">
        <v>-101633914.75</v>
      </c>
      <c r="G505" t="n">
        <v>332587676.75</v>
      </c>
      <c r="H505" t="n">
        <v>334728600</v>
      </c>
      <c r="I505" t="n">
        <v>-25296403.75</v>
      </c>
      <c r="J505" t="n">
        <v>-326110723.75</v>
      </c>
      <c r="K505" t="n">
        <v>-335611188.5</v>
      </c>
      <c r="L505" t="n">
        <v>-56452202</v>
      </c>
      <c r="M505" t="n">
        <v>272675719.5</v>
      </c>
      <c r="N505" t="n">
        <v>264691664.25</v>
      </c>
      <c r="O505" t="n">
        <v>-71068349.75</v>
      </c>
      <c r="P505" t="n">
        <v>-337018922.5</v>
      </c>
      <c r="Q505" t="n">
        <v>-293931332.25</v>
      </c>
      <c r="R505" t="n">
        <v>26418217.5</v>
      </c>
      <c r="S505" t="n">
        <v>401650947.5</v>
      </c>
      <c r="T505" t="n">
        <v>442326924.25</v>
      </c>
      <c r="U505" t="n">
        <v>41485613.25</v>
      </c>
      <c r="V505" t="n">
        <v>-404841273.75</v>
      </c>
      <c r="W505" t="n">
        <v>-532130148.5</v>
      </c>
      <c r="X505" t="n">
        <v>-277731598</v>
      </c>
      <c r="Y505" t="n">
        <v>207598548.75</v>
      </c>
    </row>
    <row r="506">
      <c r="A506" s="2" t="inlineStr">
        <is>
          <t>win_502</t>
        </is>
      </c>
      <c r="B506" t="n">
        <v>555306039</v>
      </c>
      <c r="C506" t="n">
        <v>-54313911.5</v>
      </c>
      <c r="D506" t="n">
        <v>-463428565</v>
      </c>
      <c r="E506" t="n">
        <v>-449167425.25</v>
      </c>
      <c r="F506" t="n">
        <v>-74443208.75</v>
      </c>
      <c r="G506" t="n">
        <v>318132448</v>
      </c>
      <c r="H506" t="n">
        <v>355819472.5</v>
      </c>
      <c r="I506" t="n">
        <v>61915968.5</v>
      </c>
      <c r="J506" t="n">
        <v>-229014952.75</v>
      </c>
      <c r="K506" t="n">
        <v>-274110746</v>
      </c>
      <c r="L506" t="n">
        <v>-65076979.5</v>
      </c>
      <c r="M506" t="n">
        <v>195809812.75</v>
      </c>
      <c r="N506" t="n">
        <v>205250894.25</v>
      </c>
      <c r="O506" t="n">
        <v>-52815154.5</v>
      </c>
      <c r="P506" t="n">
        <v>-279149242</v>
      </c>
      <c r="Q506" t="n">
        <v>-259290814.75</v>
      </c>
      <c r="R506" t="n">
        <v>-1389064.5</v>
      </c>
      <c r="S506" t="n">
        <v>288217782.5</v>
      </c>
      <c r="T506" t="n">
        <v>316189843.25</v>
      </c>
      <c r="U506" t="n">
        <v>2455120</v>
      </c>
      <c r="V506" t="n">
        <v>-362877673</v>
      </c>
      <c r="W506" t="n">
        <v>-462875916.5</v>
      </c>
      <c r="X506" t="n">
        <v>-227016838.75</v>
      </c>
      <c r="Y506" t="n">
        <v>185382384.5</v>
      </c>
    </row>
    <row r="507">
      <c r="A507" s="2" t="inlineStr">
        <is>
          <t>win_503</t>
        </is>
      </c>
      <c r="B507" t="n">
        <v>452583429.75</v>
      </c>
      <c r="C507" t="n">
        <v>-52346098.5</v>
      </c>
      <c r="D507" t="n">
        <v>-394503533.5</v>
      </c>
      <c r="E507" t="n">
        <v>-376710429.25</v>
      </c>
      <c r="F507" t="n">
        <v>-76342653.5</v>
      </c>
      <c r="G507" t="n">
        <v>236690797.5</v>
      </c>
      <c r="H507" t="n">
        <v>293567939.25</v>
      </c>
      <c r="I507" t="n">
        <v>70287764</v>
      </c>
      <c r="J507" t="n">
        <v>-184644772</v>
      </c>
      <c r="K507" t="n">
        <v>-231515717.5</v>
      </c>
      <c r="L507" t="n">
        <v>-64128926.5</v>
      </c>
      <c r="M507" t="n">
        <v>126948359.25</v>
      </c>
      <c r="N507" t="n">
        <v>146711569.5</v>
      </c>
      <c r="O507" t="n">
        <v>-19951048.5</v>
      </c>
      <c r="P507" t="n">
        <v>-192513576</v>
      </c>
      <c r="Q507" t="n">
        <v>-176740371.5</v>
      </c>
      <c r="R507" t="n">
        <v>46001869.25</v>
      </c>
      <c r="S507" t="n">
        <v>269223234.5</v>
      </c>
      <c r="T507" t="n">
        <v>257254162.75</v>
      </c>
      <c r="U507" t="n">
        <v>-946777.5</v>
      </c>
      <c r="V507" t="n">
        <v>-294187100.75</v>
      </c>
      <c r="W507" t="n">
        <v>-390461080</v>
      </c>
      <c r="X507" t="n">
        <v>-201423032.25</v>
      </c>
      <c r="Y507" t="n">
        <v>136747033.5</v>
      </c>
    </row>
    <row r="508">
      <c r="A508" s="2" t="inlineStr">
        <is>
          <t>win_504</t>
        </is>
      </c>
      <c r="B508" t="n">
        <v>458128367.75</v>
      </c>
      <c r="C508" t="n">
        <v>46878077</v>
      </c>
      <c r="D508" t="n">
        <v>-284228507.5</v>
      </c>
      <c r="E508" t="n">
        <v>-378294765.5</v>
      </c>
      <c r="F508" t="n">
        <v>-224605867.5</v>
      </c>
      <c r="G508" t="n">
        <v>28215337.75</v>
      </c>
      <c r="H508" t="n">
        <v>197802805.75</v>
      </c>
      <c r="I508" t="n">
        <v>144850378.75</v>
      </c>
      <c r="J508" t="n">
        <v>-28118507.25</v>
      </c>
      <c r="K508" t="n">
        <v>-119380342.5</v>
      </c>
      <c r="L508" t="n">
        <v>-124997748.5</v>
      </c>
      <c r="M508" t="n">
        <v>-71043594.5</v>
      </c>
      <c r="N508" t="n">
        <v>-33713985.5</v>
      </c>
      <c r="O508" t="n">
        <v>-28607351.75</v>
      </c>
      <c r="P508" t="n">
        <v>-15821936</v>
      </c>
      <c r="Q508" t="n">
        <v>6583988.25</v>
      </c>
      <c r="R508" t="n">
        <v>105002862.25</v>
      </c>
      <c r="S508" t="n">
        <v>177812894.25</v>
      </c>
      <c r="T508" t="n">
        <v>107588859.25</v>
      </c>
      <c r="U508" t="n">
        <v>-71612847.5</v>
      </c>
      <c r="V508" t="n">
        <v>-240572908.75</v>
      </c>
      <c r="W508" t="n">
        <v>-241031767.25</v>
      </c>
      <c r="X508" t="n">
        <v>-100258439.25</v>
      </c>
      <c r="Y508" t="n">
        <v>123054390</v>
      </c>
    </row>
    <row r="509">
      <c r="A509" s="2" t="inlineStr">
        <is>
          <t>win_505</t>
        </is>
      </c>
      <c r="B509" t="n">
        <v>746354296.5</v>
      </c>
      <c r="C509" t="n">
        <v>94074111</v>
      </c>
      <c r="D509" t="n">
        <v>-407386139.25</v>
      </c>
      <c r="E509" t="n">
        <v>-554697141</v>
      </c>
      <c r="F509" t="n">
        <v>-349661761.75</v>
      </c>
      <c r="G509" t="n">
        <v>83855992</v>
      </c>
      <c r="H509" t="n">
        <v>424659691.25</v>
      </c>
      <c r="I509" t="n">
        <v>406295619.5</v>
      </c>
      <c r="J509" t="n">
        <v>102201672</v>
      </c>
      <c r="K509" t="n">
        <v>-173586794</v>
      </c>
      <c r="L509" t="n">
        <v>-322402507.25</v>
      </c>
      <c r="M509" t="n">
        <v>-261925235.75</v>
      </c>
      <c r="N509" t="n">
        <v>-58107482</v>
      </c>
      <c r="O509" t="n">
        <v>145986191.25</v>
      </c>
      <c r="P509" t="n">
        <v>218333996</v>
      </c>
      <c r="Q509" t="n">
        <v>119304113.5</v>
      </c>
      <c r="R509" t="n">
        <v>-28421676</v>
      </c>
      <c r="S509" t="n">
        <v>-156321361.5</v>
      </c>
      <c r="T509" t="n">
        <v>-250972175.25</v>
      </c>
      <c r="U509" t="n">
        <v>-285698497</v>
      </c>
      <c r="V509" t="n">
        <v>-190890564</v>
      </c>
      <c r="W509" t="n">
        <v>43574534.75</v>
      </c>
      <c r="X509" t="n">
        <v>179024019</v>
      </c>
      <c r="Y509" t="n">
        <v>173512413</v>
      </c>
    </row>
    <row r="510">
      <c r="A510" s="2" t="inlineStr">
        <is>
          <t>win_506</t>
        </is>
      </c>
      <c r="B510" t="n">
        <v>1461695989.5</v>
      </c>
      <c r="C510" t="n">
        <v>154454174</v>
      </c>
      <c r="D510" t="n">
        <v>-907689762.75</v>
      </c>
      <c r="E510" t="n">
        <v>-1134531858.25</v>
      </c>
      <c r="F510" t="n">
        <v>-609615786.5</v>
      </c>
      <c r="G510" t="n">
        <v>305060437</v>
      </c>
      <c r="H510" t="n">
        <v>894334593.5</v>
      </c>
      <c r="I510" t="n">
        <v>781307095.25</v>
      </c>
      <c r="J510" t="n">
        <v>43661206</v>
      </c>
      <c r="K510" t="n">
        <v>-697773100.75</v>
      </c>
      <c r="L510" t="n">
        <v>-977907725.25</v>
      </c>
      <c r="M510" t="n">
        <v>-615530654</v>
      </c>
      <c r="N510" t="n">
        <v>7856480.25</v>
      </c>
      <c r="O510" t="n">
        <v>465668757.5</v>
      </c>
      <c r="P510" t="n">
        <v>543583782.5</v>
      </c>
      <c r="Q510" t="n">
        <v>180664826.5</v>
      </c>
      <c r="R510" t="n">
        <v>-376852476.5</v>
      </c>
      <c r="S510" t="n">
        <v>-801815263.75</v>
      </c>
      <c r="T510" t="n">
        <v>-845368250.5</v>
      </c>
      <c r="U510" t="n">
        <v>-505463947</v>
      </c>
      <c r="V510" t="n">
        <v>97917090.5</v>
      </c>
      <c r="W510" t="n">
        <v>617994816.25</v>
      </c>
      <c r="X510" t="n">
        <v>763611042.5</v>
      </c>
      <c r="Y510" t="n">
        <v>533399476.75</v>
      </c>
    </row>
    <row r="511">
      <c r="A511" s="2" t="inlineStr">
        <is>
          <t>win_507</t>
        </is>
      </c>
      <c r="B511" t="n">
        <v>1908010631.25</v>
      </c>
      <c r="C511" t="n">
        <v>162959959.5</v>
      </c>
      <c r="D511" t="n">
        <v>-1199757292.75</v>
      </c>
      <c r="E511" t="n">
        <v>-1483803429.25</v>
      </c>
      <c r="F511" t="n">
        <v>-700811553.25</v>
      </c>
      <c r="G511" t="n">
        <v>483624776.5</v>
      </c>
      <c r="H511" t="n">
        <v>1269316484.25</v>
      </c>
      <c r="I511" t="n">
        <v>1014371529.75</v>
      </c>
      <c r="J511" t="n">
        <v>-61664119.5</v>
      </c>
      <c r="K511" t="n">
        <v>-1116289477.5</v>
      </c>
      <c r="L511" t="n">
        <v>-1513946094.75</v>
      </c>
      <c r="M511" t="n">
        <v>-954185196.75</v>
      </c>
      <c r="N511" t="n">
        <v>-33154044.75</v>
      </c>
      <c r="O511" t="n">
        <v>592727777.75</v>
      </c>
      <c r="P511" t="n">
        <v>740464298.75</v>
      </c>
      <c r="Q511" t="n">
        <v>304077939</v>
      </c>
      <c r="R511" t="n">
        <v>-397342844.25</v>
      </c>
      <c r="S511" t="n">
        <v>-1070239383.75</v>
      </c>
      <c r="T511" t="n">
        <v>-1211953378.25</v>
      </c>
      <c r="U511" t="n">
        <v>-709472488.75</v>
      </c>
      <c r="V511" t="n">
        <v>93618909</v>
      </c>
      <c r="W511" t="n">
        <v>830464736.25</v>
      </c>
      <c r="X511" t="n">
        <v>1055049029.5</v>
      </c>
      <c r="Y511" t="n">
        <v>745041813</v>
      </c>
    </row>
    <row r="512">
      <c r="A512" s="2" t="inlineStr">
        <is>
          <t>win_508</t>
        </is>
      </c>
      <c r="B512" t="n">
        <v>1815224159.75</v>
      </c>
      <c r="C512" t="n">
        <v>144370234.5</v>
      </c>
      <c r="D512" t="n">
        <v>-1224529401.25</v>
      </c>
      <c r="E512" t="n">
        <v>-1596965440</v>
      </c>
      <c r="F512" t="n">
        <v>-903909324.75</v>
      </c>
      <c r="G512" t="n">
        <v>405675746.5</v>
      </c>
      <c r="H512" t="n">
        <v>1291621541</v>
      </c>
      <c r="I512" t="n">
        <v>1199363863.5</v>
      </c>
      <c r="J512" t="n">
        <v>319099779.5</v>
      </c>
      <c r="K512" t="n">
        <v>-827569230</v>
      </c>
      <c r="L512" t="n">
        <v>-1464158244.5</v>
      </c>
      <c r="M512" t="n">
        <v>-1063755313.75</v>
      </c>
      <c r="N512" t="n">
        <v>-8466542.75</v>
      </c>
      <c r="O512" t="n">
        <v>839642887</v>
      </c>
      <c r="P512" t="n">
        <v>1119170321</v>
      </c>
      <c r="Q512" t="n">
        <v>639110054.5</v>
      </c>
      <c r="R512" t="n">
        <v>-331594454.25</v>
      </c>
      <c r="S512" t="n">
        <v>-1184664715.25</v>
      </c>
      <c r="T512" t="n">
        <v>-1341886491.25</v>
      </c>
      <c r="U512" t="n">
        <v>-784012006.5</v>
      </c>
      <c r="V512" t="n">
        <v>121463488.75</v>
      </c>
      <c r="W512" t="n">
        <v>846251986.75</v>
      </c>
      <c r="X512" t="n">
        <v>910388576.25</v>
      </c>
      <c r="Y512" t="n">
        <v>372341466.5</v>
      </c>
    </row>
    <row r="513">
      <c r="A513" s="2" t="inlineStr">
        <is>
          <t>win_509</t>
        </is>
      </c>
      <c r="B513" t="n">
        <v>1361155457.25</v>
      </c>
      <c r="C513" t="n">
        <v>230128503.5</v>
      </c>
      <c r="D513" t="n">
        <v>-702046429</v>
      </c>
      <c r="E513" t="n">
        <v>-867442101.25</v>
      </c>
      <c r="F513" t="n">
        <v>-328415421.5</v>
      </c>
      <c r="G513" t="n">
        <v>519195153.25</v>
      </c>
      <c r="H513" t="n">
        <v>1013367091</v>
      </c>
      <c r="I513" t="n">
        <v>816930573</v>
      </c>
      <c r="J513" t="n">
        <v>57471898.75</v>
      </c>
      <c r="K513" t="n">
        <v>-793032224.75</v>
      </c>
      <c r="L513" t="n">
        <v>-1184822863.75</v>
      </c>
      <c r="M513" t="n">
        <v>-878615264</v>
      </c>
      <c r="N513" t="n">
        <v>-198944964.25</v>
      </c>
      <c r="O513" t="n">
        <v>317117640</v>
      </c>
      <c r="P513" t="n">
        <v>441526130.75</v>
      </c>
      <c r="Q513" t="n">
        <v>49572006.5</v>
      </c>
      <c r="R513" t="n">
        <v>-541178029.5</v>
      </c>
      <c r="S513" t="n">
        <v>-970718713.5</v>
      </c>
      <c r="T513" t="n">
        <v>-970951508.25</v>
      </c>
      <c r="U513" t="n">
        <v>-529155344.25</v>
      </c>
      <c r="V513" t="n">
        <v>106186381.75</v>
      </c>
      <c r="W513" t="n">
        <v>606893232.25</v>
      </c>
      <c r="X513" t="n">
        <v>663149503.25</v>
      </c>
      <c r="Y513" t="n">
        <v>332825561.25</v>
      </c>
    </row>
    <row r="514">
      <c r="A514" s="2" t="inlineStr">
        <is>
          <t>win_510</t>
        </is>
      </c>
      <c r="B514" t="n">
        <v>925219658.25</v>
      </c>
      <c r="C514" t="n">
        <v>304631374.25</v>
      </c>
      <c r="D514" t="n">
        <v>-171797019</v>
      </c>
      <c r="E514" t="n">
        <v>-294977062.75</v>
      </c>
      <c r="F514" t="n">
        <v>-136769215.75</v>
      </c>
      <c r="G514" t="n">
        <v>157187807.25</v>
      </c>
      <c r="H514" t="n">
        <v>389761082.75</v>
      </c>
      <c r="I514" t="n">
        <v>344627353.75</v>
      </c>
      <c r="J514" t="n">
        <v>-39639682.25</v>
      </c>
      <c r="K514" t="n">
        <v>-442006718</v>
      </c>
      <c r="L514" t="n">
        <v>-661304796.75</v>
      </c>
      <c r="M514" t="n">
        <v>-555531820.5</v>
      </c>
      <c r="N514" t="n">
        <v>-279378850</v>
      </c>
      <c r="O514" t="n">
        <v>-5395793</v>
      </c>
      <c r="P514" t="n">
        <v>127190106.75</v>
      </c>
      <c r="Q514" t="n">
        <v>-18614161.75</v>
      </c>
      <c r="R514" t="n">
        <v>-294604781.25</v>
      </c>
      <c r="S514" t="n">
        <v>-517412528.5</v>
      </c>
      <c r="T514" t="n">
        <v>-560669359.5</v>
      </c>
      <c r="U514" t="n">
        <v>-383922934.25</v>
      </c>
      <c r="V514" t="n">
        <v>-93139910.75</v>
      </c>
      <c r="W514" t="n">
        <v>213293466.5</v>
      </c>
      <c r="X514" t="n">
        <v>338089856.5</v>
      </c>
      <c r="Y514" t="n">
        <v>257644027.5</v>
      </c>
    </row>
    <row r="515">
      <c r="A515" s="2" t="inlineStr">
        <is>
          <t>win_511</t>
        </is>
      </c>
      <c r="B515" t="n">
        <v>789195908</v>
      </c>
      <c r="C515" t="n">
        <v>249481356</v>
      </c>
      <c r="D515" t="n">
        <v>-66360255.25</v>
      </c>
      <c r="E515" t="n">
        <v>-152167415.75</v>
      </c>
      <c r="F515" t="n">
        <v>-101726947.5</v>
      </c>
      <c r="G515" t="n">
        <v>136531497.25</v>
      </c>
      <c r="H515" t="n">
        <v>297956181</v>
      </c>
      <c r="I515" t="n">
        <v>137456179.5</v>
      </c>
      <c r="J515" t="n">
        <v>-220405861.5</v>
      </c>
      <c r="K515" t="n">
        <v>-422782505.25</v>
      </c>
      <c r="L515" t="n">
        <v>-409851818.75</v>
      </c>
      <c r="M515" t="n">
        <v>-291842909.75</v>
      </c>
      <c r="N515" t="n">
        <v>-139643322.5</v>
      </c>
      <c r="O515" t="n">
        <v>4216062</v>
      </c>
      <c r="P515" t="n">
        <v>46956835.25</v>
      </c>
      <c r="Q515" t="n">
        <v>-122423052.75</v>
      </c>
      <c r="R515" t="n">
        <v>-308005662.5</v>
      </c>
      <c r="S515" t="n">
        <v>-351831812.5</v>
      </c>
      <c r="T515" t="n">
        <v>-345834976.25</v>
      </c>
      <c r="U515" t="n">
        <v>-305396035</v>
      </c>
      <c r="V515" t="n">
        <v>-136082195</v>
      </c>
      <c r="W515" t="n">
        <v>110602411.5</v>
      </c>
      <c r="X515" t="n">
        <v>183640832.25</v>
      </c>
      <c r="Y515" t="n">
        <v>88039447.5</v>
      </c>
    </row>
    <row r="516">
      <c r="A516" s="2" t="inlineStr">
        <is>
          <t>win_512</t>
        </is>
      </c>
      <c r="B516" t="n">
        <v>1013554504.25</v>
      </c>
      <c r="C516" t="n">
        <v>350790230.5</v>
      </c>
      <c r="D516" t="n">
        <v>-115300698.75</v>
      </c>
      <c r="E516" t="n">
        <v>-304306309</v>
      </c>
      <c r="F516" t="n">
        <v>-299101075.25</v>
      </c>
      <c r="G516" t="n">
        <v>-8632697.75</v>
      </c>
      <c r="H516" t="n">
        <v>244289717</v>
      </c>
      <c r="I516" t="n">
        <v>170505054</v>
      </c>
      <c r="J516" t="n">
        <v>-108822485.5</v>
      </c>
      <c r="K516" t="n">
        <v>-248080315.25</v>
      </c>
      <c r="L516" t="n">
        <v>-211116714.25</v>
      </c>
      <c r="M516" t="n">
        <v>-217156926.5</v>
      </c>
      <c r="N516" t="n">
        <v>-246719003</v>
      </c>
      <c r="O516" t="n">
        <v>-266115905</v>
      </c>
      <c r="P516" t="n">
        <v>-297444547</v>
      </c>
      <c r="Q516" t="n">
        <v>-428493362</v>
      </c>
      <c r="R516" t="n">
        <v>-421492552.5</v>
      </c>
      <c r="S516" t="n">
        <v>-250962721.5</v>
      </c>
      <c r="T516" t="n">
        <v>-123449664.75</v>
      </c>
      <c r="U516" t="n">
        <v>-127198008.25</v>
      </c>
      <c r="V516" t="n">
        <v>-45156758.25</v>
      </c>
      <c r="W516" t="n">
        <v>95188430.75</v>
      </c>
      <c r="X516" t="n">
        <v>118030699.75</v>
      </c>
      <c r="Y516" t="n">
        <v>67280318.5</v>
      </c>
    </row>
    <row r="517">
      <c r="A517" s="2" t="inlineStr">
        <is>
          <t>win_513</t>
        </is>
      </c>
      <c r="B517" t="n">
        <v>708239926.75</v>
      </c>
      <c r="C517" t="n">
        <v>207319580.25</v>
      </c>
      <c r="D517" t="n">
        <v>-91216989.5</v>
      </c>
      <c r="E517" t="n">
        <v>-167196569.5</v>
      </c>
      <c r="F517" t="n">
        <v>-106809625.5</v>
      </c>
      <c r="G517" t="n">
        <v>86945992.25</v>
      </c>
      <c r="H517" t="n">
        <v>234403576.75</v>
      </c>
      <c r="I517" t="n">
        <v>178646227</v>
      </c>
      <c r="J517" t="n">
        <v>-40141130.5</v>
      </c>
      <c r="K517" t="n">
        <v>-249454864.25</v>
      </c>
      <c r="L517" t="n">
        <v>-335188670.75</v>
      </c>
      <c r="M517" t="n">
        <v>-260107515</v>
      </c>
      <c r="N517" t="n">
        <v>-181756050.5</v>
      </c>
      <c r="O517" t="n">
        <v>-150269134.25</v>
      </c>
      <c r="P517" t="n">
        <v>-108969124.5</v>
      </c>
      <c r="Q517" t="n">
        <v>-135532728.5</v>
      </c>
      <c r="R517" t="n">
        <v>-230989433.5</v>
      </c>
      <c r="S517" t="n">
        <v>-322674832.25</v>
      </c>
      <c r="T517" t="n">
        <v>-370354724.25</v>
      </c>
      <c r="U517" t="n">
        <v>-317028114.75</v>
      </c>
      <c r="V517" t="n">
        <v>-115288370.5</v>
      </c>
      <c r="W517" t="n">
        <v>126228314.25</v>
      </c>
      <c r="X517" t="n">
        <v>219038302.5</v>
      </c>
      <c r="Y517" t="n">
        <v>194094346</v>
      </c>
    </row>
    <row r="518">
      <c r="A518" s="2" t="inlineStr">
        <is>
          <t>win_514</t>
        </is>
      </c>
      <c r="B518" t="n">
        <v>616417493.5</v>
      </c>
      <c r="C518" t="n">
        <v>220179854.5</v>
      </c>
      <c r="D518" t="n">
        <v>-38442054.5</v>
      </c>
      <c r="E518" t="n">
        <v>-219567054.5</v>
      </c>
      <c r="F518" t="n">
        <v>-240795199.25</v>
      </c>
      <c r="G518" t="n">
        <v>-111933152.5</v>
      </c>
      <c r="H518" t="n">
        <v>54190466.25</v>
      </c>
      <c r="I518" t="n">
        <v>84925667</v>
      </c>
      <c r="J518" t="n">
        <v>7865757.5</v>
      </c>
      <c r="K518" t="n">
        <v>-121475879.5</v>
      </c>
      <c r="L518" t="n">
        <v>-227806811.75</v>
      </c>
      <c r="M518" t="n">
        <v>-122606607.5</v>
      </c>
      <c r="N518" t="n">
        <v>-16617704.5</v>
      </c>
      <c r="O518" t="n">
        <v>944946.25</v>
      </c>
      <c r="P518" t="n">
        <v>33785596.5</v>
      </c>
      <c r="Q518" t="n">
        <v>-83056163.25</v>
      </c>
      <c r="R518" t="n">
        <v>-250095817.5</v>
      </c>
      <c r="S518" t="n">
        <v>-350566583.25</v>
      </c>
      <c r="T518" t="n">
        <v>-346192061.5</v>
      </c>
      <c r="U518" t="n">
        <v>-236150511.25</v>
      </c>
      <c r="V518" t="n">
        <v>-37220540.75</v>
      </c>
      <c r="W518" t="n">
        <v>174345620.5</v>
      </c>
      <c r="X518" t="n">
        <v>164977922.25</v>
      </c>
      <c r="Y518" t="n">
        <v>73059519.5</v>
      </c>
    </row>
    <row r="519">
      <c r="A519" s="2" t="inlineStr">
        <is>
          <t>win_515</t>
        </is>
      </c>
      <c r="B519" t="n">
        <v>555180657.25</v>
      </c>
      <c r="C519" t="n">
        <v>319233860</v>
      </c>
      <c r="D519" t="n">
        <v>129736912.5</v>
      </c>
      <c r="E519" t="n">
        <v>-58730474.5</v>
      </c>
      <c r="F519" t="n">
        <v>-124191687.5</v>
      </c>
      <c r="G519" t="n">
        <v>-65676340.5</v>
      </c>
      <c r="H519" t="n">
        <v>-16147246</v>
      </c>
      <c r="I519" t="n">
        <v>-50437255.25</v>
      </c>
      <c r="J519" t="n">
        <v>-75666746.25</v>
      </c>
      <c r="K519" t="n">
        <v>-113845323.5</v>
      </c>
      <c r="L519" t="n">
        <v>-181683700.75</v>
      </c>
      <c r="M519" t="n">
        <v>-146894396.25</v>
      </c>
      <c r="N519" t="n">
        <v>-102489184.75</v>
      </c>
      <c r="O519" t="n">
        <v>-106539897.75</v>
      </c>
      <c r="P519" t="n">
        <v>-82952688.5</v>
      </c>
      <c r="Q519" t="n">
        <v>-156268728</v>
      </c>
      <c r="R519" t="n">
        <v>-272746657.75</v>
      </c>
      <c r="S519" t="n">
        <v>-324089306.25</v>
      </c>
      <c r="T519" t="n">
        <v>-283290727</v>
      </c>
      <c r="U519" t="n">
        <v>-200768950.5</v>
      </c>
      <c r="V519" t="n">
        <v>-67626988.25</v>
      </c>
      <c r="W519" t="n">
        <v>106050434.5</v>
      </c>
      <c r="X519" t="n">
        <v>124482551.25</v>
      </c>
      <c r="Y519" t="n">
        <v>95940046.75</v>
      </c>
    </row>
    <row r="520">
      <c r="A520" s="2" t="inlineStr">
        <is>
          <t>win_516</t>
        </is>
      </c>
      <c r="B520" t="n">
        <v>470252988.25</v>
      </c>
      <c r="C520" t="n">
        <v>187985196.25</v>
      </c>
      <c r="D520" t="n">
        <v>-48027614.25</v>
      </c>
      <c r="E520" t="n">
        <v>-196267968.25</v>
      </c>
      <c r="F520" t="n">
        <v>-190841001.25</v>
      </c>
      <c r="G520" t="n">
        <v>-59863446.5</v>
      </c>
      <c r="H520" t="n">
        <v>57062337.5</v>
      </c>
      <c r="I520" t="n">
        <v>102339360.75</v>
      </c>
      <c r="J520" t="n">
        <v>64264892.75</v>
      </c>
      <c r="K520" t="n">
        <v>-41649458.5</v>
      </c>
      <c r="L520" t="n">
        <v>-129271587.5</v>
      </c>
      <c r="M520" t="n">
        <v>-109340702.75</v>
      </c>
      <c r="N520" t="n">
        <v>-69037574.75</v>
      </c>
      <c r="O520" t="n">
        <v>-49772059</v>
      </c>
      <c r="P520" t="n">
        <v>-27320641.5</v>
      </c>
      <c r="Q520" t="n">
        <v>-75632053</v>
      </c>
      <c r="R520" t="n">
        <v>-180015495.75</v>
      </c>
      <c r="S520" t="n">
        <v>-255501379.75</v>
      </c>
      <c r="T520" t="n">
        <v>-235483574.75</v>
      </c>
      <c r="U520" t="n">
        <v>-156361739.25</v>
      </c>
      <c r="V520" t="n">
        <v>-21081268.25</v>
      </c>
      <c r="W520" t="n">
        <v>98994637.75</v>
      </c>
      <c r="X520" t="n">
        <v>75183461.25</v>
      </c>
      <c r="Y520" t="n">
        <v>24919262</v>
      </c>
    </row>
    <row r="521">
      <c r="A521" s="2" t="inlineStr">
        <is>
          <t>win_517</t>
        </is>
      </c>
      <c r="B521" t="n">
        <v>652578532</v>
      </c>
      <c r="C521" t="n">
        <v>213942410.5</v>
      </c>
      <c r="D521" t="n">
        <v>-191663780.5</v>
      </c>
      <c r="E521" t="n">
        <v>-420667912.75</v>
      </c>
      <c r="F521" t="n">
        <v>-407401160.5</v>
      </c>
      <c r="G521" t="n">
        <v>-209680021.5</v>
      </c>
      <c r="H521" t="n">
        <v>35360735</v>
      </c>
      <c r="I521" t="n">
        <v>151422985.5</v>
      </c>
      <c r="J521" t="n">
        <v>100211021</v>
      </c>
      <c r="K521" t="n">
        <v>27327268</v>
      </c>
      <c r="L521" t="n">
        <v>-40519147.5</v>
      </c>
      <c r="M521" t="n">
        <v>-11305180</v>
      </c>
      <c r="N521" t="n">
        <v>44903540.25</v>
      </c>
      <c r="O521" t="n">
        <v>97364312.5</v>
      </c>
      <c r="P521" t="n">
        <v>83583944.75</v>
      </c>
      <c r="Q521" t="n">
        <v>-81889899.5</v>
      </c>
      <c r="R521" t="n">
        <v>-232740590.5</v>
      </c>
      <c r="S521" t="n">
        <v>-310557644.5</v>
      </c>
      <c r="T521" t="n">
        <v>-263039063</v>
      </c>
      <c r="U521" t="n">
        <v>-139566244.5</v>
      </c>
      <c r="V521" t="n">
        <v>23097389.5</v>
      </c>
      <c r="W521" t="n">
        <v>180197073</v>
      </c>
      <c r="X521" t="n">
        <v>166938965.5</v>
      </c>
      <c r="Y521" t="n">
        <v>32708326</v>
      </c>
    </row>
    <row r="522">
      <c r="A522" s="2" t="inlineStr">
        <is>
          <t>win_518</t>
        </is>
      </c>
      <c r="B522" t="n">
        <v>469414212</v>
      </c>
      <c r="C522" t="n">
        <v>86221635.5</v>
      </c>
      <c r="D522" t="n">
        <v>-143050429.5</v>
      </c>
      <c r="E522" t="n">
        <v>-178158902</v>
      </c>
      <c r="F522" t="n">
        <v>-149367702.25</v>
      </c>
      <c r="G522" t="n">
        <v>-45376139.75</v>
      </c>
      <c r="H522" t="n">
        <v>94329801.75</v>
      </c>
      <c r="I522" t="n">
        <v>142671563</v>
      </c>
      <c r="J522" t="n">
        <v>7349729.75</v>
      </c>
      <c r="K522" t="n">
        <v>-170749422</v>
      </c>
      <c r="L522" t="n">
        <v>-229630732</v>
      </c>
      <c r="M522" t="n">
        <v>-151024507.75</v>
      </c>
      <c r="N522" t="n">
        <v>-26848943</v>
      </c>
      <c r="O522" t="n">
        <v>77417995</v>
      </c>
      <c r="P522" t="n">
        <v>117617370.5</v>
      </c>
      <c r="Q522" t="n">
        <v>22845514</v>
      </c>
      <c r="R522" t="n">
        <v>-116221199.25</v>
      </c>
      <c r="S522" t="n">
        <v>-240294631.25</v>
      </c>
      <c r="T522" t="n">
        <v>-251595824.25</v>
      </c>
      <c r="U522" t="n">
        <v>-148511578.25</v>
      </c>
      <c r="V522" t="n">
        <v>26963085.25</v>
      </c>
      <c r="W522" t="n">
        <v>137457979.5</v>
      </c>
      <c r="X522" t="n">
        <v>123467808</v>
      </c>
      <c r="Y522" t="n">
        <v>54330678</v>
      </c>
    </row>
    <row r="523">
      <c r="A523" s="2" t="inlineStr">
        <is>
          <t>win_519</t>
        </is>
      </c>
      <c r="B523" t="n">
        <v>536010860.75</v>
      </c>
      <c r="C523" t="n">
        <v>78694242</v>
      </c>
      <c r="D523" t="n">
        <v>-286364346.5</v>
      </c>
      <c r="E523" t="n">
        <v>-409122161.25</v>
      </c>
      <c r="F523" t="n">
        <v>-321035390.25</v>
      </c>
      <c r="G523" t="n">
        <v>-81828687.25</v>
      </c>
      <c r="H523" t="n">
        <v>171126275.75</v>
      </c>
      <c r="I523" t="n">
        <v>249011140.25</v>
      </c>
      <c r="J523" t="n">
        <v>97356625</v>
      </c>
      <c r="K523" t="n">
        <v>-119874618.25</v>
      </c>
      <c r="L523" t="n">
        <v>-225474176.25</v>
      </c>
      <c r="M523" t="n">
        <v>-151446562.5</v>
      </c>
      <c r="N523" t="n">
        <v>37149189.75</v>
      </c>
      <c r="O523" t="n">
        <v>221718524.5</v>
      </c>
      <c r="P523" t="n">
        <v>270056243.75</v>
      </c>
      <c r="Q523" t="n">
        <v>85235485.5</v>
      </c>
      <c r="R523" t="n">
        <v>-193985356.75</v>
      </c>
      <c r="S523" t="n">
        <v>-400585641.75</v>
      </c>
      <c r="T523" t="n">
        <v>-406461054.75</v>
      </c>
      <c r="U523" t="n">
        <v>-209821971</v>
      </c>
      <c r="V523" t="n">
        <v>69699598.75</v>
      </c>
      <c r="W523" t="n">
        <v>263749271</v>
      </c>
      <c r="X523" t="n">
        <v>265917028</v>
      </c>
      <c r="Y523" t="n">
        <v>129096299</v>
      </c>
    </row>
    <row r="524">
      <c r="A524" s="2" t="inlineStr">
        <is>
          <t>win_520</t>
        </is>
      </c>
      <c r="B524" t="n">
        <v>575763807.75</v>
      </c>
      <c r="C524" t="n">
        <v>43976270.25</v>
      </c>
      <c r="D524" t="n">
        <v>-380007366.25</v>
      </c>
      <c r="E524" t="n">
        <v>-490548383</v>
      </c>
      <c r="F524" t="n">
        <v>-274765848.75</v>
      </c>
      <c r="G524" t="n">
        <v>61834530</v>
      </c>
      <c r="H524" t="n">
        <v>353670509.5</v>
      </c>
      <c r="I524" t="n">
        <v>349455586.5</v>
      </c>
      <c r="J524" t="n">
        <v>55683537.75</v>
      </c>
      <c r="K524" t="n">
        <v>-245576945.75</v>
      </c>
      <c r="L524" t="n">
        <v>-427372531.5</v>
      </c>
      <c r="M524" t="n">
        <v>-324195901.25</v>
      </c>
      <c r="N524" t="n">
        <v>-33528470</v>
      </c>
      <c r="O524" t="n">
        <v>287138177</v>
      </c>
      <c r="P524" t="n">
        <v>431253128</v>
      </c>
      <c r="Q524" t="n">
        <v>193179948.75</v>
      </c>
      <c r="R524" t="n">
        <v>-171090181</v>
      </c>
      <c r="S524" t="n">
        <v>-463885791.75</v>
      </c>
      <c r="T524" t="n">
        <v>-506132204.25</v>
      </c>
      <c r="U524" t="n">
        <v>-269021072.5</v>
      </c>
      <c r="V524" t="n">
        <v>52864868.75</v>
      </c>
      <c r="W524" t="n">
        <v>326342409</v>
      </c>
      <c r="X524" t="n">
        <v>352863489.5</v>
      </c>
      <c r="Y524" t="n">
        <v>163842288.25</v>
      </c>
    </row>
    <row r="525">
      <c r="A525" s="2" t="inlineStr">
        <is>
          <t>win_521</t>
        </is>
      </c>
      <c r="B525" t="n">
        <v>529192127.5</v>
      </c>
      <c r="C525" t="n">
        <v>48363356.25</v>
      </c>
      <c r="D525" t="n">
        <v>-312745689</v>
      </c>
      <c r="E525" t="n">
        <v>-394877293.75</v>
      </c>
      <c r="F525" t="n">
        <v>-227310479.25</v>
      </c>
      <c r="G525" t="n">
        <v>15173733.5</v>
      </c>
      <c r="H525" t="n">
        <v>217747375.5</v>
      </c>
      <c r="I525" t="n">
        <v>230397453.25</v>
      </c>
      <c r="J525" t="n">
        <v>43156200.75</v>
      </c>
      <c r="K525" t="n">
        <v>-173893436.5</v>
      </c>
      <c r="L525" t="n">
        <v>-284040197.25</v>
      </c>
      <c r="M525" t="n">
        <v>-184667040.25</v>
      </c>
      <c r="N525" t="n">
        <v>19603473.75</v>
      </c>
      <c r="O525" t="n">
        <v>201294492.25</v>
      </c>
      <c r="P525" t="n">
        <v>234725132.25</v>
      </c>
      <c r="Q525" t="n">
        <v>52106445</v>
      </c>
      <c r="R525" t="n">
        <v>-211482880.75</v>
      </c>
      <c r="S525" t="n">
        <v>-411071658.25</v>
      </c>
      <c r="T525" t="n">
        <v>-388111779.25</v>
      </c>
      <c r="U525" t="n">
        <v>-154346491</v>
      </c>
      <c r="V525" t="n">
        <v>105302301</v>
      </c>
      <c r="W525" t="n">
        <v>282803869.75</v>
      </c>
      <c r="X525" t="n">
        <v>278654336.25</v>
      </c>
      <c r="Y525" t="n">
        <v>153008060.5</v>
      </c>
    </row>
    <row r="526">
      <c r="A526" s="2" t="inlineStr">
        <is>
          <t>win_522</t>
        </is>
      </c>
      <c r="B526" t="n">
        <v>378527249.5</v>
      </c>
      <c r="C526" t="n">
        <v>39757516</v>
      </c>
      <c r="D526" t="n">
        <v>-249656777</v>
      </c>
      <c r="E526" t="n">
        <v>-327887462.25</v>
      </c>
      <c r="F526" t="n">
        <v>-164270012.75</v>
      </c>
      <c r="G526" t="n">
        <v>57721352</v>
      </c>
      <c r="H526" t="n">
        <v>222375824.5</v>
      </c>
      <c r="I526" t="n">
        <v>214867353.25</v>
      </c>
      <c r="J526" t="n">
        <v>51285004.5</v>
      </c>
      <c r="K526" t="n">
        <v>-136379582.25</v>
      </c>
      <c r="L526" t="n">
        <v>-256775690.75</v>
      </c>
      <c r="M526" t="n">
        <v>-178985068.5</v>
      </c>
      <c r="N526" t="n">
        <v>6936829.5</v>
      </c>
      <c r="O526" t="n">
        <v>169384895</v>
      </c>
      <c r="P526" t="n">
        <v>222578069.25</v>
      </c>
      <c r="Q526" t="n">
        <v>70059928.25</v>
      </c>
      <c r="R526" t="n">
        <v>-143053626</v>
      </c>
      <c r="S526" t="n">
        <v>-317237762.75</v>
      </c>
      <c r="T526" t="n">
        <v>-319626132.5</v>
      </c>
      <c r="U526" t="n">
        <v>-153108240.25</v>
      </c>
      <c r="V526" t="n">
        <v>47041758.75</v>
      </c>
      <c r="W526" t="n">
        <v>212541214</v>
      </c>
      <c r="X526" t="n">
        <v>234373957.25</v>
      </c>
      <c r="Y526" t="n">
        <v>130690259.5</v>
      </c>
    </row>
    <row r="527">
      <c r="A527" s="2" t="inlineStr">
        <is>
          <t>win_523</t>
        </is>
      </c>
      <c r="B527" t="n">
        <v>358254127.5</v>
      </c>
      <c r="C527" t="n">
        <v>40443355.5</v>
      </c>
      <c r="D527" t="n">
        <v>-204726178.25</v>
      </c>
      <c r="E527" t="n">
        <v>-261586935.75</v>
      </c>
      <c r="F527" t="n">
        <v>-81456003.25</v>
      </c>
      <c r="G527" t="n">
        <v>77644356.25</v>
      </c>
      <c r="H527" t="n">
        <v>249480488.75</v>
      </c>
      <c r="I527" t="n">
        <v>224709413.5</v>
      </c>
      <c r="J527" t="n">
        <v>16907170.25</v>
      </c>
      <c r="K527" t="n">
        <v>-150435254.25</v>
      </c>
      <c r="L527" t="n">
        <v>-276947526.5</v>
      </c>
      <c r="M527" t="n">
        <v>-195819024.75</v>
      </c>
      <c r="N527" t="n">
        <v>-66307772</v>
      </c>
      <c r="O527" t="n">
        <v>55412332.5</v>
      </c>
      <c r="P527" t="n">
        <v>153346491.75</v>
      </c>
      <c r="Q527" t="n">
        <v>20829088.5</v>
      </c>
      <c r="R527" t="n">
        <v>-122983626.25</v>
      </c>
      <c r="S527" t="n">
        <v>-262228109.5</v>
      </c>
      <c r="T527" t="n">
        <v>-270639403</v>
      </c>
      <c r="U527" t="n">
        <v>-107937682.75</v>
      </c>
      <c r="V527" t="n">
        <v>18107582</v>
      </c>
      <c r="W527" t="n">
        <v>162028505.25</v>
      </c>
      <c r="X527" t="n">
        <v>160377668.75</v>
      </c>
      <c r="Y527" t="n">
        <v>55758909.25</v>
      </c>
    </row>
    <row r="528">
      <c r="A528" s="2" t="inlineStr">
        <is>
          <t>win_524</t>
        </is>
      </c>
      <c r="B528" t="n">
        <v>318550571.25</v>
      </c>
      <c r="C528" t="n">
        <v>77399441.25</v>
      </c>
      <c r="D528" t="n">
        <v>-118815919.75</v>
      </c>
      <c r="E528" t="n">
        <v>-174595442.75</v>
      </c>
      <c r="F528" t="n">
        <v>-97265111</v>
      </c>
      <c r="G528" t="n">
        <v>27651076.25</v>
      </c>
      <c r="H528" t="n">
        <v>138062255.75</v>
      </c>
      <c r="I528" t="n">
        <v>151623443.5</v>
      </c>
      <c r="J528" t="n">
        <v>58735406.5</v>
      </c>
      <c r="K528" t="n">
        <v>-67135028.5</v>
      </c>
      <c r="L528" t="n">
        <v>-161460914.75</v>
      </c>
      <c r="M528" t="n">
        <v>-155826879.75</v>
      </c>
      <c r="N528" t="n">
        <v>-90410985.5</v>
      </c>
      <c r="O528" t="n">
        <v>343705.25</v>
      </c>
      <c r="P528" t="n">
        <v>53238336.5</v>
      </c>
      <c r="Q528" t="n">
        <v>-13865389.25</v>
      </c>
      <c r="R528" t="n">
        <v>-103918682.25</v>
      </c>
      <c r="S528" t="n">
        <v>-164900539.75</v>
      </c>
      <c r="T528" t="n">
        <v>-150556203.5</v>
      </c>
      <c r="U528" t="n">
        <v>-74788946.75</v>
      </c>
      <c r="V528" t="n">
        <v>9581939.25</v>
      </c>
      <c r="W528" t="n">
        <v>93030776.75</v>
      </c>
      <c r="X528" t="n">
        <v>97246692.5</v>
      </c>
      <c r="Y528" t="n">
        <v>33429513.75</v>
      </c>
    </row>
    <row r="529">
      <c r="A529" s="2" t="inlineStr">
        <is>
          <t>win_525</t>
        </is>
      </c>
      <c r="B529" t="n">
        <v>281029454.5</v>
      </c>
      <c r="C529" t="n">
        <v>34363129.25</v>
      </c>
      <c r="D529" t="n">
        <v>-138951816.75</v>
      </c>
      <c r="E529" t="n">
        <v>-174238213.75</v>
      </c>
      <c r="F529" t="n">
        <v>-107613832.5</v>
      </c>
      <c r="G529" t="n">
        <v>19978029.75</v>
      </c>
      <c r="H529" t="n">
        <v>131375742.5</v>
      </c>
      <c r="I529" t="n">
        <v>126610665.75</v>
      </c>
      <c r="J529" t="n">
        <v>4105078.25</v>
      </c>
      <c r="K529" t="n">
        <v>-115748685.75</v>
      </c>
      <c r="L529" t="n">
        <v>-153568677</v>
      </c>
      <c r="M529" t="n">
        <v>-106692086.25</v>
      </c>
      <c r="N529" t="n">
        <v>-30192138.25</v>
      </c>
      <c r="O529" t="n">
        <v>52075585</v>
      </c>
      <c r="P529" t="n">
        <v>88916788.5</v>
      </c>
      <c r="Q529" t="n">
        <v>16322266</v>
      </c>
      <c r="R529" t="n">
        <v>-93090553.25</v>
      </c>
      <c r="S529" t="n">
        <v>-160075388.25</v>
      </c>
      <c r="T529" t="n">
        <v>-146283004.25</v>
      </c>
      <c r="U529" t="n">
        <v>-75716724.5</v>
      </c>
      <c r="V529" t="n">
        <v>20513187.75</v>
      </c>
      <c r="W529" t="n">
        <v>98518588.5</v>
      </c>
      <c r="X529" t="n">
        <v>107632869.75</v>
      </c>
      <c r="Y529" t="n">
        <v>42085405</v>
      </c>
    </row>
    <row r="530">
      <c r="A530" s="2" t="inlineStr">
        <is>
          <t>win_526</t>
        </is>
      </c>
      <c r="B530" t="n">
        <v>298911671</v>
      </c>
      <c r="C530" t="n">
        <v>42692831.25</v>
      </c>
      <c r="D530" t="n">
        <v>-148643375</v>
      </c>
      <c r="E530" t="n">
        <v>-195419426.25</v>
      </c>
      <c r="F530" t="n">
        <v>-104645284.5</v>
      </c>
      <c r="G530" t="n">
        <v>39811886.5</v>
      </c>
      <c r="H530" t="n">
        <v>151030490.25</v>
      </c>
      <c r="I530" t="n">
        <v>130126137</v>
      </c>
      <c r="J530" t="n">
        <v>-5137953.25</v>
      </c>
      <c r="K530" t="n">
        <v>-123193446</v>
      </c>
      <c r="L530" t="n">
        <v>-175119095.75</v>
      </c>
      <c r="M530" t="n">
        <v>-128239698.75</v>
      </c>
      <c r="N530" t="n">
        <v>-31028176.25</v>
      </c>
      <c r="O530" t="n">
        <v>64300266.25</v>
      </c>
      <c r="P530" t="n">
        <v>95579786.25</v>
      </c>
      <c r="Q530" t="n">
        <v>-1691153.75</v>
      </c>
      <c r="R530" t="n">
        <v>-115635171</v>
      </c>
      <c r="S530" t="n">
        <v>-175557539.25</v>
      </c>
      <c r="T530" t="n">
        <v>-152559870</v>
      </c>
      <c r="U530" t="n">
        <v>-59258142.75</v>
      </c>
      <c r="V530" t="n">
        <v>39431683.25</v>
      </c>
      <c r="W530" t="n">
        <v>108586252.75</v>
      </c>
      <c r="X530" t="n">
        <v>102999385.75</v>
      </c>
      <c r="Y530" t="n">
        <v>24632920.75</v>
      </c>
    </row>
    <row r="531">
      <c r="A531" s="2" t="inlineStr">
        <is>
          <t>win_527</t>
        </is>
      </c>
      <c r="B531" t="n">
        <v>298942798</v>
      </c>
      <c r="C531" t="n">
        <v>54837403.5</v>
      </c>
      <c r="D531" t="n">
        <v>-111588505.5</v>
      </c>
      <c r="E531" t="n">
        <v>-145381371.25</v>
      </c>
      <c r="F531" t="n">
        <v>-86721669.75</v>
      </c>
      <c r="G531" t="n">
        <v>20540354.25</v>
      </c>
      <c r="H531" t="n">
        <v>102726560</v>
      </c>
      <c r="I531" t="n">
        <v>84025196.25</v>
      </c>
      <c r="J531" t="n">
        <v>-20418388.75</v>
      </c>
      <c r="K531" t="n">
        <v>-108284435.5</v>
      </c>
      <c r="L531" t="n">
        <v>-126116768.25</v>
      </c>
      <c r="M531" t="n">
        <v>-89432402.75</v>
      </c>
      <c r="N531" t="n">
        <v>-29934835.75</v>
      </c>
      <c r="O531" t="n">
        <v>28997078</v>
      </c>
      <c r="P531" t="n">
        <v>54168340.75</v>
      </c>
      <c r="Q531" t="n">
        <v>9045510.25</v>
      </c>
      <c r="R531" t="n">
        <v>-81175619.75</v>
      </c>
      <c r="S531" t="n">
        <v>-142067964.5</v>
      </c>
      <c r="T531" t="n">
        <v>-134819235.75</v>
      </c>
      <c r="U531" t="n">
        <v>-77009436.5</v>
      </c>
      <c r="V531" t="n">
        <v>-4859527</v>
      </c>
      <c r="W531" t="n">
        <v>66717244.25</v>
      </c>
      <c r="X531" t="n">
        <v>97022620.75</v>
      </c>
      <c r="Y531" t="n">
        <v>56123490.75</v>
      </c>
    </row>
    <row r="532">
      <c r="A532" s="2" t="inlineStr">
        <is>
          <t>win_528</t>
        </is>
      </c>
      <c r="B532" t="n">
        <v>278297280.25</v>
      </c>
      <c r="C532" t="n">
        <v>22752417.75</v>
      </c>
      <c r="D532" t="n">
        <v>-159184279.75</v>
      </c>
      <c r="E532" t="n">
        <v>-195910319.25</v>
      </c>
      <c r="F532" t="n">
        <v>-119299331.75</v>
      </c>
      <c r="G532" t="n">
        <v>15224873</v>
      </c>
      <c r="H532" t="n">
        <v>106139400.5</v>
      </c>
      <c r="I532" t="n">
        <v>84435161.25</v>
      </c>
      <c r="J532" t="n">
        <v>-25758079.5</v>
      </c>
      <c r="K532" t="n">
        <v>-135233926.5</v>
      </c>
      <c r="L532" t="n">
        <v>-157329692</v>
      </c>
      <c r="M532" t="n">
        <v>-74498867.25</v>
      </c>
      <c r="N532" t="n">
        <v>48568255</v>
      </c>
      <c r="O532" t="n">
        <v>122342683.25</v>
      </c>
      <c r="P532" t="n">
        <v>124641838.25</v>
      </c>
      <c r="Q532" t="n">
        <v>54877101</v>
      </c>
      <c r="R532" t="n">
        <v>-61954596.75</v>
      </c>
      <c r="S532" t="n">
        <v>-154727351</v>
      </c>
      <c r="T532" t="n">
        <v>-146259814.25</v>
      </c>
      <c r="U532" t="n">
        <v>-64256301.5</v>
      </c>
      <c r="V532" t="n">
        <v>26512478.75</v>
      </c>
      <c r="W532" t="n">
        <v>85174493.5</v>
      </c>
      <c r="X532" t="n">
        <v>89576838.25</v>
      </c>
      <c r="Y532" t="n">
        <v>38544343.5</v>
      </c>
    </row>
    <row r="533">
      <c r="A533" s="2" t="inlineStr">
        <is>
          <t>win_529</t>
        </is>
      </c>
      <c r="B533" t="n">
        <v>278636670.25</v>
      </c>
      <c r="C533" t="n">
        <v>65166997</v>
      </c>
      <c r="D533" t="n">
        <v>-112814219.75</v>
      </c>
      <c r="E533" t="n">
        <v>-184981734.25</v>
      </c>
      <c r="F533" t="n">
        <v>-147334251.5</v>
      </c>
      <c r="G533" t="n">
        <v>-43659270.25</v>
      </c>
      <c r="H533" t="n">
        <v>48323094.75</v>
      </c>
      <c r="I533" t="n">
        <v>64629869.25</v>
      </c>
      <c r="J533" t="n">
        <v>-513289.75</v>
      </c>
      <c r="K533" t="n">
        <v>-85264145.75</v>
      </c>
      <c r="L533" t="n">
        <v>-123102109</v>
      </c>
      <c r="M533" t="n">
        <v>-73707827</v>
      </c>
      <c r="N533" t="n">
        <v>18761551.75</v>
      </c>
      <c r="O533" t="n">
        <v>91871226.75</v>
      </c>
      <c r="P533" t="n">
        <v>117693373.5</v>
      </c>
      <c r="Q533" t="n">
        <v>69796794.75</v>
      </c>
      <c r="R533" t="n">
        <v>-14754203</v>
      </c>
      <c r="S533" t="n">
        <v>-88917488</v>
      </c>
      <c r="T533" t="n">
        <v>-103058969</v>
      </c>
      <c r="U533" t="n">
        <v>-72989496.5</v>
      </c>
      <c r="V533" t="n">
        <v>-18120674.5</v>
      </c>
      <c r="W533" t="n">
        <v>19187231</v>
      </c>
      <c r="X533" t="n">
        <v>14622057.75</v>
      </c>
      <c r="Y533" t="n">
        <v>-21392644.5</v>
      </c>
    </row>
    <row r="534">
      <c r="A534" s="2" t="inlineStr">
        <is>
          <t>win_530</t>
        </is>
      </c>
      <c r="B534" t="n">
        <v>372005020.75</v>
      </c>
      <c r="C534" t="n">
        <v>92377365</v>
      </c>
      <c r="D534" t="n">
        <v>-183827001.25</v>
      </c>
      <c r="E534" t="n">
        <v>-337110865.25</v>
      </c>
      <c r="F534" t="n">
        <v>-302818733.25</v>
      </c>
      <c r="G534" t="n">
        <v>-134990262</v>
      </c>
      <c r="H534" t="n">
        <v>51818766.75</v>
      </c>
      <c r="I534" t="n">
        <v>155613386.5</v>
      </c>
      <c r="J534" t="n">
        <v>134437000</v>
      </c>
      <c r="K534" t="n">
        <v>45948319.75</v>
      </c>
      <c r="L534" t="n">
        <v>-46220683.5</v>
      </c>
      <c r="M534" t="n">
        <v>-82038548.75</v>
      </c>
      <c r="N534" t="n">
        <v>-56996347</v>
      </c>
      <c r="O534" t="n">
        <v>3319647.75</v>
      </c>
      <c r="P534" t="n">
        <v>55915863.25</v>
      </c>
      <c r="Q534" t="n">
        <v>68025016.25</v>
      </c>
      <c r="R534" t="n">
        <v>39854786.25</v>
      </c>
      <c r="S534" t="n">
        <v>-12922780</v>
      </c>
      <c r="T534" t="n">
        <v>-44639712</v>
      </c>
      <c r="U534" t="n">
        <v>-45437361.75</v>
      </c>
      <c r="V534" t="n">
        <v>-27515958.25</v>
      </c>
      <c r="W534" t="n">
        <v>-4463442.75</v>
      </c>
      <c r="X534" t="n">
        <v>-6893903</v>
      </c>
      <c r="Y534" t="n">
        <v>-30864535.5</v>
      </c>
    </row>
    <row r="535">
      <c r="A535" s="2" t="inlineStr">
        <is>
          <t>win_531</t>
        </is>
      </c>
      <c r="B535" t="n">
        <v>938914520.5</v>
      </c>
      <c r="C535" t="n">
        <v>471156748.25</v>
      </c>
      <c r="D535" t="n">
        <v>8474761.5</v>
      </c>
      <c r="E535" t="n">
        <v>-372763762</v>
      </c>
      <c r="F535" t="n">
        <v>-564280703.25</v>
      </c>
      <c r="G535" t="n">
        <v>-554991920.75</v>
      </c>
      <c r="H535" t="n">
        <v>-379133047</v>
      </c>
      <c r="I535" t="n">
        <v>-175068368</v>
      </c>
      <c r="J535" t="n">
        <v>-84322208.75</v>
      </c>
      <c r="K535" t="n">
        <v>-104423261.75</v>
      </c>
      <c r="L535" t="n">
        <v>-163755643.5</v>
      </c>
      <c r="M535" t="n">
        <v>-186586033.75</v>
      </c>
      <c r="N535" t="n">
        <v>-127222448.5</v>
      </c>
      <c r="O535" t="n">
        <v>-2436737</v>
      </c>
      <c r="P535" t="n">
        <v>143695744.5</v>
      </c>
      <c r="Q535" t="n">
        <v>278979345.25</v>
      </c>
      <c r="R535" t="n">
        <v>317270358.25</v>
      </c>
      <c r="S535" t="n">
        <v>243052953.5</v>
      </c>
      <c r="T535" t="n">
        <v>133356749</v>
      </c>
      <c r="U535" t="n">
        <v>11142565.5</v>
      </c>
      <c r="V535" t="n">
        <v>-104840570.75</v>
      </c>
      <c r="W535" t="n">
        <v>-197583030.75</v>
      </c>
      <c r="X535" t="n">
        <v>-251240631.75</v>
      </c>
      <c r="Y535" t="n">
        <v>-233644984</v>
      </c>
    </row>
    <row r="536">
      <c r="A536" s="2" t="inlineStr">
        <is>
          <t>win_532</t>
        </is>
      </c>
      <c r="B536" t="n">
        <v>1834143375.75</v>
      </c>
      <c r="C536" t="n">
        <v>886717832.75</v>
      </c>
      <c r="D536" t="n">
        <v>-4577774.75</v>
      </c>
      <c r="E536" t="n">
        <v>-606251526.25</v>
      </c>
      <c r="F536" t="n">
        <v>-880976785.75</v>
      </c>
      <c r="G536" t="n">
        <v>-770456585</v>
      </c>
      <c r="H536" t="n">
        <v>-322904384.75</v>
      </c>
      <c r="I536" t="n">
        <v>72603285.75</v>
      </c>
      <c r="J536" t="n">
        <v>108667133.25</v>
      </c>
      <c r="K536" t="n">
        <v>-186768116</v>
      </c>
      <c r="L536" t="n">
        <v>-576770867</v>
      </c>
      <c r="M536" t="n">
        <v>-798590271</v>
      </c>
      <c r="N536" t="n">
        <v>-796035192</v>
      </c>
      <c r="O536" t="n">
        <v>-554520708.75</v>
      </c>
      <c r="P536" t="n">
        <v>-168519228.25</v>
      </c>
      <c r="Q536" t="n">
        <v>224555098</v>
      </c>
      <c r="R536" t="n">
        <v>354840539.75</v>
      </c>
      <c r="S536" t="n">
        <v>106655695</v>
      </c>
      <c r="T536" t="n">
        <v>-249538528</v>
      </c>
      <c r="U536" t="n">
        <v>-442292643.25</v>
      </c>
      <c r="V536" t="n">
        <v>-406407675.25</v>
      </c>
      <c r="W536" t="n">
        <v>-208237857.5</v>
      </c>
      <c r="X536" t="n">
        <v>206072912.5</v>
      </c>
      <c r="Y536" t="n">
        <v>732383555.5</v>
      </c>
    </row>
    <row r="537">
      <c r="A537" s="2" t="inlineStr">
        <is>
          <t>win_533</t>
        </is>
      </c>
      <c r="B537" t="n">
        <v>1985208068</v>
      </c>
      <c r="C537" t="n">
        <v>655792987</v>
      </c>
      <c r="D537" t="n">
        <v>-549026037</v>
      </c>
      <c r="E537" t="n">
        <v>-1175126876.75</v>
      </c>
      <c r="F537" t="n">
        <v>-1204576661.25</v>
      </c>
      <c r="G537" t="n">
        <v>-753539546.25</v>
      </c>
      <c r="H537" t="n">
        <v>46437681.75</v>
      </c>
      <c r="I537" t="n">
        <v>712493673.25</v>
      </c>
      <c r="J537" t="n">
        <v>777756510.5</v>
      </c>
      <c r="K537" t="n">
        <v>237200506.75</v>
      </c>
      <c r="L537" t="n">
        <v>-591491611.25</v>
      </c>
      <c r="M537" t="n">
        <v>-1171789392.5</v>
      </c>
      <c r="N537" t="n">
        <v>-1253403298</v>
      </c>
      <c r="O537" t="n">
        <v>-781494825.75</v>
      </c>
      <c r="P537" t="n">
        <v>12860836</v>
      </c>
      <c r="Q537" t="n">
        <v>651584288.75</v>
      </c>
      <c r="R537" t="n">
        <v>801138609.75</v>
      </c>
      <c r="S537" t="n">
        <v>437417138.75</v>
      </c>
      <c r="T537" t="n">
        <v>-136783173.5</v>
      </c>
      <c r="U537" t="n">
        <v>-595442679.5</v>
      </c>
      <c r="V537" t="n">
        <v>-811404351.25</v>
      </c>
      <c r="W537" t="n">
        <v>-665127255</v>
      </c>
      <c r="X537" t="n">
        <v>-88393026</v>
      </c>
      <c r="Y537" t="n">
        <v>703128811</v>
      </c>
    </row>
    <row r="538">
      <c r="A538" s="2" t="inlineStr">
        <is>
          <t>win_534</t>
        </is>
      </c>
      <c r="B538" t="n">
        <v>2086686639.75</v>
      </c>
      <c r="C538" t="n">
        <v>661320598</v>
      </c>
      <c r="D538" t="n">
        <v>-742109285.25</v>
      </c>
      <c r="E538" t="n">
        <v>-1536620325.5</v>
      </c>
      <c r="F538" t="n">
        <v>-1485802227.75</v>
      </c>
      <c r="G538" t="n">
        <v>-743389147</v>
      </c>
      <c r="H538" t="n">
        <v>324339894.75</v>
      </c>
      <c r="I538" t="n">
        <v>1090202358</v>
      </c>
      <c r="J538" t="n">
        <v>1165565075</v>
      </c>
      <c r="K538" t="n">
        <v>530284591.5</v>
      </c>
      <c r="L538" t="n">
        <v>-521678754.5</v>
      </c>
      <c r="M538" t="n">
        <v>-1310487172.25</v>
      </c>
      <c r="N538" t="n">
        <v>-1489244591.25</v>
      </c>
      <c r="O538" t="n">
        <v>-993422253.75</v>
      </c>
      <c r="P538" t="n">
        <v>-66239002</v>
      </c>
      <c r="Q538" t="n">
        <v>788044351.25</v>
      </c>
      <c r="R538" t="n">
        <v>1087948810</v>
      </c>
      <c r="S538" t="n">
        <v>666665200.75</v>
      </c>
      <c r="T538" t="n">
        <v>-113948567</v>
      </c>
      <c r="U538" t="n">
        <v>-843164440.25</v>
      </c>
      <c r="V538" t="n">
        <v>-1219349806.5</v>
      </c>
      <c r="W538" t="n">
        <v>-1005573492.75</v>
      </c>
      <c r="X538" t="n">
        <v>-222619751.75</v>
      </c>
      <c r="Y538" t="n">
        <v>749075474.75</v>
      </c>
    </row>
    <row r="539">
      <c r="A539" s="2" t="inlineStr">
        <is>
          <t>win_535</t>
        </is>
      </c>
      <c r="B539" t="n">
        <v>3155674596.25</v>
      </c>
      <c r="C539" t="n">
        <v>808619274.25</v>
      </c>
      <c r="D539" t="n">
        <v>-1532005488.25</v>
      </c>
      <c r="E539" t="n">
        <v>-2893028558.5</v>
      </c>
      <c r="F539" t="n">
        <v>-2783292939.5</v>
      </c>
      <c r="G539" t="n">
        <v>-1313249993.75</v>
      </c>
      <c r="H539" t="n">
        <v>729591762</v>
      </c>
      <c r="I539" t="n">
        <v>2159887537.5</v>
      </c>
      <c r="J539" t="n">
        <v>2196197791.25</v>
      </c>
      <c r="K539" t="n">
        <v>932201614.25</v>
      </c>
      <c r="L539" t="n">
        <v>-868031059.25</v>
      </c>
      <c r="M539" t="n">
        <v>-2148626658.25</v>
      </c>
      <c r="N539" t="n">
        <v>-2372718183.5</v>
      </c>
      <c r="O539" t="n">
        <v>-1448037971</v>
      </c>
      <c r="P539" t="n">
        <v>265723264.25</v>
      </c>
      <c r="Q539" t="n">
        <v>1782499903.25</v>
      </c>
      <c r="R539" t="n">
        <v>2196486748.25</v>
      </c>
      <c r="S539" t="n">
        <v>1305131075.25</v>
      </c>
      <c r="T539" t="n">
        <v>-242051453.25</v>
      </c>
      <c r="U539" t="n">
        <v>-1605254998.5</v>
      </c>
      <c r="V539" t="n">
        <v>-2123379012.75</v>
      </c>
      <c r="W539" t="n">
        <v>-1502839037</v>
      </c>
      <c r="X539" t="n">
        <v>-71722031.5</v>
      </c>
      <c r="Y539" t="n">
        <v>1439909459.25</v>
      </c>
    </row>
    <row r="540">
      <c r="A540" s="2" t="inlineStr">
        <is>
          <t>win_536</t>
        </is>
      </c>
      <c r="B540" t="n">
        <v>2950296347.75</v>
      </c>
      <c r="C540" t="n">
        <v>967555555.5</v>
      </c>
      <c r="D540" t="n">
        <v>-1095534058.5</v>
      </c>
      <c r="E540" t="n">
        <v>-2389874661.25</v>
      </c>
      <c r="F540" t="n">
        <v>-2382107850.75</v>
      </c>
      <c r="G540" t="n">
        <v>-1195399983.5</v>
      </c>
      <c r="H540" t="n">
        <v>421084445.25</v>
      </c>
      <c r="I540" t="n">
        <v>1545444186.5</v>
      </c>
      <c r="J540" t="n">
        <v>1638651294.25</v>
      </c>
      <c r="K540" t="n">
        <v>728731291.25</v>
      </c>
      <c r="L540" t="n">
        <v>-699358930.75</v>
      </c>
      <c r="M540" t="n">
        <v>-1805623484</v>
      </c>
      <c r="N540" t="n">
        <v>-2009914434</v>
      </c>
      <c r="O540" t="n">
        <v>-1256069752.25</v>
      </c>
      <c r="P540" t="n">
        <v>54589231.25</v>
      </c>
      <c r="Q540" t="n">
        <v>1221838342.5</v>
      </c>
      <c r="R540" t="n">
        <v>1631288619.5</v>
      </c>
      <c r="S540" t="n">
        <v>1122931847.25</v>
      </c>
      <c r="T540" t="n">
        <v>86300506.5</v>
      </c>
      <c r="U540" t="n">
        <v>-912320610.25</v>
      </c>
      <c r="V540" t="n">
        <v>-1364638890.75</v>
      </c>
      <c r="W540" t="n">
        <v>-1005957643</v>
      </c>
      <c r="X540" t="n">
        <v>-78753222.5</v>
      </c>
      <c r="Y540" t="n">
        <v>898697225.75</v>
      </c>
    </row>
    <row r="541">
      <c r="A541" s="2" t="inlineStr">
        <is>
          <t>win_537</t>
        </is>
      </c>
      <c r="B541" t="n">
        <v>2878054850</v>
      </c>
      <c r="C541" t="n">
        <v>1062175677</v>
      </c>
      <c r="D541" t="n">
        <v>-846860498.25</v>
      </c>
      <c r="E541" t="n">
        <v>-2154936994.25</v>
      </c>
      <c r="F541" t="n">
        <v>-2341990976.75</v>
      </c>
      <c r="G541" t="n">
        <v>-1485476455.25</v>
      </c>
      <c r="H541" t="n">
        <v>-176693014.5</v>
      </c>
      <c r="I541" t="n">
        <v>841564546.25</v>
      </c>
      <c r="J541" t="n">
        <v>1119798152</v>
      </c>
      <c r="K541" t="n">
        <v>648244501.75</v>
      </c>
      <c r="L541" t="n">
        <v>-283973980.25</v>
      </c>
      <c r="M541" t="n">
        <v>-1120856622.5</v>
      </c>
      <c r="N541" t="n">
        <v>-1298282089.25</v>
      </c>
      <c r="O541" t="n">
        <v>-768890348.5</v>
      </c>
      <c r="P541" t="n">
        <v>136285383</v>
      </c>
      <c r="Q541" t="n">
        <v>986972226.75</v>
      </c>
      <c r="R541" t="n">
        <v>1308697577</v>
      </c>
      <c r="S541" t="n">
        <v>925457598.25</v>
      </c>
      <c r="T541" t="n">
        <v>155983708.25</v>
      </c>
      <c r="U541" t="n">
        <v>-585003908</v>
      </c>
      <c r="V541" t="n">
        <v>-938068902.75</v>
      </c>
      <c r="W541" t="n">
        <v>-706437992.5</v>
      </c>
      <c r="X541" t="n">
        <v>-99099041.5</v>
      </c>
      <c r="Y541" t="n">
        <v>520332643.75</v>
      </c>
    </row>
    <row r="542">
      <c r="A542" s="2" t="inlineStr">
        <is>
          <t>win_538</t>
        </is>
      </c>
      <c r="B542" t="n">
        <v>2584107774.25</v>
      </c>
      <c r="C542" t="n">
        <v>1176927064.5</v>
      </c>
      <c r="D542" t="n">
        <v>-401660780.75</v>
      </c>
      <c r="E542" t="n">
        <v>-1633259547.25</v>
      </c>
      <c r="F542" t="n">
        <v>-1993034313.5</v>
      </c>
      <c r="G542" t="n">
        <v>-1527810313.25</v>
      </c>
      <c r="H542" t="n">
        <v>-687444020.5</v>
      </c>
      <c r="I542" t="n">
        <v>124994507.75</v>
      </c>
      <c r="J542" t="n">
        <v>470556652.5</v>
      </c>
      <c r="K542" t="n">
        <v>294569674.75</v>
      </c>
      <c r="L542" t="n">
        <v>-188834566.75</v>
      </c>
      <c r="M542" t="n">
        <v>-663087068.25</v>
      </c>
      <c r="N542" t="n">
        <v>-703099944.75</v>
      </c>
      <c r="O542" t="n">
        <v>-295150873.5</v>
      </c>
      <c r="P542" t="n">
        <v>290105436.75</v>
      </c>
      <c r="Q542" t="n">
        <v>890677243.25</v>
      </c>
      <c r="R542" t="n">
        <v>1119952032</v>
      </c>
      <c r="S542" t="n">
        <v>799942906</v>
      </c>
      <c r="T542" t="n">
        <v>269431384</v>
      </c>
      <c r="U542" t="n">
        <v>-292584752.25</v>
      </c>
      <c r="V542" t="n">
        <v>-652845293.5</v>
      </c>
      <c r="W542" t="n">
        <v>-550205461</v>
      </c>
      <c r="X542" t="n">
        <v>-173676361.25</v>
      </c>
      <c r="Y542" t="n">
        <v>164153050.5</v>
      </c>
    </row>
    <row r="543">
      <c r="A543" s="2" t="inlineStr">
        <is>
          <t>win_539</t>
        </is>
      </c>
      <c r="B543" t="n">
        <v>2517854716.75</v>
      </c>
      <c r="C543" t="n">
        <v>1369332032.25</v>
      </c>
      <c r="D543" t="n">
        <v>54686795</v>
      </c>
      <c r="E543" t="n">
        <v>-1114749810.25</v>
      </c>
      <c r="F543" t="n">
        <v>-1661163923.5</v>
      </c>
      <c r="G543" t="n">
        <v>-1513936888.75</v>
      </c>
      <c r="H543" t="n">
        <v>-1015055508</v>
      </c>
      <c r="I543" t="n">
        <v>-437329008</v>
      </c>
      <c r="J543" t="n">
        <v>-188367563.5</v>
      </c>
      <c r="K543" t="n">
        <v>-220945525.5</v>
      </c>
      <c r="L543" t="n">
        <v>-387589053.75</v>
      </c>
      <c r="M543" t="n">
        <v>-580181104.5</v>
      </c>
      <c r="N543" t="n">
        <v>-445819817</v>
      </c>
      <c r="O543" t="n">
        <v>38628019.25</v>
      </c>
      <c r="P543" t="n">
        <v>526279695.5</v>
      </c>
      <c r="Q543" t="n">
        <v>967088898</v>
      </c>
      <c r="R543" t="n">
        <v>1105484501</v>
      </c>
      <c r="S543" t="n">
        <v>761264784.25</v>
      </c>
      <c r="T543" t="n">
        <v>302332803.5</v>
      </c>
      <c r="U543" t="n">
        <v>-172627918</v>
      </c>
      <c r="V543" t="n">
        <v>-449725709.75</v>
      </c>
      <c r="W543" t="n">
        <v>-374122682.75</v>
      </c>
      <c r="X543" t="n">
        <v>-175608457</v>
      </c>
      <c r="Y543" t="n">
        <v>4549412.25</v>
      </c>
    </row>
    <row r="544">
      <c r="A544" s="2" t="inlineStr">
        <is>
          <t>win_540</t>
        </is>
      </c>
      <c r="B544" t="n">
        <v>2404410925.25</v>
      </c>
      <c r="C544" t="n">
        <v>1311665370.25</v>
      </c>
      <c r="D544" t="n">
        <v>29579424.5</v>
      </c>
      <c r="E544" t="n">
        <v>-1095106925.75</v>
      </c>
      <c r="F544" t="n">
        <v>-1597090637.25</v>
      </c>
      <c r="G544" t="n">
        <v>-1474738234</v>
      </c>
      <c r="H544" t="n">
        <v>-1011514946.25</v>
      </c>
      <c r="I544" t="n">
        <v>-435930068</v>
      </c>
      <c r="J544" t="n">
        <v>-184745562.25</v>
      </c>
      <c r="K544" t="n">
        <v>-168905205</v>
      </c>
      <c r="L544" t="n">
        <v>-312696969.5</v>
      </c>
      <c r="M544" t="n">
        <v>-503184582</v>
      </c>
      <c r="N544" t="n">
        <v>-388792820.75</v>
      </c>
      <c r="O544" t="n">
        <v>68238300.75</v>
      </c>
      <c r="P544" t="n">
        <v>511886102</v>
      </c>
      <c r="Q544" t="n">
        <v>886149483.75</v>
      </c>
      <c r="R544" t="n">
        <v>1056965598.5</v>
      </c>
      <c r="S544" t="n">
        <v>763907826.75</v>
      </c>
      <c r="T544" t="n">
        <v>353450818</v>
      </c>
      <c r="U544" t="n">
        <v>-67433948</v>
      </c>
      <c r="V544" t="n">
        <v>-326477957.75</v>
      </c>
      <c r="W544" t="n">
        <v>-300129377</v>
      </c>
      <c r="X544" t="n">
        <v>-189665091.75</v>
      </c>
      <c r="Y544" t="n">
        <v>-77351092</v>
      </c>
    </row>
    <row r="545">
      <c r="A545" s="2" t="inlineStr">
        <is>
          <t>win_541</t>
        </is>
      </c>
      <c r="B545" t="n">
        <v>2387168256.25</v>
      </c>
      <c r="C545" t="n">
        <v>1255537427.75</v>
      </c>
      <c r="D545" t="n">
        <v>-14036593</v>
      </c>
      <c r="E545" t="n">
        <v>-1125306392</v>
      </c>
      <c r="F545" t="n">
        <v>-1568521744.25</v>
      </c>
      <c r="G545" t="n">
        <v>-1368045856</v>
      </c>
      <c r="H545" t="n">
        <v>-833694621</v>
      </c>
      <c r="I545" t="n">
        <v>-306276250.5</v>
      </c>
      <c r="J545" t="n">
        <v>-98777811.5</v>
      </c>
      <c r="K545" t="n">
        <v>-156687403.75</v>
      </c>
      <c r="L545" t="n">
        <v>-431432181</v>
      </c>
      <c r="M545" t="n">
        <v>-672556797.75</v>
      </c>
      <c r="N545" t="n">
        <v>-562453835.25</v>
      </c>
      <c r="O545" t="n">
        <v>-107669504.75</v>
      </c>
      <c r="P545" t="n">
        <v>430467715</v>
      </c>
      <c r="Q545" t="n">
        <v>915482925.75</v>
      </c>
      <c r="R545" t="n">
        <v>1137252127.5</v>
      </c>
      <c r="S545" t="n">
        <v>873273617.25</v>
      </c>
      <c r="T545" t="n">
        <v>458520386.75</v>
      </c>
      <c r="U545" t="n">
        <v>28504017.5</v>
      </c>
      <c r="V545" t="n">
        <v>-294725842</v>
      </c>
      <c r="W545" t="n">
        <v>-284696781.75</v>
      </c>
      <c r="X545" t="n">
        <v>-170205906.25</v>
      </c>
      <c r="Y545" t="n">
        <v>-90590496</v>
      </c>
    </row>
    <row r="546">
      <c r="A546" s="2" t="inlineStr">
        <is>
          <t>win_542</t>
        </is>
      </c>
      <c r="B546" t="n">
        <v>1801612823.5</v>
      </c>
      <c r="C546" t="n">
        <v>955469556.25</v>
      </c>
      <c r="D546" t="n">
        <v>17048831.5</v>
      </c>
      <c r="E546" t="n">
        <v>-783296010.5</v>
      </c>
      <c r="F546" t="n">
        <v>-1100694995.5</v>
      </c>
      <c r="G546" t="n">
        <v>-939779118.5</v>
      </c>
      <c r="H546" t="n">
        <v>-536006525</v>
      </c>
      <c r="I546" t="n">
        <v>-168428123.25</v>
      </c>
      <c r="J546" t="n">
        <v>-4820708.25</v>
      </c>
      <c r="K546" t="n">
        <v>-63827738.25</v>
      </c>
      <c r="L546" t="n">
        <v>-307947669.5</v>
      </c>
      <c r="M546" t="n">
        <v>-516584919.25</v>
      </c>
      <c r="N546" t="n">
        <v>-484754538.5</v>
      </c>
      <c r="O546" t="n">
        <v>-237778552.25</v>
      </c>
      <c r="P546" t="n">
        <v>96798870</v>
      </c>
      <c r="Q546" t="n">
        <v>477608628.75</v>
      </c>
      <c r="R546" t="n">
        <v>714448006.5</v>
      </c>
      <c r="S546" t="n">
        <v>634638820.75</v>
      </c>
      <c r="T546" t="n">
        <v>432750014.25</v>
      </c>
      <c r="U546" t="n">
        <v>181752524</v>
      </c>
      <c r="V546" t="n">
        <v>-64328370</v>
      </c>
      <c r="W546" t="n">
        <v>-130859061.25</v>
      </c>
      <c r="X546" t="n">
        <v>-129868249</v>
      </c>
      <c r="Y546" t="n">
        <v>-162949419.25</v>
      </c>
    </row>
    <row r="547">
      <c r="A547" s="2" t="inlineStr">
        <is>
          <t>win_543</t>
        </is>
      </c>
      <c r="B547" t="n">
        <v>1575064584.75</v>
      </c>
      <c r="C547" t="n">
        <v>833630921.75</v>
      </c>
      <c r="D547" t="n">
        <v>22937116.25</v>
      </c>
      <c r="E547" t="n">
        <v>-601699131.25</v>
      </c>
      <c r="F547" t="n">
        <v>-871976573</v>
      </c>
      <c r="G547" t="n">
        <v>-779297350.75</v>
      </c>
      <c r="H547" t="n">
        <v>-518553698.5</v>
      </c>
      <c r="I547" t="n">
        <v>-287516379.75</v>
      </c>
      <c r="J547" t="n">
        <v>-177187464.25</v>
      </c>
      <c r="K547" t="n">
        <v>-177451280.75</v>
      </c>
      <c r="L547" t="n">
        <v>-255589352.5</v>
      </c>
      <c r="M547" t="n">
        <v>-295323608</v>
      </c>
      <c r="N547" t="n">
        <v>-256100452.25</v>
      </c>
      <c r="O547" t="n">
        <v>-120781376</v>
      </c>
      <c r="P547" t="n">
        <v>95975708</v>
      </c>
      <c r="Q547" t="n">
        <v>330816592.5</v>
      </c>
      <c r="R547" t="n">
        <v>512011506.25</v>
      </c>
      <c r="S547" t="n">
        <v>561497490.25</v>
      </c>
      <c r="T547" t="n">
        <v>480124412.75</v>
      </c>
      <c r="U547" t="n">
        <v>282236863.75</v>
      </c>
      <c r="V547" t="n">
        <v>51760915.75</v>
      </c>
      <c r="W547" t="n">
        <v>-113847195.5</v>
      </c>
      <c r="X547" t="n">
        <v>-220854862</v>
      </c>
      <c r="Y547" t="n">
        <v>-300577488.75</v>
      </c>
    </row>
    <row r="548">
      <c r="A548" s="2" t="inlineStr">
        <is>
          <t>win_544</t>
        </is>
      </c>
      <c r="B548" t="n">
        <v>1814273159.75</v>
      </c>
      <c r="C548" t="n">
        <v>974678170.75</v>
      </c>
      <c r="D548" t="n">
        <v>124151062</v>
      </c>
      <c r="E548" t="n">
        <v>-553790079</v>
      </c>
      <c r="F548" t="n">
        <v>-897340527</v>
      </c>
      <c r="G548" t="n">
        <v>-869147149</v>
      </c>
      <c r="H548" t="n">
        <v>-753822519.75</v>
      </c>
      <c r="I548" t="n">
        <v>-638947803</v>
      </c>
      <c r="J548" t="n">
        <v>-503216202</v>
      </c>
      <c r="K548" t="n">
        <v>-385104045.5</v>
      </c>
      <c r="L548" t="n">
        <v>-303156384.25</v>
      </c>
      <c r="M548" t="n">
        <v>-202153636.25</v>
      </c>
      <c r="N548" t="n">
        <v>-104097362.75</v>
      </c>
      <c r="O548" t="n">
        <v>31790160.25</v>
      </c>
      <c r="P548" t="n">
        <v>271240170.75</v>
      </c>
      <c r="Q548" t="n">
        <v>573029985.75</v>
      </c>
      <c r="R548" t="n">
        <v>826814702.5</v>
      </c>
      <c r="S548" t="n">
        <v>930792099.75</v>
      </c>
      <c r="T548" t="n">
        <v>782912082</v>
      </c>
      <c r="U548" t="n">
        <v>400736118.25</v>
      </c>
      <c r="V548" t="n">
        <v>-2314564.75</v>
      </c>
      <c r="W548" t="n">
        <v>-362862608.5</v>
      </c>
      <c r="X548" t="n">
        <v>-632020145</v>
      </c>
      <c r="Y548" t="n">
        <v>-746786164</v>
      </c>
    </row>
    <row r="549">
      <c r="A549" s="2" t="inlineStr">
        <is>
          <t>win_545</t>
        </is>
      </c>
      <c r="B549" t="n">
        <v>1514840976</v>
      </c>
      <c r="C549" t="n">
        <v>896064420.75</v>
      </c>
      <c r="D549" t="n">
        <v>216165861.75</v>
      </c>
      <c r="E549" t="n">
        <v>-385650308.75</v>
      </c>
      <c r="F549" t="n">
        <v>-759713400.25</v>
      </c>
      <c r="G549" t="n">
        <v>-805123872.5</v>
      </c>
      <c r="H549" t="n">
        <v>-737500367.25</v>
      </c>
      <c r="I549" t="n">
        <v>-615697801.5</v>
      </c>
      <c r="J549" t="n">
        <v>-464293874.5</v>
      </c>
      <c r="K549" t="n">
        <v>-347079745.5</v>
      </c>
      <c r="L549" t="n">
        <v>-281762327</v>
      </c>
      <c r="M549" t="n">
        <v>-179471174.75</v>
      </c>
      <c r="N549" t="n">
        <v>-33912814.5</v>
      </c>
      <c r="O549" t="n">
        <v>154706621</v>
      </c>
      <c r="P549" t="n">
        <v>402125733.75</v>
      </c>
      <c r="Q549" t="n">
        <v>637143552.5</v>
      </c>
      <c r="R549" t="n">
        <v>761601972.75</v>
      </c>
      <c r="S549" t="n">
        <v>739238188.25</v>
      </c>
      <c r="T549" t="n">
        <v>569487584.5</v>
      </c>
      <c r="U549" t="n">
        <v>250176160.5</v>
      </c>
      <c r="V549" t="n">
        <v>-56945047.5</v>
      </c>
      <c r="W549" t="n">
        <v>-327024834.5</v>
      </c>
      <c r="X549" t="n">
        <v>-544805881.25</v>
      </c>
      <c r="Y549" t="n">
        <v>-676536352.75</v>
      </c>
    </row>
    <row r="550">
      <c r="A550" s="2" t="inlineStr">
        <is>
          <t>win_546</t>
        </is>
      </c>
      <c r="B550" t="n">
        <v>1309642443.25</v>
      </c>
      <c r="C550" t="n">
        <v>744415242.25</v>
      </c>
      <c r="D550" t="n">
        <v>128097713.25</v>
      </c>
      <c r="E550" t="n">
        <v>-359129645.25</v>
      </c>
      <c r="F550" t="n">
        <v>-614892884</v>
      </c>
      <c r="G550" t="n">
        <v>-594816370.5</v>
      </c>
      <c r="H550" t="n">
        <v>-517299006.75</v>
      </c>
      <c r="I550" t="n">
        <v>-405048710.25</v>
      </c>
      <c r="J550" t="n">
        <v>-341788096</v>
      </c>
      <c r="K550" t="n">
        <v>-321005642.5</v>
      </c>
      <c r="L550" t="n">
        <v>-304235859.5</v>
      </c>
      <c r="M550" t="n">
        <v>-203746885.5</v>
      </c>
      <c r="N550" t="n">
        <v>-53866706.25</v>
      </c>
      <c r="O550" t="n">
        <v>117321051.5</v>
      </c>
      <c r="P550" t="n">
        <v>327401445.25</v>
      </c>
      <c r="Q550" t="n">
        <v>546223477.75</v>
      </c>
      <c r="R550" t="n">
        <v>660235523.75</v>
      </c>
      <c r="S550" t="n">
        <v>643431382.75</v>
      </c>
      <c r="T550" t="n">
        <v>534660413.5</v>
      </c>
      <c r="U550" t="n">
        <v>253767127</v>
      </c>
      <c r="V550" t="n">
        <v>-90054696.5</v>
      </c>
      <c r="W550" t="n">
        <v>-405242292.5</v>
      </c>
      <c r="X550" t="n">
        <v>-610673356.25</v>
      </c>
      <c r="Y550" t="n">
        <v>-664767906.25</v>
      </c>
    </row>
    <row r="551">
      <c r="A551" s="2" t="inlineStr">
        <is>
          <t>win_547</t>
        </is>
      </c>
      <c r="B551" t="n">
        <v>1399559742.25</v>
      </c>
      <c r="C551" t="n">
        <v>491280479.75</v>
      </c>
      <c r="D551" t="n">
        <v>-328461210.25</v>
      </c>
      <c r="E551" t="n">
        <v>-640433376</v>
      </c>
      <c r="F551" t="n">
        <v>-519720059</v>
      </c>
      <c r="G551" t="n">
        <v>-233055836</v>
      </c>
      <c r="H551" t="n">
        <v>-177773994</v>
      </c>
      <c r="I551" t="n">
        <v>-280581761.5</v>
      </c>
      <c r="J551" t="n">
        <v>-398282702.75</v>
      </c>
      <c r="K551" t="n">
        <v>-340467895.75</v>
      </c>
      <c r="L551" t="n">
        <v>-144697303.75</v>
      </c>
      <c r="M551" t="n">
        <v>62526732.5</v>
      </c>
      <c r="N551" t="n">
        <v>59469234</v>
      </c>
      <c r="O551" t="n">
        <v>-91471230.5</v>
      </c>
      <c r="P551" t="n">
        <v>-109239410</v>
      </c>
      <c r="Q551" t="n">
        <v>153148734.5</v>
      </c>
      <c r="R551" t="n">
        <v>601198605.75</v>
      </c>
      <c r="S551" t="n">
        <v>909212354.75</v>
      </c>
      <c r="T551" t="n">
        <v>848185782</v>
      </c>
      <c r="U551" t="n">
        <v>302324453</v>
      </c>
      <c r="V551" t="n">
        <v>-356221747</v>
      </c>
      <c r="W551" t="n">
        <v>-756719920.75</v>
      </c>
      <c r="X551" t="n">
        <v>-685414063.25</v>
      </c>
      <c r="Y551" t="n">
        <v>-346785931.5</v>
      </c>
    </row>
    <row r="552">
      <c r="A552" s="2" t="inlineStr">
        <is>
          <t>win_548</t>
        </is>
      </c>
      <c r="B552" t="n">
        <v>1332090547.25</v>
      </c>
      <c r="C552" t="n">
        <v>462807334.25</v>
      </c>
      <c r="D552" t="n">
        <v>-300708454.75</v>
      </c>
      <c r="E552" t="n">
        <v>-590839183.5</v>
      </c>
      <c r="F552" t="n">
        <v>-436797666.25</v>
      </c>
      <c r="G552" t="n">
        <v>-167001090</v>
      </c>
      <c r="H552" t="n">
        <v>-104664572.5</v>
      </c>
      <c r="I552" t="n">
        <v>-243551990.75</v>
      </c>
      <c r="J552" t="n">
        <v>-404186128.75</v>
      </c>
      <c r="K552" t="n">
        <v>-380125638.25</v>
      </c>
      <c r="L552" t="n">
        <v>-223795584.25</v>
      </c>
      <c r="M552" t="n">
        <v>-16369523.25</v>
      </c>
      <c r="N552" t="n">
        <v>3328552</v>
      </c>
      <c r="O552" t="n">
        <v>-115691810.5</v>
      </c>
      <c r="P552" t="n">
        <v>-107814050.75</v>
      </c>
      <c r="Q552" t="n">
        <v>123730297.25</v>
      </c>
      <c r="R552" t="n">
        <v>551571510</v>
      </c>
      <c r="S552" t="n">
        <v>873370222.75</v>
      </c>
      <c r="T552" t="n">
        <v>806316398.25</v>
      </c>
      <c r="U552" t="n">
        <v>297255397.75</v>
      </c>
      <c r="V552" t="n">
        <v>-350479764.25</v>
      </c>
      <c r="W552" t="n">
        <v>-716805343</v>
      </c>
      <c r="X552" t="n">
        <v>-634105933.75</v>
      </c>
      <c r="Y552" t="n">
        <v>-272242862.25</v>
      </c>
    </row>
    <row r="553">
      <c r="A553" s="2" t="inlineStr">
        <is>
          <t>win_549</t>
        </is>
      </c>
      <c r="B553" t="n">
        <v>1275515355.75</v>
      </c>
      <c r="C553" t="n">
        <v>324794011.75</v>
      </c>
      <c r="D553" t="n">
        <v>-407049326.75</v>
      </c>
      <c r="E553" t="n">
        <v>-634021750.5</v>
      </c>
      <c r="F553" t="n">
        <v>-436597285.75</v>
      </c>
      <c r="G553" t="n">
        <v>-153318473.75</v>
      </c>
      <c r="H553" t="n">
        <v>-79877848</v>
      </c>
      <c r="I553" t="n">
        <v>-212197156.75</v>
      </c>
      <c r="J553" t="n">
        <v>-340746143.5</v>
      </c>
      <c r="K553" t="n">
        <v>-288423412</v>
      </c>
      <c r="L553" t="n">
        <v>-85064218.25</v>
      </c>
      <c r="M553" t="n">
        <v>116675756</v>
      </c>
      <c r="N553" t="n">
        <v>61887854.75</v>
      </c>
      <c r="O553" t="n">
        <v>-199724101.25</v>
      </c>
      <c r="P553" t="n">
        <v>-297628751.5</v>
      </c>
      <c r="Q553" t="n">
        <v>-60633846</v>
      </c>
      <c r="R553" t="n">
        <v>404017789.25</v>
      </c>
      <c r="S553" t="n">
        <v>825451755.25</v>
      </c>
      <c r="T553" t="n">
        <v>875697312</v>
      </c>
      <c r="U553" t="n">
        <v>433976425.5</v>
      </c>
      <c r="V553" t="n">
        <v>-233869997.5</v>
      </c>
      <c r="W553" t="n">
        <v>-672441141.75</v>
      </c>
      <c r="X553" t="n">
        <v>-648595385</v>
      </c>
      <c r="Y553" t="n">
        <v>-293736396</v>
      </c>
    </row>
    <row r="554">
      <c r="A554" s="2" t="inlineStr">
        <is>
          <t>win_550</t>
        </is>
      </c>
      <c r="B554" t="n">
        <v>907907093.25</v>
      </c>
      <c r="C554" t="n">
        <v>269777441.75</v>
      </c>
      <c r="D554" t="n">
        <v>-206369449.25</v>
      </c>
      <c r="E554" t="n">
        <v>-477934540.5</v>
      </c>
      <c r="F554" t="n">
        <v>-476114024</v>
      </c>
      <c r="G554" t="n">
        <v>-252735097.25</v>
      </c>
      <c r="H554" t="n">
        <v>-122788351.5</v>
      </c>
      <c r="I554" t="n">
        <v>-120392001.75</v>
      </c>
      <c r="J554" t="n">
        <v>-97796891.75</v>
      </c>
      <c r="K554" t="n">
        <v>-83066333.25</v>
      </c>
      <c r="L554" t="n">
        <v>-63919002.25</v>
      </c>
      <c r="M554" t="n">
        <v>19448261.5</v>
      </c>
      <c r="N554" t="n">
        <v>-41569801</v>
      </c>
      <c r="O554" t="n">
        <v>-213754379.25</v>
      </c>
      <c r="P554" t="n">
        <v>-170439349.25</v>
      </c>
      <c r="Q554" t="n">
        <v>69926986</v>
      </c>
      <c r="R554" t="n">
        <v>320785296</v>
      </c>
      <c r="S554" t="n">
        <v>516911291</v>
      </c>
      <c r="T554" t="n">
        <v>503669109.75</v>
      </c>
      <c r="U554" t="n">
        <v>205185620.5</v>
      </c>
      <c r="V554" t="n">
        <v>-150815894.25</v>
      </c>
      <c r="W554" t="n">
        <v>-379404408</v>
      </c>
      <c r="X554" t="n">
        <v>-425762788.25</v>
      </c>
      <c r="Y554" t="n">
        <v>-255967752.75</v>
      </c>
    </row>
    <row r="555">
      <c r="A555" s="2" t="inlineStr">
        <is>
          <t>win_551</t>
        </is>
      </c>
      <c r="B555" t="n">
        <v>725696125.75</v>
      </c>
      <c r="C555" t="n">
        <v>307053548.5</v>
      </c>
      <c r="D555" t="n">
        <v>-38749962</v>
      </c>
      <c r="E555" t="n">
        <v>-311356354.75</v>
      </c>
      <c r="F555" t="n">
        <v>-416517536</v>
      </c>
      <c r="G555" t="n">
        <v>-311203864.5</v>
      </c>
      <c r="H555" t="n">
        <v>-175805360.5</v>
      </c>
      <c r="I555" t="n">
        <v>-64089681.75</v>
      </c>
      <c r="J555" t="n">
        <v>28491996.5</v>
      </c>
      <c r="K555" t="n">
        <v>37636020</v>
      </c>
      <c r="L555" t="n">
        <v>-7112296.75</v>
      </c>
      <c r="M555" t="n">
        <v>-11821062.75</v>
      </c>
      <c r="N555" t="n">
        <v>-82036148.5</v>
      </c>
      <c r="O555" t="n">
        <v>-170278815.5</v>
      </c>
      <c r="P555" t="n">
        <v>-104766915.5</v>
      </c>
      <c r="Q555" t="n">
        <v>32506441.5</v>
      </c>
      <c r="R555" t="n">
        <v>152570978.75</v>
      </c>
      <c r="S555" t="n">
        <v>244368067.5</v>
      </c>
      <c r="T555" t="n">
        <v>216190583</v>
      </c>
      <c r="U555" t="n">
        <v>71354353.75</v>
      </c>
      <c r="V555" t="n">
        <v>-55995722.75</v>
      </c>
      <c r="W555" t="n">
        <v>-157575931.75</v>
      </c>
      <c r="X555" t="n">
        <v>-228781475.75</v>
      </c>
      <c r="Y555" t="n">
        <v>-173268063.25</v>
      </c>
    </row>
    <row r="556">
      <c r="A556" s="2" t="inlineStr">
        <is>
          <t>win_552</t>
        </is>
      </c>
      <c r="B556" t="n">
        <v>607340481</v>
      </c>
      <c r="C556" t="n">
        <v>266666245</v>
      </c>
      <c r="D556" t="n">
        <v>-24783234.5</v>
      </c>
      <c r="E556" t="n">
        <v>-242266977.5</v>
      </c>
      <c r="F556" t="n">
        <v>-309491948.5</v>
      </c>
      <c r="G556" t="n">
        <v>-216885415</v>
      </c>
      <c r="H556" t="n">
        <v>-138230124.25</v>
      </c>
      <c r="I556" t="n">
        <v>-85144706.75</v>
      </c>
      <c r="J556" t="n">
        <v>-11206495.75</v>
      </c>
      <c r="K556" t="n">
        <v>22046155.5</v>
      </c>
      <c r="L556" t="n">
        <v>13859139</v>
      </c>
      <c r="M556" t="n">
        <v>28520401.25</v>
      </c>
      <c r="N556" t="n">
        <v>-20565029</v>
      </c>
      <c r="O556" t="n">
        <v>-104274039.75</v>
      </c>
      <c r="P556" t="n">
        <v>-86626646.75</v>
      </c>
      <c r="Q556" t="n">
        <v>-15551600.75</v>
      </c>
      <c r="R556" t="n">
        <v>60378605.25</v>
      </c>
      <c r="S556" t="n">
        <v>149170385.5</v>
      </c>
      <c r="T556" t="n">
        <v>171518269</v>
      </c>
      <c r="U556" t="n">
        <v>66008024.5</v>
      </c>
      <c r="V556" t="n">
        <v>-42775952.75</v>
      </c>
      <c r="W556" t="n">
        <v>-116186106</v>
      </c>
      <c r="X556" t="n">
        <v>-166075201.25</v>
      </c>
      <c r="Y556" t="n">
        <v>-147366325</v>
      </c>
    </row>
    <row r="557">
      <c r="A557" s="2" t="inlineStr">
        <is>
          <t>win_553</t>
        </is>
      </c>
      <c r="B557" t="n">
        <v>558984046.25</v>
      </c>
      <c r="C557" t="n">
        <v>207257402.75</v>
      </c>
      <c r="D557" t="n">
        <v>-82741403.5</v>
      </c>
      <c r="E557" t="n">
        <v>-255357253.5</v>
      </c>
      <c r="F557" t="n">
        <v>-250554616.25</v>
      </c>
      <c r="G557" t="n">
        <v>-132977392.25</v>
      </c>
      <c r="H557" t="n">
        <v>-86393228</v>
      </c>
      <c r="I557" t="n">
        <v>-75793025.25</v>
      </c>
      <c r="J557" t="n">
        <v>1982072.5</v>
      </c>
      <c r="K557" t="n">
        <v>61790185</v>
      </c>
      <c r="L557" t="n">
        <v>64785497.75</v>
      </c>
      <c r="M557" t="n">
        <v>71781775.75</v>
      </c>
      <c r="N557" t="n">
        <v>-23753031.5</v>
      </c>
      <c r="O557" t="n">
        <v>-156927797</v>
      </c>
      <c r="P557" t="n">
        <v>-177704649.25</v>
      </c>
      <c r="Q557" t="n">
        <v>-118806080.75</v>
      </c>
      <c r="R557" t="n">
        <v>-6242019</v>
      </c>
      <c r="S557" t="n">
        <v>142238584.5</v>
      </c>
      <c r="T557" t="n">
        <v>199996658.5</v>
      </c>
      <c r="U557" t="n">
        <v>99431424.5</v>
      </c>
      <c r="V557" t="n">
        <v>-15903774.5</v>
      </c>
      <c r="W557" t="n">
        <v>-91120995.25</v>
      </c>
      <c r="X557" t="n">
        <v>-136190250.5</v>
      </c>
      <c r="Y557" t="n">
        <v>-95445577.5</v>
      </c>
    </row>
    <row r="558">
      <c r="A558" s="2" t="inlineStr">
        <is>
          <t>win_554</t>
        </is>
      </c>
      <c r="B558" t="n">
        <v>539515228.25</v>
      </c>
      <c r="C558" t="n">
        <v>193772789.75</v>
      </c>
      <c r="D558" t="n">
        <v>-76799392</v>
      </c>
      <c r="E558" t="n">
        <v>-261001272.5</v>
      </c>
      <c r="F558" t="n">
        <v>-265111769.25</v>
      </c>
      <c r="G558" t="n">
        <v>-133254746.25</v>
      </c>
      <c r="H558" t="n">
        <v>-51669796.25</v>
      </c>
      <c r="I558" t="n">
        <v>-36522118</v>
      </c>
      <c r="J558" t="n">
        <v>19192863.5</v>
      </c>
      <c r="K558" t="n">
        <v>56640329</v>
      </c>
      <c r="L558" t="n">
        <v>33131456.5</v>
      </c>
      <c r="M558" t="n">
        <v>30004420.5</v>
      </c>
      <c r="N558" t="n">
        <v>-34152533.75</v>
      </c>
      <c r="O558" t="n">
        <v>-121632807.75</v>
      </c>
      <c r="P558" t="n">
        <v>-122218078</v>
      </c>
      <c r="Q558" t="n">
        <v>-78087714.75</v>
      </c>
      <c r="R558" t="n">
        <v>-8050773.75</v>
      </c>
      <c r="S558" t="n">
        <v>79208777.5</v>
      </c>
      <c r="T558" t="n">
        <v>88383668.5</v>
      </c>
      <c r="U558" t="n">
        <v>-12410831.5</v>
      </c>
      <c r="V558" t="n">
        <v>-89416542.75</v>
      </c>
      <c r="W558" t="n">
        <v>-98944274</v>
      </c>
      <c r="X558" t="n">
        <v>-91103112.25</v>
      </c>
      <c r="Y558" t="n">
        <v>-5035532.75</v>
      </c>
    </row>
    <row r="559">
      <c r="A559" s="2" t="inlineStr">
        <is>
          <t>win_555</t>
        </is>
      </c>
      <c r="B559" t="n">
        <v>489722908.25</v>
      </c>
      <c r="C559" t="n">
        <v>160409881.25</v>
      </c>
      <c r="D559" t="n">
        <v>-93857661</v>
      </c>
      <c r="E559" t="n">
        <v>-236118426</v>
      </c>
      <c r="F559" t="n">
        <v>-227484039.75</v>
      </c>
      <c r="G559" t="n">
        <v>-123879171.75</v>
      </c>
      <c r="H559" t="n">
        <v>-55414072.75</v>
      </c>
      <c r="I559" t="n">
        <v>-43433152.25</v>
      </c>
      <c r="J559" t="n">
        <v>-11026371.75</v>
      </c>
      <c r="K559" t="n">
        <v>16433108.5</v>
      </c>
      <c r="L559" t="n">
        <v>9927997.5</v>
      </c>
      <c r="M559" t="n">
        <v>-920664.5</v>
      </c>
      <c r="N559" t="n">
        <v>-40949918</v>
      </c>
      <c r="O559" t="n">
        <v>-73476006</v>
      </c>
      <c r="P559" t="n">
        <v>-43601330.25</v>
      </c>
      <c r="Q559" t="n">
        <v>517216.75</v>
      </c>
      <c r="R559" t="n">
        <v>42773788</v>
      </c>
      <c r="S559" t="n">
        <v>86030501.75</v>
      </c>
      <c r="T559" t="n">
        <v>54441155.75</v>
      </c>
      <c r="U559" t="n">
        <v>-72798137.75</v>
      </c>
      <c r="V559" t="n">
        <v>-167857345.25</v>
      </c>
      <c r="W559" t="n">
        <v>-160882356.5</v>
      </c>
      <c r="X559" t="n">
        <v>-89113723.75</v>
      </c>
      <c r="Y559" t="n">
        <v>37248609.5</v>
      </c>
    </row>
    <row r="560">
      <c r="A560" s="2" t="inlineStr">
        <is>
          <t>win_556</t>
        </is>
      </c>
      <c r="B560" t="n">
        <v>410017120.75</v>
      </c>
      <c r="C560" t="n">
        <v>134244133.5</v>
      </c>
      <c r="D560" t="n">
        <v>-107925382.5</v>
      </c>
      <c r="E560" t="n">
        <v>-228318864.5</v>
      </c>
      <c r="F560" t="n">
        <v>-202729922.25</v>
      </c>
      <c r="G560" t="n">
        <v>-105319140</v>
      </c>
      <c r="H560" t="n">
        <v>-14429376.5</v>
      </c>
      <c r="I560" t="n">
        <v>41007057</v>
      </c>
      <c r="J560" t="n">
        <v>71446237.25</v>
      </c>
      <c r="K560" t="n">
        <v>70520806.25</v>
      </c>
      <c r="L560" t="n">
        <v>35035452</v>
      </c>
      <c r="M560" t="n">
        <v>196513.25</v>
      </c>
      <c r="N560" t="n">
        <v>-18535464.25</v>
      </c>
      <c r="O560" t="n">
        <v>-18579041.5</v>
      </c>
      <c r="P560" t="n">
        <v>4251250.5</v>
      </c>
      <c r="Q560" t="n">
        <v>19716797.5</v>
      </c>
      <c r="R560" t="n">
        <v>16224191.75</v>
      </c>
      <c r="S560" t="n">
        <v>-13300119.25</v>
      </c>
      <c r="T560" t="n">
        <v>-82059873</v>
      </c>
      <c r="U560" t="n">
        <v>-173290091</v>
      </c>
      <c r="V560" t="n">
        <v>-224289715.25</v>
      </c>
      <c r="W560" t="n">
        <v>-168157608</v>
      </c>
      <c r="X560" t="n">
        <v>-21920053.25</v>
      </c>
      <c r="Y560" t="n">
        <v>132066180</v>
      </c>
    </row>
    <row r="561">
      <c r="A561" s="2" t="inlineStr">
        <is>
          <t>win_557</t>
        </is>
      </c>
      <c r="B561" t="n">
        <v>399554065.5</v>
      </c>
      <c r="C561" t="n">
        <v>86597921.5</v>
      </c>
      <c r="D561" t="n">
        <v>-157245847.5</v>
      </c>
      <c r="E561" t="n">
        <v>-243689607</v>
      </c>
      <c r="F561" t="n">
        <v>-179630172.25</v>
      </c>
      <c r="G561" t="n">
        <v>-30213774</v>
      </c>
      <c r="H561" t="n">
        <v>100747154.25</v>
      </c>
      <c r="I561" t="n">
        <v>128952862</v>
      </c>
      <c r="J561" t="n">
        <v>79292455.25</v>
      </c>
      <c r="K561" t="n">
        <v>-2414135.5</v>
      </c>
      <c r="L561" t="n">
        <v>-79309655.75</v>
      </c>
      <c r="M561" t="n">
        <v>-114621526.75</v>
      </c>
      <c r="N561" t="n">
        <v>-79558647.5</v>
      </c>
      <c r="O561" t="n">
        <v>-5066987.75</v>
      </c>
      <c r="P561" t="n">
        <v>44309259.25</v>
      </c>
      <c r="Q561" t="n">
        <v>39217348.75</v>
      </c>
      <c r="R561" t="n">
        <v>-7535305.25</v>
      </c>
      <c r="S561" t="n">
        <v>-76969836.75</v>
      </c>
      <c r="T561" t="n">
        <v>-137230253</v>
      </c>
      <c r="U561" t="n">
        <v>-142637034.25</v>
      </c>
      <c r="V561" t="n">
        <v>-63529636.75</v>
      </c>
      <c r="W561" t="n">
        <v>43284189</v>
      </c>
      <c r="X561" t="n">
        <v>106741385.75</v>
      </c>
      <c r="Y561" t="n">
        <v>86476370</v>
      </c>
    </row>
    <row r="562">
      <c r="A562" s="2" t="inlineStr">
        <is>
          <t>win_558</t>
        </is>
      </c>
      <c r="B562" t="n">
        <v>772996546.25</v>
      </c>
      <c r="C562" t="n">
        <v>189421020</v>
      </c>
      <c r="D562" t="n">
        <v>-307898845.25</v>
      </c>
      <c r="E562" t="n">
        <v>-528932449</v>
      </c>
      <c r="F562" t="n">
        <v>-487537597.75</v>
      </c>
      <c r="G562" t="n">
        <v>-204790772.75</v>
      </c>
      <c r="H562" t="n">
        <v>113988862.75</v>
      </c>
      <c r="I562" t="n">
        <v>243316375.25</v>
      </c>
      <c r="J562" t="n">
        <v>191474815.5</v>
      </c>
      <c r="K562" t="n">
        <v>-25578753</v>
      </c>
      <c r="L562" t="n">
        <v>-180122464.75</v>
      </c>
      <c r="M562" t="n">
        <v>-144101479.25</v>
      </c>
      <c r="N562" t="n">
        <v>12601418.5</v>
      </c>
      <c r="O562" t="n">
        <v>139541036.75</v>
      </c>
      <c r="P562" t="n">
        <v>138886115.5</v>
      </c>
      <c r="Q562" t="n">
        <v>-53849822</v>
      </c>
      <c r="R562" t="n">
        <v>-300670587.25</v>
      </c>
      <c r="S562" t="n">
        <v>-434837006.5</v>
      </c>
      <c r="T562" t="n">
        <v>-353912707.5</v>
      </c>
      <c r="U562" t="n">
        <v>-190978400.75</v>
      </c>
      <c r="V562" t="n">
        <v>126696674</v>
      </c>
      <c r="W562" t="n">
        <v>353802573</v>
      </c>
      <c r="X562" t="n">
        <v>351636607</v>
      </c>
      <c r="Y562" t="n">
        <v>189068067</v>
      </c>
    </row>
    <row r="563">
      <c r="A563" s="2" t="inlineStr">
        <is>
          <t>win_559</t>
        </is>
      </c>
      <c r="B563" t="n">
        <v>1241329362</v>
      </c>
      <c r="C563" t="n">
        <v>309594072.5</v>
      </c>
      <c r="D563" t="n">
        <v>-391617146</v>
      </c>
      <c r="E563" t="n">
        <v>-675001791.5</v>
      </c>
      <c r="F563" t="n">
        <v>-643671000.25</v>
      </c>
      <c r="G563" t="n">
        <v>-390886944.5</v>
      </c>
      <c r="H563" t="n">
        <v>-133829697</v>
      </c>
      <c r="I563" t="n">
        <v>14832643</v>
      </c>
      <c r="J563" t="n">
        <v>-16044670.5</v>
      </c>
      <c r="K563" t="n">
        <v>-278394793.5</v>
      </c>
      <c r="L563" t="n">
        <v>-502392463.75</v>
      </c>
      <c r="M563" t="n">
        <v>-332020766.75</v>
      </c>
      <c r="N563" t="n">
        <v>148705052</v>
      </c>
      <c r="O563" t="n">
        <v>538223364.25</v>
      </c>
      <c r="P563" t="n">
        <v>599344833.5</v>
      </c>
      <c r="Q563" t="n">
        <v>243916554.25</v>
      </c>
      <c r="R563" t="n">
        <v>-225220208</v>
      </c>
      <c r="S563" t="n">
        <v>-491124491.75</v>
      </c>
      <c r="T563" t="n">
        <v>-450861890</v>
      </c>
      <c r="U563" t="n">
        <v>-266284931</v>
      </c>
      <c r="V563" t="n">
        <v>114037179.75</v>
      </c>
      <c r="W563" t="n">
        <v>473768511</v>
      </c>
      <c r="X563" t="n">
        <v>565234288</v>
      </c>
      <c r="Y563" t="n">
        <v>346685313.75</v>
      </c>
    </row>
    <row r="564">
      <c r="A564" s="2" t="inlineStr">
        <is>
          <t>win_560</t>
        </is>
      </c>
      <c r="B564" t="n">
        <v>1767258304.5</v>
      </c>
      <c r="C564" t="n">
        <v>361893200.25</v>
      </c>
      <c r="D564" t="n">
        <v>-807312044.5</v>
      </c>
      <c r="E564" t="n">
        <v>-1471076680.75</v>
      </c>
      <c r="F564" t="n">
        <v>-1431503899</v>
      </c>
      <c r="G564" t="n">
        <v>-795714302</v>
      </c>
      <c r="H564" t="n">
        <v>-84084029</v>
      </c>
      <c r="I564" t="n">
        <v>450632859.5</v>
      </c>
      <c r="J564" t="n">
        <v>641692352.75</v>
      </c>
      <c r="K564" t="n">
        <v>356585058.25</v>
      </c>
      <c r="L564" t="n">
        <v>-20197850.25</v>
      </c>
      <c r="M564" t="n">
        <v>-24480969.75</v>
      </c>
      <c r="N564" t="n">
        <v>166347360.5</v>
      </c>
      <c r="O564" t="n">
        <v>254095250</v>
      </c>
      <c r="P564" t="n">
        <v>217971879.25</v>
      </c>
      <c r="Q564" t="n">
        <v>-81853923.75</v>
      </c>
      <c r="R564" t="n">
        <v>-447892560.75</v>
      </c>
      <c r="S564" t="n">
        <v>-521618134.25</v>
      </c>
      <c r="T564" t="n">
        <v>-367331243.75</v>
      </c>
      <c r="U564" t="n">
        <v>-160664055.75</v>
      </c>
      <c r="V564" t="n">
        <v>213700450.25</v>
      </c>
      <c r="W564" t="n">
        <v>454722144</v>
      </c>
      <c r="X564" t="n">
        <v>295023258</v>
      </c>
      <c r="Y564" t="n">
        <v>1146995</v>
      </c>
    </row>
    <row r="565">
      <c r="A565" s="2" t="inlineStr">
        <is>
          <t>win_561</t>
        </is>
      </c>
      <c r="B565" t="n">
        <v>950058018.75</v>
      </c>
      <c r="C565" t="n">
        <v>131956556.5</v>
      </c>
      <c r="D565" t="n">
        <v>-336115799.25</v>
      </c>
      <c r="E565" t="n">
        <v>-671970127.75</v>
      </c>
      <c r="F565" t="n">
        <v>-644002304.5</v>
      </c>
      <c r="G565" t="n">
        <v>-401610679.5</v>
      </c>
      <c r="H565" t="n">
        <v>-187048076.75</v>
      </c>
      <c r="I565" t="n">
        <v>-7779462.75</v>
      </c>
      <c r="J565" t="n">
        <v>194863029.25</v>
      </c>
      <c r="K565" t="n">
        <v>141760715.75</v>
      </c>
      <c r="L565" t="n">
        <v>-44040475.75</v>
      </c>
      <c r="M565" t="n">
        <v>124257437.75</v>
      </c>
      <c r="N565" t="n">
        <v>256977605.25</v>
      </c>
      <c r="O565" t="n">
        <v>192750699.5</v>
      </c>
      <c r="P565" t="n">
        <v>237493294.25</v>
      </c>
      <c r="Q565" t="n">
        <v>82514673.25</v>
      </c>
      <c r="R565" t="n">
        <v>-136683485</v>
      </c>
      <c r="S565" t="n">
        <v>-187526744.25</v>
      </c>
      <c r="T565" t="n">
        <v>-257409582.5</v>
      </c>
      <c r="U565" t="n">
        <v>-456217335.5</v>
      </c>
      <c r="V565" t="n">
        <v>-339604000.75</v>
      </c>
      <c r="W565" t="n">
        <v>-2143253.25</v>
      </c>
      <c r="X565" t="n">
        <v>96116728.75</v>
      </c>
      <c r="Y565" t="n">
        <v>238875329.75</v>
      </c>
    </row>
    <row r="566">
      <c r="A566" s="2" t="inlineStr">
        <is>
          <t>win_562</t>
        </is>
      </c>
      <c r="B566" t="n">
        <v>1030947617.5</v>
      </c>
      <c r="C566" t="n">
        <v>169928621.75</v>
      </c>
      <c r="D566" t="n">
        <v>-450379076</v>
      </c>
      <c r="E566" t="n">
        <v>-897978288.25</v>
      </c>
      <c r="F566" t="n">
        <v>-932453324.5</v>
      </c>
      <c r="G566" t="n">
        <v>-563065682.25</v>
      </c>
      <c r="H566" t="n">
        <v>-96275058.5</v>
      </c>
      <c r="I566" t="n">
        <v>332163619.5</v>
      </c>
      <c r="J566" t="n">
        <v>648048965.75</v>
      </c>
      <c r="K566" t="n">
        <v>500529017.75</v>
      </c>
      <c r="L566" t="n">
        <v>98305750.25</v>
      </c>
      <c r="M566" t="n">
        <v>-71907219.5</v>
      </c>
      <c r="N566" t="n">
        <v>-173161932.25</v>
      </c>
      <c r="O566" t="n">
        <v>-275123581.5</v>
      </c>
      <c r="P566" t="n">
        <v>-124873114.5</v>
      </c>
      <c r="Q566" t="n">
        <v>-52423704.75</v>
      </c>
      <c r="R566" t="n">
        <v>13588367.25</v>
      </c>
      <c r="S566" t="n">
        <v>253598294.5</v>
      </c>
      <c r="T566" t="n">
        <v>330229845.75</v>
      </c>
      <c r="U566" t="n">
        <v>7367934.75</v>
      </c>
      <c r="V566" t="n">
        <v>-234062990.5</v>
      </c>
      <c r="W566" t="n">
        <v>-242060099.25</v>
      </c>
      <c r="X566" t="n">
        <v>-332288578.25</v>
      </c>
      <c r="Y566" t="n">
        <v>-220261984.75</v>
      </c>
    </row>
    <row r="567">
      <c r="A567" s="2" t="inlineStr">
        <is>
          <t>win_563</t>
        </is>
      </c>
      <c r="B567" t="n">
        <v>1001853662</v>
      </c>
      <c r="C567" t="n">
        <v>182975142.5</v>
      </c>
      <c r="D567" t="n">
        <v>-362437607.25</v>
      </c>
      <c r="E567" t="n">
        <v>-764788167.25</v>
      </c>
      <c r="F567" t="n">
        <v>-795479111.5</v>
      </c>
      <c r="G567" t="n">
        <v>-544258588.5</v>
      </c>
      <c r="H567" t="n">
        <v>-248818805.75</v>
      </c>
      <c r="I567" t="n">
        <v>34986105</v>
      </c>
      <c r="J567" t="n">
        <v>343194587.75</v>
      </c>
      <c r="K567" t="n">
        <v>277767950.5</v>
      </c>
      <c r="L567" t="n">
        <v>-45016530.75</v>
      </c>
      <c r="M567" t="n">
        <v>20583139</v>
      </c>
      <c r="N567" t="n">
        <v>197484837.75</v>
      </c>
      <c r="O567" t="n">
        <v>285237820.75</v>
      </c>
      <c r="P567" t="n">
        <v>340090562.5</v>
      </c>
      <c r="Q567" t="n">
        <v>70859739.25</v>
      </c>
      <c r="R567" t="n">
        <v>-277467173.75</v>
      </c>
      <c r="S567" t="n">
        <v>-307671034.75</v>
      </c>
      <c r="T567" t="n">
        <v>-241830654.5</v>
      </c>
      <c r="U567" t="n">
        <v>-318833062</v>
      </c>
      <c r="V567" t="n">
        <v>-173529298</v>
      </c>
      <c r="W567" t="n">
        <v>224835437.25</v>
      </c>
      <c r="X567" t="n">
        <v>331339157.75</v>
      </c>
      <c r="Y567" t="n">
        <v>267920421.75</v>
      </c>
    </row>
    <row r="568">
      <c r="A568" s="2" t="inlineStr">
        <is>
          <t>win_564</t>
        </is>
      </c>
      <c r="B568" t="n">
        <v>844505277.5</v>
      </c>
      <c r="C568" t="n">
        <v>249978749.25</v>
      </c>
      <c r="D568" t="n">
        <v>-107365185</v>
      </c>
      <c r="E568" t="n">
        <v>-459634191.25</v>
      </c>
      <c r="F568" t="n">
        <v>-628063143</v>
      </c>
      <c r="G568" t="n">
        <v>-623073339.75</v>
      </c>
      <c r="H568" t="n">
        <v>-532076512.75</v>
      </c>
      <c r="I568" t="n">
        <v>-295480471</v>
      </c>
      <c r="J568" t="n">
        <v>96575197.5</v>
      </c>
      <c r="K568" t="n">
        <v>218630130.75</v>
      </c>
      <c r="L568" t="n">
        <v>84306722.75</v>
      </c>
      <c r="M568" t="n">
        <v>291303785.5</v>
      </c>
      <c r="N568" t="n">
        <v>468865474.25</v>
      </c>
      <c r="O568" t="n">
        <v>447097449.75</v>
      </c>
      <c r="P568" t="n">
        <v>365984781</v>
      </c>
      <c r="Q568" t="n">
        <v>-29314544.75</v>
      </c>
      <c r="R568" t="n">
        <v>-377376560.25</v>
      </c>
      <c r="S568" t="n">
        <v>-425201539.75</v>
      </c>
      <c r="T568" t="n">
        <v>-383891514.25</v>
      </c>
      <c r="U568" t="n">
        <v>-418901647.5</v>
      </c>
      <c r="V568" t="n">
        <v>-245529928.25</v>
      </c>
      <c r="W568" t="n">
        <v>174521781.5</v>
      </c>
      <c r="X568" t="n">
        <v>328761272</v>
      </c>
      <c r="Y568" t="n">
        <v>342714922.5</v>
      </c>
    </row>
    <row r="569">
      <c r="A569" s="2" t="inlineStr">
        <is>
          <t>win_565</t>
        </is>
      </c>
      <c r="B569" t="n">
        <v>676996757.75</v>
      </c>
      <c r="C569" t="n">
        <v>170550277.5</v>
      </c>
      <c r="D569" t="n">
        <v>-100089451.75</v>
      </c>
      <c r="E569" t="n">
        <v>-411911901</v>
      </c>
      <c r="F569" t="n">
        <v>-588625657.75</v>
      </c>
      <c r="G569" t="n">
        <v>-546645665.5</v>
      </c>
      <c r="H569" t="n">
        <v>-433558964.25</v>
      </c>
      <c r="I569" t="n">
        <v>-213995280.5</v>
      </c>
      <c r="J569" t="n">
        <v>130249728.5</v>
      </c>
      <c r="K569" t="n">
        <v>223400830.25</v>
      </c>
      <c r="L569" t="n">
        <v>122390197.5</v>
      </c>
      <c r="M569" t="n">
        <v>259957533.25</v>
      </c>
      <c r="N569" t="n">
        <v>377216254</v>
      </c>
      <c r="O569" t="n">
        <v>303967652</v>
      </c>
      <c r="P569" t="n">
        <v>287908833.25</v>
      </c>
      <c r="Q569" t="n">
        <v>-13639690.5</v>
      </c>
      <c r="R569" t="n">
        <v>-314140787.25</v>
      </c>
      <c r="S569" t="n">
        <v>-293443860</v>
      </c>
      <c r="T569" t="n">
        <v>-237176525.75</v>
      </c>
      <c r="U569" t="n">
        <v>-367253449.5</v>
      </c>
      <c r="V569" t="n">
        <v>-266230761</v>
      </c>
      <c r="W569" t="n">
        <v>77367227.25</v>
      </c>
      <c r="X569" t="n">
        <v>157730769.25</v>
      </c>
      <c r="Y569" t="n">
        <v>204468467</v>
      </c>
    </row>
    <row r="570">
      <c r="A570" s="2" t="inlineStr">
        <is>
          <t>win_566</t>
        </is>
      </c>
      <c r="B570" t="n">
        <v>936536393.75</v>
      </c>
      <c r="C570" t="n">
        <v>316325634.75</v>
      </c>
      <c r="D570" t="n">
        <v>-144936096.25</v>
      </c>
      <c r="E570" t="n">
        <v>-573365562.5</v>
      </c>
      <c r="F570" t="n">
        <v>-752073354.5</v>
      </c>
      <c r="G570" t="n">
        <v>-695932195.25</v>
      </c>
      <c r="H570" t="n">
        <v>-549884487.25</v>
      </c>
      <c r="I570" t="n">
        <v>-293127870</v>
      </c>
      <c r="J570" t="n">
        <v>61208271.5</v>
      </c>
      <c r="K570" t="n">
        <v>174768544.75</v>
      </c>
      <c r="L570" t="n">
        <v>127539289.5</v>
      </c>
      <c r="M570" t="n">
        <v>317863837.5</v>
      </c>
      <c r="N570" t="n">
        <v>522463450.25</v>
      </c>
      <c r="O570" t="n">
        <v>535329361.75</v>
      </c>
      <c r="P570" t="n">
        <v>497088058.25</v>
      </c>
      <c r="Q570" t="n">
        <v>136248299.5</v>
      </c>
      <c r="R570" t="n">
        <v>-313973597.25</v>
      </c>
      <c r="S570" t="n">
        <v>-479557127</v>
      </c>
      <c r="T570" t="n">
        <v>-542859870</v>
      </c>
      <c r="U570" t="n">
        <v>-625143202.75</v>
      </c>
      <c r="V570" t="n">
        <v>-408828737.75</v>
      </c>
      <c r="W570" t="n">
        <v>36459788.25</v>
      </c>
      <c r="X570" t="n">
        <v>258788927.5</v>
      </c>
      <c r="Y570" t="n">
        <v>384755918.25</v>
      </c>
    </row>
    <row r="571">
      <c r="A571" s="2" t="inlineStr">
        <is>
          <t>win_567</t>
        </is>
      </c>
      <c r="B571" t="n">
        <v>1629740412.5</v>
      </c>
      <c r="C571" t="n">
        <v>570057613</v>
      </c>
      <c r="D571" t="n">
        <v>-424391962.5</v>
      </c>
      <c r="E571" t="n">
        <v>-1122621023</v>
      </c>
      <c r="F571" t="n">
        <v>-1346195696.5</v>
      </c>
      <c r="G571" t="n">
        <v>-1093070402.25</v>
      </c>
      <c r="H571" t="n">
        <v>-691529580.25</v>
      </c>
      <c r="I571" t="n">
        <v>-189189339.75</v>
      </c>
      <c r="J571" t="n">
        <v>296773115.75</v>
      </c>
      <c r="K571" t="n">
        <v>415944832</v>
      </c>
      <c r="L571" t="n">
        <v>335021123.5</v>
      </c>
      <c r="M571" t="n">
        <v>407545541.5</v>
      </c>
      <c r="N571" t="n">
        <v>556057490</v>
      </c>
      <c r="O571" t="n">
        <v>511652017.75</v>
      </c>
      <c r="P571" t="n">
        <v>357280174.25</v>
      </c>
      <c r="Q571" t="n">
        <v>-32573769.25</v>
      </c>
      <c r="R571" t="n">
        <v>-470932860</v>
      </c>
      <c r="S571" t="n">
        <v>-618154051.25</v>
      </c>
      <c r="T571" t="n">
        <v>-591862283</v>
      </c>
      <c r="U571" t="n">
        <v>-570374109</v>
      </c>
      <c r="V571" t="n">
        <v>-276473065.5</v>
      </c>
      <c r="W571" t="n">
        <v>165324024.75</v>
      </c>
      <c r="X571" t="n">
        <v>437402601</v>
      </c>
      <c r="Y571" t="n">
        <v>552886604.25</v>
      </c>
    </row>
    <row r="572">
      <c r="A572" s="2" t="inlineStr">
        <is>
          <t>win_568</t>
        </is>
      </c>
      <c r="B572" t="n">
        <v>1343145755.75</v>
      </c>
      <c r="C572" t="n">
        <v>374849675.25</v>
      </c>
      <c r="D572" t="n">
        <v>-392127105</v>
      </c>
      <c r="E572" t="n">
        <v>-858110080.25</v>
      </c>
      <c r="F572" t="n">
        <v>-984561689.5</v>
      </c>
      <c r="G572" t="n">
        <v>-814414059.25</v>
      </c>
      <c r="H572" t="n">
        <v>-489395384.75</v>
      </c>
      <c r="I572" t="n">
        <v>-161485818</v>
      </c>
      <c r="J572" t="n">
        <v>102154600.5</v>
      </c>
      <c r="K572" t="n">
        <v>186768497.5</v>
      </c>
      <c r="L572" t="n">
        <v>188670595</v>
      </c>
      <c r="M572" t="n">
        <v>310780679.5</v>
      </c>
      <c r="N572" t="n">
        <v>462305195.5</v>
      </c>
      <c r="O572" t="n">
        <v>504426279.75</v>
      </c>
      <c r="P572" t="n">
        <v>383581329.25</v>
      </c>
      <c r="Q572" t="n">
        <v>-15101315.5</v>
      </c>
      <c r="R572" t="n">
        <v>-393165518.5</v>
      </c>
      <c r="S572" t="n">
        <v>-459626778.25</v>
      </c>
      <c r="T572" t="n">
        <v>-420110191.5</v>
      </c>
      <c r="U572" t="n">
        <v>-416354547.5</v>
      </c>
      <c r="V572" t="n">
        <v>-213220324.25</v>
      </c>
      <c r="W572" t="n">
        <v>159289269.75</v>
      </c>
      <c r="X572" t="n">
        <v>349289177.25</v>
      </c>
      <c r="Y572" t="n">
        <v>381547092</v>
      </c>
    </row>
    <row r="573">
      <c r="A573" s="2" t="inlineStr">
        <is>
          <t>win_569</t>
        </is>
      </c>
      <c r="B573" t="n">
        <v>1112738234.25</v>
      </c>
      <c r="C573" t="n">
        <v>408410237.75</v>
      </c>
      <c r="D573" t="n">
        <v>-139902618.75</v>
      </c>
      <c r="E573" t="n">
        <v>-520725890.5</v>
      </c>
      <c r="F573" t="n">
        <v>-716748289</v>
      </c>
      <c r="G573" t="n">
        <v>-754142750.5</v>
      </c>
      <c r="H573" t="n">
        <v>-550359805.25</v>
      </c>
      <c r="I573" t="n">
        <v>-359101518</v>
      </c>
      <c r="J573" t="n">
        <v>-210052037.5</v>
      </c>
      <c r="K573" t="n">
        <v>-37606363.5</v>
      </c>
      <c r="L573" t="n">
        <v>128000448.75</v>
      </c>
      <c r="M573" t="n">
        <v>340958978</v>
      </c>
      <c r="N573" t="n">
        <v>458043184</v>
      </c>
      <c r="O573" t="n">
        <v>500947784.25</v>
      </c>
      <c r="P573" t="n">
        <v>432274517</v>
      </c>
      <c r="Q573" t="n">
        <v>95911730.5</v>
      </c>
      <c r="R573" t="n">
        <v>-193862020.5</v>
      </c>
      <c r="S573" t="n">
        <v>-309881023.25</v>
      </c>
      <c r="T573" t="n">
        <v>-378768178.5</v>
      </c>
      <c r="U573" t="n">
        <v>-439390970.5</v>
      </c>
      <c r="V573" t="n">
        <v>-332544038.75</v>
      </c>
      <c r="W573" t="n">
        <v>1432266.25</v>
      </c>
      <c r="X573" t="n">
        <v>220275525.25</v>
      </c>
      <c r="Y573" t="n">
        <v>324048327.75</v>
      </c>
    </row>
    <row r="574">
      <c r="A574" s="2" t="inlineStr">
        <is>
          <t>win_570</t>
        </is>
      </c>
      <c r="B574" t="n">
        <v>1045058461</v>
      </c>
      <c r="C574" t="n">
        <v>513120300.25</v>
      </c>
      <c r="D574" t="n">
        <v>69240408.5</v>
      </c>
      <c r="E574" t="n">
        <v>-264788428.25</v>
      </c>
      <c r="F574" t="n">
        <v>-535815799.25</v>
      </c>
      <c r="G574" t="n">
        <v>-730767430.5</v>
      </c>
      <c r="H574" t="n">
        <v>-729920665.25</v>
      </c>
      <c r="I574" t="n">
        <v>-635888767.25</v>
      </c>
      <c r="J574" t="n">
        <v>-483914708.75</v>
      </c>
      <c r="K574" t="n">
        <v>-224148846</v>
      </c>
      <c r="L574" t="n">
        <v>61436115.5</v>
      </c>
      <c r="M574" t="n">
        <v>284922301.75</v>
      </c>
      <c r="N574" t="n">
        <v>403816252.75</v>
      </c>
      <c r="O574" t="n">
        <v>439914079.25</v>
      </c>
      <c r="P574" t="n">
        <v>364031864.75</v>
      </c>
      <c r="Q574" t="n">
        <v>140727546.75</v>
      </c>
      <c r="R574" t="n">
        <v>-30380685</v>
      </c>
      <c r="S574" t="n">
        <v>-76843212.25</v>
      </c>
      <c r="T574" t="n">
        <v>-75800227</v>
      </c>
      <c r="U574" t="n">
        <v>-102397686.5</v>
      </c>
      <c r="V574" t="n">
        <v>-57570148.5</v>
      </c>
      <c r="W574" t="n">
        <v>99726686</v>
      </c>
      <c r="X574" t="n">
        <v>218402718.75</v>
      </c>
      <c r="Y574" t="n">
        <v>246621431</v>
      </c>
    </row>
    <row r="575">
      <c r="A575" s="2" t="inlineStr">
        <is>
          <t>win_571</t>
        </is>
      </c>
      <c r="B575" t="n">
        <v>1039465481</v>
      </c>
      <c r="C575" t="n">
        <v>477123195.5</v>
      </c>
      <c r="D575" t="n">
        <v>-65252456.5</v>
      </c>
      <c r="E575" t="n">
        <v>-399100438</v>
      </c>
      <c r="F575" t="n">
        <v>-504172623</v>
      </c>
      <c r="G575" t="n">
        <v>-564171731.5</v>
      </c>
      <c r="H575" t="n">
        <v>-528040739</v>
      </c>
      <c r="I575" t="n">
        <v>-472721666.25</v>
      </c>
      <c r="J575" t="n">
        <v>-368483404.25</v>
      </c>
      <c r="K575" t="n">
        <v>-191926328.5</v>
      </c>
      <c r="L575" t="n">
        <v>5317134.25</v>
      </c>
      <c r="M575" t="n">
        <v>255303015.5</v>
      </c>
      <c r="N575" t="n">
        <v>391646576</v>
      </c>
      <c r="O575" t="n">
        <v>362749297.25</v>
      </c>
      <c r="P575" t="n">
        <v>200443854.5</v>
      </c>
      <c r="Q575" t="n">
        <v>-44157941.75</v>
      </c>
      <c r="R575" t="n">
        <v>-206319971.5</v>
      </c>
      <c r="S575" t="n">
        <v>-258800424.5</v>
      </c>
      <c r="T575" t="n">
        <v>-187489170</v>
      </c>
      <c r="U575" t="n">
        <v>-40731449.5</v>
      </c>
      <c r="V575" t="n">
        <v>100616216</v>
      </c>
      <c r="W575" t="n">
        <v>250459331.75</v>
      </c>
      <c r="X575" t="n">
        <v>360422130.25</v>
      </c>
      <c r="Y575" t="n">
        <v>385467258.25</v>
      </c>
    </row>
    <row r="576">
      <c r="A576" s="2" t="inlineStr">
        <is>
          <t>win_572</t>
        </is>
      </c>
      <c r="B576" t="n">
        <v>1008078465</v>
      </c>
      <c r="C576" t="n">
        <v>533650659.25</v>
      </c>
      <c r="D576" t="n">
        <v>57889283.25</v>
      </c>
      <c r="E576" t="n">
        <v>-292959010</v>
      </c>
      <c r="F576" t="n">
        <v>-488920097.5</v>
      </c>
      <c r="G576" t="n">
        <v>-609931976.5</v>
      </c>
      <c r="H576" t="n">
        <v>-615162631</v>
      </c>
      <c r="I576" t="n">
        <v>-592483935</v>
      </c>
      <c r="J576" t="n">
        <v>-485520266.25</v>
      </c>
      <c r="K576" t="n">
        <v>-303850406.5</v>
      </c>
      <c r="L576" t="n">
        <v>-69594423.25</v>
      </c>
      <c r="M576" t="n">
        <v>214625389.5</v>
      </c>
      <c r="N576" t="n">
        <v>361754767.75</v>
      </c>
      <c r="O576" t="n">
        <v>345751977.5</v>
      </c>
      <c r="P576" t="n">
        <v>243668863.75</v>
      </c>
      <c r="Q576" t="n">
        <v>84695806.75</v>
      </c>
      <c r="R576" t="n">
        <v>-30129877</v>
      </c>
      <c r="S576" t="n">
        <v>-72545147.5</v>
      </c>
      <c r="T576" t="n">
        <v>-51023731</v>
      </c>
      <c r="U576" t="n">
        <v>10202444.25</v>
      </c>
      <c r="V576" t="n">
        <v>104823403.75</v>
      </c>
      <c r="W576" t="n">
        <v>215697402</v>
      </c>
      <c r="X576" t="n">
        <v>289246738.75</v>
      </c>
      <c r="Y576" t="n">
        <v>298863678.25</v>
      </c>
    </row>
    <row r="577">
      <c r="A577" s="2" t="inlineStr">
        <is>
          <t>win_573</t>
        </is>
      </c>
      <c r="B577" t="n">
        <v>1242875972</v>
      </c>
      <c r="C577" t="n">
        <v>600361241.25</v>
      </c>
      <c r="D577" t="n">
        <v>6453492.75</v>
      </c>
      <c r="E577" t="n">
        <v>-384795342.5</v>
      </c>
      <c r="F577" t="n">
        <v>-570277897.25</v>
      </c>
      <c r="G577" t="n">
        <v>-632346558.25</v>
      </c>
      <c r="H577" t="n">
        <v>-634947833.5</v>
      </c>
      <c r="I577" t="n">
        <v>-663386902.25</v>
      </c>
      <c r="J577" t="n">
        <v>-665170961.25</v>
      </c>
      <c r="K577" t="n">
        <v>-535801121.5</v>
      </c>
      <c r="L577" t="n">
        <v>-231997890</v>
      </c>
      <c r="M577" t="n">
        <v>149656343.25</v>
      </c>
      <c r="N577" t="n">
        <v>430105247.25</v>
      </c>
      <c r="O577" t="n">
        <v>545678103</v>
      </c>
      <c r="P577" t="n">
        <v>494769973.25</v>
      </c>
      <c r="Q577" t="n">
        <v>305684493.25</v>
      </c>
      <c r="R577" t="n">
        <v>101268204.25</v>
      </c>
      <c r="S577" t="n">
        <v>-19947739.25</v>
      </c>
      <c r="T577" t="n">
        <v>-79444838.5</v>
      </c>
      <c r="U577" t="n">
        <v>-93553933.25</v>
      </c>
      <c r="V577" t="n">
        <v>-3175490</v>
      </c>
      <c r="W577" t="n">
        <v>163632131.75</v>
      </c>
      <c r="X577" t="n">
        <v>293011602.75</v>
      </c>
      <c r="Y577" t="n">
        <v>313328151.75</v>
      </c>
    </row>
    <row r="578">
      <c r="A578" s="2" t="inlineStr">
        <is>
          <t>win_574</t>
        </is>
      </c>
      <c r="B578" t="n">
        <v>994594553.25</v>
      </c>
      <c r="C578" t="n">
        <v>528663502.5</v>
      </c>
      <c r="D578" t="n">
        <v>71476680.25</v>
      </c>
      <c r="E578" t="n">
        <v>-231387452.25</v>
      </c>
      <c r="F578" t="n">
        <v>-381246730.5</v>
      </c>
      <c r="G578" t="n">
        <v>-463267407.25</v>
      </c>
      <c r="H578" t="n">
        <v>-506435865.75</v>
      </c>
      <c r="I578" t="n">
        <v>-550361108.5</v>
      </c>
      <c r="J578" t="n">
        <v>-517888388.75</v>
      </c>
      <c r="K578" t="n">
        <v>-369800734</v>
      </c>
      <c r="L578" t="n">
        <v>-123034559.25</v>
      </c>
      <c r="M578" t="n">
        <v>127535063.75</v>
      </c>
      <c r="N578" t="n">
        <v>282431650.75</v>
      </c>
      <c r="O578" t="n">
        <v>336833016.75</v>
      </c>
      <c r="P578" t="n">
        <v>261303009.5</v>
      </c>
      <c r="Q578" t="n">
        <v>105803939.75</v>
      </c>
      <c r="R578" t="n">
        <v>-41594836.5</v>
      </c>
      <c r="S578" t="n">
        <v>-113742636.75</v>
      </c>
      <c r="T578" t="n">
        <v>-117645671.75</v>
      </c>
      <c r="U578" t="n">
        <v>-76955221</v>
      </c>
      <c r="V578" t="n">
        <v>43442385.5</v>
      </c>
      <c r="W578" t="n">
        <v>205400559.25</v>
      </c>
      <c r="X578" t="n">
        <v>337804257.5</v>
      </c>
      <c r="Y578" t="n">
        <v>361527463.75</v>
      </c>
    </row>
    <row r="579">
      <c r="A579" s="2" t="inlineStr">
        <is>
          <t>win_575</t>
        </is>
      </c>
      <c r="B579" t="n">
        <v>923560688.25</v>
      </c>
      <c r="C579" t="n">
        <v>507005343.5</v>
      </c>
      <c r="D579" t="n">
        <v>66850029.75</v>
      </c>
      <c r="E579" t="n">
        <v>-255566448.25</v>
      </c>
      <c r="F579" t="n">
        <v>-428065443</v>
      </c>
      <c r="G579" t="n">
        <v>-501369315.25</v>
      </c>
      <c r="H579" t="n">
        <v>-500727571.75</v>
      </c>
      <c r="I579" t="n">
        <v>-465394283.75</v>
      </c>
      <c r="J579" t="n">
        <v>-378391222.25</v>
      </c>
      <c r="K579" t="n">
        <v>-221947911.75</v>
      </c>
      <c r="L579" t="n">
        <v>-13308344.75</v>
      </c>
      <c r="M579" t="n">
        <v>207799055</v>
      </c>
      <c r="N579" t="n">
        <v>358046003.25</v>
      </c>
      <c r="O579" t="n">
        <v>379282894</v>
      </c>
      <c r="P579" t="n">
        <v>252504177.75</v>
      </c>
      <c r="Q579" t="n">
        <v>41826133.75</v>
      </c>
      <c r="R579" t="n">
        <v>-149025393.25</v>
      </c>
      <c r="S579" t="n">
        <v>-248563864.25</v>
      </c>
      <c r="T579" t="n">
        <v>-242070450.25</v>
      </c>
      <c r="U579" t="n">
        <v>-152786084.5</v>
      </c>
      <c r="V579" t="n">
        <v>17437483.5</v>
      </c>
      <c r="W579" t="n">
        <v>227688033.25</v>
      </c>
      <c r="X579" t="n">
        <v>388530347.25</v>
      </c>
      <c r="Y579" t="n">
        <v>428971219</v>
      </c>
    </row>
    <row r="580">
      <c r="A580" s="2" t="inlineStr">
        <is>
          <t>win_576</t>
        </is>
      </c>
      <c r="B580" t="n">
        <v>832172080.5</v>
      </c>
      <c r="C580" t="n">
        <v>482560336.75</v>
      </c>
      <c r="D580" t="n">
        <v>65076344.25</v>
      </c>
      <c r="E580" t="n">
        <v>-289258771.5</v>
      </c>
      <c r="F580" t="n">
        <v>-522183206.25</v>
      </c>
      <c r="G580" t="n">
        <v>-623911570.5</v>
      </c>
      <c r="H580" t="n">
        <v>-601553080.25</v>
      </c>
      <c r="I580" t="n">
        <v>-496448771.5</v>
      </c>
      <c r="J580" t="n">
        <v>-326584620.75</v>
      </c>
      <c r="K580" t="n">
        <v>-111707714.25</v>
      </c>
      <c r="L580" t="n">
        <v>115524031</v>
      </c>
      <c r="M580" t="n">
        <v>324580174.5</v>
      </c>
      <c r="N580" t="n">
        <v>446029111.75</v>
      </c>
      <c r="O580" t="n">
        <v>448934801.5</v>
      </c>
      <c r="P580" t="n">
        <v>315998292</v>
      </c>
      <c r="Q580" t="n">
        <v>98227093.75</v>
      </c>
      <c r="R580" t="n">
        <v>-131370641.5</v>
      </c>
      <c r="S580" t="n">
        <v>-295737665</v>
      </c>
      <c r="T580" t="n">
        <v>-340309993.5</v>
      </c>
      <c r="U580" t="n">
        <v>-270528578.75</v>
      </c>
      <c r="V580" t="n">
        <v>-93734914.5</v>
      </c>
      <c r="W580" t="n">
        <v>122469173.75</v>
      </c>
      <c r="X580" t="n">
        <v>308255911.5</v>
      </c>
      <c r="Y580" t="n">
        <v>386335747.5</v>
      </c>
    </row>
    <row r="581">
      <c r="A581" s="2" t="inlineStr">
        <is>
          <t>win_577</t>
        </is>
      </c>
      <c r="B581" t="n">
        <v>592827163.5</v>
      </c>
      <c r="C581" t="n">
        <v>362889596.75</v>
      </c>
      <c r="D581" t="n">
        <v>93285087</v>
      </c>
      <c r="E581" t="n">
        <v>-148918039.75</v>
      </c>
      <c r="F581" t="n">
        <v>-333707117.25</v>
      </c>
      <c r="G581" t="n">
        <v>-445335013.5</v>
      </c>
      <c r="H581" t="n">
        <v>-459950196.5</v>
      </c>
      <c r="I581" t="n">
        <v>-405122300.75</v>
      </c>
      <c r="J581" t="n">
        <v>-282605957</v>
      </c>
      <c r="K581" t="n">
        <v>-118638400.25</v>
      </c>
      <c r="L581" t="n">
        <v>54470319.25</v>
      </c>
      <c r="M581" t="n">
        <v>203631866.5</v>
      </c>
      <c r="N581" t="n">
        <v>284294279.5</v>
      </c>
      <c r="O581" t="n">
        <v>297959110.75</v>
      </c>
      <c r="P581" t="n">
        <v>222089548</v>
      </c>
      <c r="Q581" t="n">
        <v>77794073.5</v>
      </c>
      <c r="R581" t="n">
        <v>-61208569.25</v>
      </c>
      <c r="S581" t="n">
        <v>-144676637.25</v>
      </c>
      <c r="T581" t="n">
        <v>-156663897.75</v>
      </c>
      <c r="U581" t="n">
        <v>-124175933.5</v>
      </c>
      <c r="V581" t="n">
        <v>-28728237.25</v>
      </c>
      <c r="W581" t="n">
        <v>90387533.25</v>
      </c>
      <c r="X581" t="n">
        <v>187469757</v>
      </c>
      <c r="Y581" t="n">
        <v>224363088.75</v>
      </c>
    </row>
    <row r="582">
      <c r="A582" s="2" t="inlineStr">
        <is>
          <t>win_578</t>
        </is>
      </c>
      <c r="B582" t="n">
        <v>406193424.5</v>
      </c>
      <c r="C582" t="n">
        <v>231121250</v>
      </c>
      <c r="D582" t="n">
        <v>44673016</v>
      </c>
      <c r="E582" t="n">
        <v>-121751408.25</v>
      </c>
      <c r="F582" t="n">
        <v>-233927319.75</v>
      </c>
      <c r="G582" t="n">
        <v>-276316586</v>
      </c>
      <c r="H582" t="n">
        <v>-248731746</v>
      </c>
      <c r="I582" t="n">
        <v>-203417344</v>
      </c>
      <c r="J582" t="n">
        <v>-150524296.5</v>
      </c>
      <c r="K582" t="n">
        <v>-69709185.5</v>
      </c>
      <c r="L582" t="n">
        <v>27872899.75</v>
      </c>
      <c r="M582" t="n">
        <v>113627583.5</v>
      </c>
      <c r="N582" t="n">
        <v>157062624.5</v>
      </c>
      <c r="O582" t="n">
        <v>160974700.5</v>
      </c>
      <c r="P582" t="n">
        <v>110325522.25</v>
      </c>
      <c r="Q582" t="n">
        <v>12082360.5</v>
      </c>
      <c r="R582" t="n">
        <v>-79080879.25</v>
      </c>
      <c r="S582" t="n">
        <v>-128598785</v>
      </c>
      <c r="T582" t="n">
        <v>-123473235.25</v>
      </c>
      <c r="U582" t="n">
        <v>-82075003.25</v>
      </c>
      <c r="V582" t="n">
        <v>888129</v>
      </c>
      <c r="W582" t="n">
        <v>99661472.5</v>
      </c>
      <c r="X582" t="n">
        <v>161131780.5</v>
      </c>
      <c r="Y582" t="n">
        <v>173749667.75</v>
      </c>
    </row>
    <row r="583">
      <c r="A583" s="2" t="inlineStr">
        <is>
          <t>win_579</t>
        </is>
      </c>
      <c r="B583" t="n">
        <v>414797292.75</v>
      </c>
      <c r="C583" t="n">
        <v>257776443.25</v>
      </c>
      <c r="D583" t="n">
        <v>81992520.25</v>
      </c>
      <c r="E583" t="n">
        <v>-93444752.75</v>
      </c>
      <c r="F583" t="n">
        <v>-229356420</v>
      </c>
      <c r="G583" t="n">
        <v>-313748185.75</v>
      </c>
      <c r="H583" t="n">
        <v>-305611865.5</v>
      </c>
      <c r="I583" t="n">
        <v>-262106537.5</v>
      </c>
      <c r="J583" t="n">
        <v>-205818493.25</v>
      </c>
      <c r="K583" t="n">
        <v>-109053048</v>
      </c>
      <c r="L583" t="n">
        <v>-8608681</v>
      </c>
      <c r="M583" t="n">
        <v>84435646</v>
      </c>
      <c r="N583" t="n">
        <v>139335915.75</v>
      </c>
      <c r="O583" t="n">
        <v>162421115</v>
      </c>
      <c r="P583" t="n">
        <v>151117026</v>
      </c>
      <c r="Q583" t="n">
        <v>80964871.25</v>
      </c>
      <c r="R583" t="n">
        <v>8832494</v>
      </c>
      <c r="S583" t="n">
        <v>-43797910.75</v>
      </c>
      <c r="T583" t="n">
        <v>-59081286</v>
      </c>
      <c r="U583" t="n">
        <v>-33482772</v>
      </c>
      <c r="V583" t="n">
        <v>20421038.75</v>
      </c>
      <c r="W583" t="n">
        <v>95104206</v>
      </c>
      <c r="X583" t="n">
        <v>128764157</v>
      </c>
      <c r="Y583" t="n">
        <v>123574550.25</v>
      </c>
    </row>
    <row r="584">
      <c r="A584" s="2" t="inlineStr">
        <is>
          <t>win_580</t>
        </is>
      </c>
      <c r="B584" t="n">
        <v>414897067.5</v>
      </c>
      <c r="C584" t="n">
        <v>272459401.25</v>
      </c>
      <c r="D584" t="n">
        <v>99190172.75</v>
      </c>
      <c r="E584" t="n">
        <v>-83702045</v>
      </c>
      <c r="F584" t="n">
        <v>-233425324</v>
      </c>
      <c r="G584" t="n">
        <v>-329674769.25</v>
      </c>
      <c r="H584" t="n">
        <v>-337324176.5</v>
      </c>
      <c r="I584" t="n">
        <v>-291140473.75</v>
      </c>
      <c r="J584" t="n">
        <v>-212150732.75</v>
      </c>
      <c r="K584" t="n">
        <v>-100355729</v>
      </c>
      <c r="L584" t="n">
        <v>14741462.25</v>
      </c>
      <c r="M584" t="n">
        <v>119619803.25</v>
      </c>
      <c r="N584" t="n">
        <v>176703414.5</v>
      </c>
      <c r="O584" t="n">
        <v>188108782.75</v>
      </c>
      <c r="P584" t="n">
        <v>165023900.5</v>
      </c>
      <c r="Q584" t="n">
        <v>88489998</v>
      </c>
      <c r="R584" t="n">
        <v>3164327.5</v>
      </c>
      <c r="S584" t="n">
        <v>-64146158.75</v>
      </c>
      <c r="T584" t="n">
        <v>-94315409</v>
      </c>
      <c r="U584" t="n">
        <v>-75160022.5</v>
      </c>
      <c r="V584" t="n">
        <v>-20366259.5</v>
      </c>
      <c r="W584" t="n">
        <v>57507518.75</v>
      </c>
      <c r="X584" t="n">
        <v>110545985.75</v>
      </c>
      <c r="Y584" t="n">
        <v>129338462.25</v>
      </c>
    </row>
    <row r="585">
      <c r="A585" s="2" t="inlineStr">
        <is>
          <t>win_581</t>
        </is>
      </c>
      <c r="B585" t="n">
        <v>292233444.75</v>
      </c>
      <c r="C585" t="n">
        <v>186933406.75</v>
      </c>
      <c r="D585" t="n">
        <v>65142142.75</v>
      </c>
      <c r="E585" t="n">
        <v>-72847940.5</v>
      </c>
      <c r="F585" t="n">
        <v>-183650263</v>
      </c>
      <c r="G585" t="n">
        <v>-235878973.25</v>
      </c>
      <c r="H585" t="n">
        <v>-237461697</v>
      </c>
      <c r="I585" t="n">
        <v>-192907421.25</v>
      </c>
      <c r="J585" t="n">
        <v>-111201550</v>
      </c>
      <c r="K585" t="n">
        <v>-24345880.75</v>
      </c>
      <c r="L585" t="n">
        <v>60579537.5</v>
      </c>
      <c r="M585" t="n">
        <v>129711347.25</v>
      </c>
      <c r="N585" t="n">
        <v>150104229.25</v>
      </c>
      <c r="O585" t="n">
        <v>128661055.5</v>
      </c>
      <c r="P585" t="n">
        <v>82212724.25</v>
      </c>
      <c r="Q585" t="n">
        <v>8123220.75</v>
      </c>
      <c r="R585" t="n">
        <v>-70238014</v>
      </c>
      <c r="S585" t="n">
        <v>-112210602.5</v>
      </c>
      <c r="T585" t="n">
        <v>-118016650.25</v>
      </c>
      <c r="U585" t="n">
        <v>-92701924</v>
      </c>
      <c r="V585" t="n">
        <v>-24527013.5</v>
      </c>
      <c r="W585" t="n">
        <v>54839707.25</v>
      </c>
      <c r="X585" t="n">
        <v>108709074</v>
      </c>
      <c r="Y585" t="n">
        <v>137416962.25</v>
      </c>
    </row>
    <row r="586">
      <c r="A586" s="2" t="inlineStr">
        <is>
          <t>win_582</t>
        </is>
      </c>
      <c r="B586" t="n">
        <v>237146904.75</v>
      </c>
      <c r="C586" t="n">
        <v>152934781</v>
      </c>
      <c r="D586" t="n">
        <v>59950148.25</v>
      </c>
      <c r="E586" t="n">
        <v>-61669278.25</v>
      </c>
      <c r="F586" t="n">
        <v>-149406638.25</v>
      </c>
      <c r="G586" t="n">
        <v>-186956803</v>
      </c>
      <c r="H586" t="n">
        <v>-192040378.5</v>
      </c>
      <c r="I586" t="n">
        <v>-160118387.75</v>
      </c>
      <c r="J586" t="n">
        <v>-85111867.25</v>
      </c>
      <c r="K586" t="n">
        <v>-6870240</v>
      </c>
      <c r="L586" t="n">
        <v>55234645.5</v>
      </c>
      <c r="M586" t="n">
        <v>119063290.25</v>
      </c>
      <c r="N586" t="n">
        <v>135889236.25</v>
      </c>
      <c r="O586" t="n">
        <v>103391674.5</v>
      </c>
      <c r="P586" t="n">
        <v>62891297.75</v>
      </c>
      <c r="Q586" t="n">
        <v>335185</v>
      </c>
      <c r="R586" t="n">
        <v>-67411051.5</v>
      </c>
      <c r="S586" t="n">
        <v>-98122751.25</v>
      </c>
      <c r="T586" t="n">
        <v>-95468547.5</v>
      </c>
      <c r="U586" t="n">
        <v>-76746487</v>
      </c>
      <c r="V586" t="n">
        <v>-19872392</v>
      </c>
      <c r="W586" t="n">
        <v>54054753</v>
      </c>
      <c r="X586" t="n">
        <v>96961314.5</v>
      </c>
      <c r="Y586" t="n">
        <v>129048055.75</v>
      </c>
    </row>
    <row r="587">
      <c r="A587" s="2" t="inlineStr">
        <is>
          <t>win_583</t>
        </is>
      </c>
      <c r="B587" t="n">
        <v>271413940</v>
      </c>
      <c r="C587" t="n">
        <v>162482938.75</v>
      </c>
      <c r="D587" t="n">
        <v>41491192.75</v>
      </c>
      <c r="E587" t="n">
        <v>-113974267</v>
      </c>
      <c r="F587" t="n">
        <v>-221481590.5</v>
      </c>
      <c r="G587" t="n">
        <v>-255352516.25</v>
      </c>
      <c r="H587" t="n">
        <v>-234042598</v>
      </c>
      <c r="I587" t="n">
        <v>-172321584.75</v>
      </c>
      <c r="J587" t="n">
        <v>-57222851.5</v>
      </c>
      <c r="K587" t="n">
        <v>46304096</v>
      </c>
      <c r="L587" t="n">
        <v>112359032.5</v>
      </c>
      <c r="M587" t="n">
        <v>168586998.25</v>
      </c>
      <c r="N587" t="n">
        <v>155226683.75</v>
      </c>
      <c r="O587" t="n">
        <v>101551517.75</v>
      </c>
      <c r="P587" t="n">
        <v>59099529.5</v>
      </c>
      <c r="Q587" t="n">
        <v>-6589786</v>
      </c>
      <c r="R587" t="n">
        <v>-73619599</v>
      </c>
      <c r="S587" t="n">
        <v>-93353472.5</v>
      </c>
      <c r="T587" t="n">
        <v>-88516654.5</v>
      </c>
      <c r="U587" t="n">
        <v>-85945112.25</v>
      </c>
      <c r="V587" t="n">
        <v>-42982176</v>
      </c>
      <c r="W587" t="n">
        <v>19931998.5</v>
      </c>
      <c r="X587" t="n">
        <v>52883212.5</v>
      </c>
      <c r="Y587" t="n">
        <v>84148224</v>
      </c>
    </row>
    <row r="588">
      <c r="A588" s="2" t="inlineStr">
        <is>
          <t>win_584</t>
        </is>
      </c>
      <c r="B588" t="n">
        <v>341031864.25</v>
      </c>
      <c r="C588" t="n">
        <v>134789544</v>
      </c>
      <c r="D588" t="n">
        <v>-26462996.75</v>
      </c>
      <c r="E588" t="n">
        <v>-177425585.75</v>
      </c>
      <c r="F588" t="n">
        <v>-271764463.25</v>
      </c>
      <c r="G588" t="n">
        <v>-278020530</v>
      </c>
      <c r="H588" t="n">
        <v>-224814478.25</v>
      </c>
      <c r="I588" t="n">
        <v>-146637996.75</v>
      </c>
      <c r="J588" t="n">
        <v>-22314445.25</v>
      </c>
      <c r="K588" t="n">
        <v>99525546</v>
      </c>
      <c r="L588" t="n">
        <v>250395659.25</v>
      </c>
      <c r="M588" t="n">
        <v>296238517.75</v>
      </c>
      <c r="N588" t="n">
        <v>202791471</v>
      </c>
      <c r="O588" t="n">
        <v>78773603</v>
      </c>
      <c r="P588" t="n">
        <v>-36228638</v>
      </c>
      <c r="Q588" t="n">
        <v>-133639239</v>
      </c>
      <c r="R588" t="n">
        <v>-191510165.25</v>
      </c>
      <c r="S588" t="n">
        <v>-176754185.25</v>
      </c>
      <c r="T588" t="n">
        <v>-128503760.75</v>
      </c>
      <c r="U588" t="n">
        <v>-112391771</v>
      </c>
      <c r="V588" t="n">
        <v>-42415595.5</v>
      </c>
      <c r="W588" t="n">
        <v>72960873</v>
      </c>
      <c r="X588" t="n">
        <v>144553839.5</v>
      </c>
      <c r="Y588" t="n">
        <v>149924685.5</v>
      </c>
    </row>
    <row r="589">
      <c r="A589" s="2" t="inlineStr">
        <is>
          <t>win_585</t>
        </is>
      </c>
      <c r="B589" t="n">
        <v>748536695.75</v>
      </c>
      <c r="C589" t="n">
        <v>218851677</v>
      </c>
      <c r="D589" t="n">
        <v>-6819656.75</v>
      </c>
      <c r="E589" t="n">
        <v>-186904057</v>
      </c>
      <c r="F589" t="n">
        <v>-462578992</v>
      </c>
      <c r="G589" t="n">
        <v>-527805793.25</v>
      </c>
      <c r="H589" t="n">
        <v>-314690379.25</v>
      </c>
      <c r="I589" t="n">
        <v>-118812023.25</v>
      </c>
      <c r="J589" t="n">
        <v>-72397614.75</v>
      </c>
      <c r="K589" t="n">
        <v>-68235684</v>
      </c>
      <c r="L589" t="n">
        <v>-39281974</v>
      </c>
      <c r="M589" t="n">
        <v>-99340063.75</v>
      </c>
      <c r="N589" t="n">
        <v>-111987020.75</v>
      </c>
      <c r="O589" t="n">
        <v>69865356.75</v>
      </c>
      <c r="P589" t="n">
        <v>213428088.25</v>
      </c>
      <c r="Q589" t="n">
        <v>88241638</v>
      </c>
      <c r="R589" t="n">
        <v>8133681.75</v>
      </c>
      <c r="S589" t="n">
        <v>146774367.25</v>
      </c>
      <c r="T589" t="n">
        <v>167062149.25</v>
      </c>
      <c r="U589" t="n">
        <v>-83970294.75</v>
      </c>
      <c r="V589" t="n">
        <v>-188311058.25</v>
      </c>
      <c r="W589" t="n">
        <v>-43056306.75</v>
      </c>
      <c r="X589" t="n">
        <v>-11938389.5</v>
      </c>
      <c r="Y589" t="n">
        <v>-119820615.5</v>
      </c>
    </row>
    <row r="590">
      <c r="A590" s="2" t="inlineStr">
        <is>
          <t>win_586</t>
        </is>
      </c>
      <c r="B590" t="n">
        <v>854593822.5</v>
      </c>
      <c r="C590" t="n">
        <v>213475407.25</v>
      </c>
      <c r="D590" t="n">
        <v>-185839764.75</v>
      </c>
      <c r="E590" t="n">
        <v>-427031816</v>
      </c>
      <c r="F590" t="n">
        <v>-631651545.5</v>
      </c>
      <c r="G590" t="n">
        <v>-713809027.75</v>
      </c>
      <c r="H590" t="n">
        <v>-532048049.25</v>
      </c>
      <c r="I590" t="n">
        <v>-120842069.25</v>
      </c>
      <c r="J590" t="n">
        <v>248843363.25</v>
      </c>
      <c r="K590" t="n">
        <v>340250012.75</v>
      </c>
      <c r="L590" t="n">
        <v>317005057.5</v>
      </c>
      <c r="M590" t="n">
        <v>261590473</v>
      </c>
      <c r="N590" t="n">
        <v>206805395.75</v>
      </c>
      <c r="O590" t="n">
        <v>137927071.75</v>
      </c>
      <c r="P590" t="n">
        <v>-48237438.75</v>
      </c>
      <c r="Q590" t="n">
        <v>-291481162.25</v>
      </c>
      <c r="R590" t="n">
        <v>-306087080.25</v>
      </c>
      <c r="S590" t="n">
        <v>-94113427.75</v>
      </c>
      <c r="T590" t="n">
        <v>56391124</v>
      </c>
      <c r="U590" t="n">
        <v>20580437.25</v>
      </c>
      <c r="V590" t="n">
        <v>42668546.75</v>
      </c>
      <c r="W590" t="n">
        <v>173191746.75</v>
      </c>
      <c r="X590" t="n">
        <v>162131649</v>
      </c>
      <c r="Y590" t="n">
        <v>-24048078</v>
      </c>
    </row>
    <row r="591">
      <c r="A591" s="2" t="inlineStr">
        <is>
          <t>win_587</t>
        </is>
      </c>
      <c r="B591" t="n">
        <v>1126134024.25</v>
      </c>
      <c r="C591" t="n">
        <v>329631430</v>
      </c>
      <c r="D591" t="n">
        <v>-370551568.25</v>
      </c>
      <c r="E591" t="n">
        <v>-790746846.25</v>
      </c>
      <c r="F591" t="n">
        <v>-849226907.25</v>
      </c>
      <c r="G591" t="n">
        <v>-655915335.75</v>
      </c>
      <c r="H591" t="n">
        <v>-321980025.25</v>
      </c>
      <c r="I591" t="n">
        <v>61577361</v>
      </c>
      <c r="J591" t="n">
        <v>291985318</v>
      </c>
      <c r="K591" t="n">
        <v>153270024.75</v>
      </c>
      <c r="L591" t="n">
        <v>-29226726</v>
      </c>
      <c r="M591" t="n">
        <v>-91186820.75</v>
      </c>
      <c r="N591" t="n">
        <v>-30321904.75</v>
      </c>
      <c r="O591" t="n">
        <v>93421488.75</v>
      </c>
      <c r="P591" t="n">
        <v>150380677.5</v>
      </c>
      <c r="Q591" t="n">
        <v>220604507.25</v>
      </c>
      <c r="R591" t="n">
        <v>295646377.75</v>
      </c>
      <c r="S591" t="n">
        <v>287437037</v>
      </c>
      <c r="T591" t="n">
        <v>176095827</v>
      </c>
      <c r="U591" t="n">
        <v>-15954540.5</v>
      </c>
      <c r="V591" t="n">
        <v>-136844612.75</v>
      </c>
      <c r="W591" t="n">
        <v>-252755033.5</v>
      </c>
      <c r="X591" t="n">
        <v>-380874433.25</v>
      </c>
      <c r="Y591" t="n">
        <v>-490297339.75</v>
      </c>
    </row>
    <row r="592">
      <c r="A592" s="2" t="inlineStr">
        <is>
          <t>win_588</t>
        </is>
      </c>
      <c r="B592" t="n">
        <v>1483292367.75</v>
      </c>
      <c r="C592" t="n">
        <v>541017111.75</v>
      </c>
      <c r="D592" t="n">
        <v>-215724220.5</v>
      </c>
      <c r="E592" t="n">
        <v>-735993413.5</v>
      </c>
      <c r="F592" t="n">
        <v>-967343312.75</v>
      </c>
      <c r="G592" t="n">
        <v>-951225300.75</v>
      </c>
      <c r="H592" t="n">
        <v>-780136573.25</v>
      </c>
      <c r="I592" t="n">
        <v>-424421090.5</v>
      </c>
      <c r="J592" t="n">
        <v>-29542786.25</v>
      </c>
      <c r="K592" t="n">
        <v>-30009693.5</v>
      </c>
      <c r="L592" t="n">
        <v>-66029868.75</v>
      </c>
      <c r="M592" t="n">
        <v>53079365.75</v>
      </c>
      <c r="N592" t="n">
        <v>257854001.25</v>
      </c>
      <c r="O592" t="n">
        <v>383737102</v>
      </c>
      <c r="P592" t="n">
        <v>384605101.5</v>
      </c>
      <c r="Q592" t="n">
        <v>368668083.75</v>
      </c>
      <c r="R592" t="n">
        <v>348967364.75</v>
      </c>
      <c r="S592" t="n">
        <v>359528945</v>
      </c>
      <c r="T592" t="n">
        <v>307565653</v>
      </c>
      <c r="U592" t="n">
        <v>37402090</v>
      </c>
      <c r="V592" t="n">
        <v>-156215120.5</v>
      </c>
      <c r="W592" t="n">
        <v>-300442891</v>
      </c>
      <c r="X592" t="n">
        <v>-582215744</v>
      </c>
      <c r="Y592" t="n">
        <v>-796606700.75</v>
      </c>
    </row>
    <row r="593">
      <c r="A593" s="2" t="inlineStr">
        <is>
          <t>win_589</t>
        </is>
      </c>
      <c r="B593" t="n">
        <v>2168178581.25</v>
      </c>
      <c r="C593" t="n">
        <v>647359572.25</v>
      </c>
      <c r="D593" t="n">
        <v>-716029927</v>
      </c>
      <c r="E593" t="n">
        <v>-1548720066.5</v>
      </c>
      <c r="F593" t="n">
        <v>-1826173370.5</v>
      </c>
      <c r="G593" t="n">
        <v>-1619944241.75</v>
      </c>
      <c r="H593" t="n">
        <v>-964830072.25</v>
      </c>
      <c r="I593" t="n">
        <v>15952710</v>
      </c>
      <c r="J593" t="n">
        <v>875972070.25</v>
      </c>
      <c r="K593" t="n">
        <v>1012907287.5</v>
      </c>
      <c r="L593" t="n">
        <v>702968460</v>
      </c>
      <c r="M593" t="n">
        <v>375811849</v>
      </c>
      <c r="N593" t="n">
        <v>126164859.5</v>
      </c>
      <c r="O593" t="n">
        <v>-91774391.25</v>
      </c>
      <c r="P593" t="n">
        <v>-316656610.5</v>
      </c>
      <c r="Q593" t="n">
        <v>-374755892.25</v>
      </c>
      <c r="R593" t="n">
        <v>-203143882</v>
      </c>
      <c r="S593" t="n">
        <v>112952398</v>
      </c>
      <c r="T593" t="n">
        <v>311008549.25</v>
      </c>
      <c r="U593" t="n">
        <v>291299112.5</v>
      </c>
      <c r="V593" t="n">
        <v>311867150.25</v>
      </c>
      <c r="W593" t="n">
        <v>235046657.25</v>
      </c>
      <c r="X593" t="n">
        <v>-111972455.75</v>
      </c>
      <c r="Y593" t="n">
        <v>-604114357.25</v>
      </c>
    </row>
    <row r="594">
      <c r="A594" s="2" t="inlineStr">
        <is>
          <t>win_590</t>
        </is>
      </c>
      <c r="B594" t="n">
        <v>2189643729.5</v>
      </c>
      <c r="C594" t="n">
        <v>702908863.25</v>
      </c>
      <c r="D594" t="n">
        <v>-779497526.5</v>
      </c>
      <c r="E594" t="n">
        <v>-1822015087.5</v>
      </c>
      <c r="F594" t="n">
        <v>-2175112887.5</v>
      </c>
      <c r="G594" t="n">
        <v>-1828112296.75</v>
      </c>
      <c r="H594" t="n">
        <v>-866750813.25</v>
      </c>
      <c r="I594" t="n">
        <v>452370290.75</v>
      </c>
      <c r="J594" t="n">
        <v>1493537270.5</v>
      </c>
      <c r="K594" t="n">
        <v>1651051110.5</v>
      </c>
      <c r="L594" t="n">
        <v>1114498225</v>
      </c>
      <c r="M594" t="n">
        <v>311551686.75</v>
      </c>
      <c r="N594" t="n">
        <v>-403037453.5</v>
      </c>
      <c r="O594" t="n">
        <v>-868337365.5</v>
      </c>
      <c r="P594" t="n">
        <v>-1016702064.25</v>
      </c>
      <c r="Q594" t="n">
        <v>-760076160.25</v>
      </c>
      <c r="R594" t="n">
        <v>-164491225.5</v>
      </c>
      <c r="S594" t="n">
        <v>517307556</v>
      </c>
      <c r="T594" t="n">
        <v>908965574.5</v>
      </c>
      <c r="U594" t="n">
        <v>798187078.75</v>
      </c>
      <c r="V594" t="n">
        <v>437942276.75</v>
      </c>
      <c r="W594" t="n">
        <v>3575033.25</v>
      </c>
      <c r="X594" t="n">
        <v>-491779801.5</v>
      </c>
      <c r="Y594" t="n">
        <v>-830816070.75</v>
      </c>
    </row>
    <row r="595">
      <c r="A595" s="2" t="inlineStr">
        <is>
          <t>win_591</t>
        </is>
      </c>
      <c r="B595" t="n">
        <v>2729227333.5</v>
      </c>
      <c r="C595" t="n">
        <v>1007246780</v>
      </c>
      <c r="D595" t="n">
        <v>-840581770.5</v>
      </c>
      <c r="E595" t="n">
        <v>-2176896854.75</v>
      </c>
      <c r="F595" t="n">
        <v>-2544292719.5</v>
      </c>
      <c r="G595" t="n">
        <v>-1997640465.75</v>
      </c>
      <c r="H595" t="n">
        <v>-795098388</v>
      </c>
      <c r="I595" t="n">
        <v>606480808.25</v>
      </c>
      <c r="J595" t="n">
        <v>1523894327.25</v>
      </c>
      <c r="K595" t="n">
        <v>1537197022.5</v>
      </c>
      <c r="L595" t="n">
        <v>842681568.75</v>
      </c>
      <c r="M595" t="n">
        <v>-114643702.75</v>
      </c>
      <c r="N595" t="n">
        <v>-842010318.25</v>
      </c>
      <c r="O595" t="n">
        <v>-1059322048.5</v>
      </c>
      <c r="P595" t="n">
        <v>-770639279.5</v>
      </c>
      <c r="Q595" t="n">
        <v>-62597880</v>
      </c>
      <c r="R595" t="n">
        <v>739416093</v>
      </c>
      <c r="S595" t="n">
        <v>1252662554.25</v>
      </c>
      <c r="T595" t="n">
        <v>1232221389.5</v>
      </c>
      <c r="U595" t="n">
        <v>639864382.25</v>
      </c>
      <c r="V595" t="n">
        <v>-221293609.25</v>
      </c>
      <c r="W595" t="n">
        <v>-979909797.75</v>
      </c>
      <c r="X595" t="n">
        <v>-1463370967</v>
      </c>
      <c r="Y595" t="n">
        <v>-1479320765.25</v>
      </c>
    </row>
    <row r="596">
      <c r="A596" s="2" t="inlineStr">
        <is>
          <t>win_592</t>
        </is>
      </c>
      <c r="B596" t="n">
        <v>2121855067.75</v>
      </c>
      <c r="C596" t="n">
        <v>803738595.5</v>
      </c>
      <c r="D596" t="n">
        <v>-592372349.25</v>
      </c>
      <c r="E596" t="n">
        <v>-1578431100.25</v>
      </c>
      <c r="F596" t="n">
        <v>-1893550013.75</v>
      </c>
      <c r="G596" t="n">
        <v>-1599442326.25</v>
      </c>
      <c r="H596" t="n">
        <v>-784752290.75</v>
      </c>
      <c r="I596" t="n">
        <v>210300893.75</v>
      </c>
      <c r="J596" t="n">
        <v>921564483.5</v>
      </c>
      <c r="K596" t="n">
        <v>1040206664</v>
      </c>
      <c r="L596" t="n">
        <v>667744949.75</v>
      </c>
      <c r="M596" t="n">
        <v>79197744.25</v>
      </c>
      <c r="N596" t="n">
        <v>-390232401</v>
      </c>
      <c r="O596" t="n">
        <v>-597937589.75</v>
      </c>
      <c r="P596" t="n">
        <v>-490294623.5</v>
      </c>
      <c r="Q596" t="n">
        <v>-127989567.5</v>
      </c>
      <c r="R596" t="n">
        <v>408143662.25</v>
      </c>
      <c r="S596" t="n">
        <v>806483300.5</v>
      </c>
      <c r="T596" t="n">
        <v>854220536.25</v>
      </c>
      <c r="U596" t="n">
        <v>502068347</v>
      </c>
      <c r="V596" t="n">
        <v>-61877089.25</v>
      </c>
      <c r="W596" t="n">
        <v>-550099147</v>
      </c>
      <c r="X596" t="n">
        <v>-892444879.5</v>
      </c>
      <c r="Y596" t="n">
        <v>-944434921.25</v>
      </c>
    </row>
    <row r="597">
      <c r="A597" s="2" t="inlineStr">
        <is>
          <t>win_593</t>
        </is>
      </c>
      <c r="B597" t="n">
        <v>1994644018.75</v>
      </c>
      <c r="C597" t="n">
        <v>735030186.75</v>
      </c>
      <c r="D597" t="n">
        <v>-630633922</v>
      </c>
      <c r="E597" t="n">
        <v>-1607515547</v>
      </c>
      <c r="F597" t="n">
        <v>-1897555685</v>
      </c>
      <c r="G597" t="n">
        <v>-1586488883.5</v>
      </c>
      <c r="H597" t="n">
        <v>-774118522</v>
      </c>
      <c r="I597" t="n">
        <v>232971924.75</v>
      </c>
      <c r="J597" t="n">
        <v>1067005617</v>
      </c>
      <c r="K597" t="n">
        <v>1361978177.75</v>
      </c>
      <c r="L597" t="n">
        <v>1019306421.75</v>
      </c>
      <c r="M597" t="n">
        <v>307522949</v>
      </c>
      <c r="N597" t="n">
        <v>-420729299</v>
      </c>
      <c r="O597" t="n">
        <v>-870422799.25</v>
      </c>
      <c r="P597" t="n">
        <v>-857433564.25</v>
      </c>
      <c r="Q597" t="n">
        <v>-454790290.75</v>
      </c>
      <c r="R597" t="n">
        <v>193659086.75</v>
      </c>
      <c r="S597" t="n">
        <v>712475827.25</v>
      </c>
      <c r="T597" t="n">
        <v>900281507.5</v>
      </c>
      <c r="U597" t="n">
        <v>642860741.25</v>
      </c>
      <c r="V597" t="n">
        <v>134920600.25</v>
      </c>
      <c r="W597" t="n">
        <v>-340105296</v>
      </c>
      <c r="X597" t="n">
        <v>-788614240.75</v>
      </c>
      <c r="Y597" t="n">
        <v>-943004178.25</v>
      </c>
    </row>
    <row r="598">
      <c r="A598" s="2" t="inlineStr">
        <is>
          <t>win_594</t>
        </is>
      </c>
      <c r="B598" t="n">
        <v>1524163756.25</v>
      </c>
      <c r="C598" t="n">
        <v>559607299.5</v>
      </c>
      <c r="D598" t="n">
        <v>-441084093.25</v>
      </c>
      <c r="E598" t="n">
        <v>-1214793370.25</v>
      </c>
      <c r="F598" t="n">
        <v>-1512641318.25</v>
      </c>
      <c r="G598" t="n">
        <v>-1287225858.5</v>
      </c>
      <c r="H598" t="n">
        <v>-675196223.75</v>
      </c>
      <c r="I598" t="n">
        <v>130880666.75</v>
      </c>
      <c r="J598" t="n">
        <v>858650644.5</v>
      </c>
      <c r="K598" t="n">
        <v>1156590291.5</v>
      </c>
      <c r="L598" t="n">
        <v>934065113</v>
      </c>
      <c r="M598" t="n">
        <v>388344646</v>
      </c>
      <c r="N598" t="n">
        <v>-226675747</v>
      </c>
      <c r="O598" t="n">
        <v>-698298305.75</v>
      </c>
      <c r="P598" t="n">
        <v>-797980444</v>
      </c>
      <c r="Q598" t="n">
        <v>-626228129</v>
      </c>
      <c r="R598" t="n">
        <v>-186770610</v>
      </c>
      <c r="S598" t="n">
        <v>349881100</v>
      </c>
      <c r="T598" t="n">
        <v>713639494.25</v>
      </c>
      <c r="U598" t="n">
        <v>672297968.25</v>
      </c>
      <c r="V598" t="n">
        <v>405955599</v>
      </c>
      <c r="W598" t="n">
        <v>91408686</v>
      </c>
      <c r="X598" t="n">
        <v>-341058285.5</v>
      </c>
      <c r="Y598" t="n">
        <v>-605305029.25</v>
      </c>
    </row>
    <row r="599">
      <c r="A599" s="2" t="inlineStr">
        <is>
          <t>win_595</t>
        </is>
      </c>
      <c r="B599" t="n">
        <v>1352713191.5</v>
      </c>
      <c r="C599" t="n">
        <v>546702195.5</v>
      </c>
      <c r="D599" t="n">
        <v>-231557915.75</v>
      </c>
      <c r="E599" t="n">
        <v>-774791010.25</v>
      </c>
      <c r="F599" t="n">
        <v>-1026549087.25</v>
      </c>
      <c r="G599" t="n">
        <v>-994681883.75</v>
      </c>
      <c r="H599" t="n">
        <v>-712387606.25</v>
      </c>
      <c r="I599" t="n">
        <v>-224321804.75</v>
      </c>
      <c r="J599" t="n">
        <v>257185120</v>
      </c>
      <c r="K599" t="n">
        <v>502474371.75</v>
      </c>
      <c r="L599" t="n">
        <v>437210566.75</v>
      </c>
      <c r="M599" t="n">
        <v>173299362.25</v>
      </c>
      <c r="N599" t="n">
        <v>-79187491.25</v>
      </c>
      <c r="O599" t="n">
        <v>-212939413.75</v>
      </c>
      <c r="P599" t="n">
        <v>-162840354</v>
      </c>
      <c r="Q599" t="n">
        <v>-30009448.75</v>
      </c>
      <c r="R599" t="n">
        <v>190926993.75</v>
      </c>
      <c r="S599" t="n">
        <v>382740150.25</v>
      </c>
      <c r="T599" t="n">
        <v>399394087.75</v>
      </c>
      <c r="U599" t="n">
        <v>186547874.75</v>
      </c>
      <c r="V599" t="n">
        <v>-57061929.75</v>
      </c>
      <c r="W599" t="n">
        <v>-241430722.75</v>
      </c>
      <c r="X599" t="n">
        <v>-427733760.25</v>
      </c>
      <c r="Y599" t="n">
        <v>-536542704.25</v>
      </c>
    </row>
    <row r="600">
      <c r="A600" s="2" t="inlineStr">
        <is>
          <t>win_596</t>
        </is>
      </c>
      <c r="B600" t="n">
        <v>950885531.75</v>
      </c>
      <c r="C600" t="n">
        <v>370058919.5</v>
      </c>
      <c r="D600" t="n">
        <v>-152432798.25</v>
      </c>
      <c r="E600" t="n">
        <v>-586299637.75</v>
      </c>
      <c r="F600" t="n">
        <v>-778475233</v>
      </c>
      <c r="G600" t="n">
        <v>-697625071.25</v>
      </c>
      <c r="H600" t="n">
        <v>-507886822.75</v>
      </c>
      <c r="I600" t="n">
        <v>-184341245.75</v>
      </c>
      <c r="J600" t="n">
        <v>224455988</v>
      </c>
      <c r="K600" t="n">
        <v>380983093.25</v>
      </c>
      <c r="L600" t="n">
        <v>275761449</v>
      </c>
      <c r="M600" t="n">
        <v>145300940.25</v>
      </c>
      <c r="N600" t="n">
        <v>19408956.5</v>
      </c>
      <c r="O600" t="n">
        <v>-98532618.75</v>
      </c>
      <c r="P600" t="n">
        <v>-38680451.5</v>
      </c>
      <c r="Q600" t="n">
        <v>59023949.5</v>
      </c>
      <c r="R600" t="n">
        <v>108439000.75</v>
      </c>
      <c r="S600" t="n">
        <v>172550224.75</v>
      </c>
      <c r="T600" t="n">
        <v>167318726.25</v>
      </c>
      <c r="U600" t="n">
        <v>-18514024.75</v>
      </c>
      <c r="V600" t="n">
        <v>-173226030.75</v>
      </c>
      <c r="W600" t="n">
        <v>-200207785.5</v>
      </c>
      <c r="X600" t="n">
        <v>-253904796</v>
      </c>
      <c r="Y600" t="n">
        <v>-226975975</v>
      </c>
    </row>
    <row r="601">
      <c r="A601" s="2" t="inlineStr">
        <is>
          <t>win_597</t>
        </is>
      </c>
      <c r="B601" t="n">
        <v>1025346611.25</v>
      </c>
      <c r="C601" t="n">
        <v>438657465.25</v>
      </c>
      <c r="D601" t="n">
        <v>-151028780.25</v>
      </c>
      <c r="E601" t="n">
        <v>-603142874.75</v>
      </c>
      <c r="F601" t="n">
        <v>-844488341.5</v>
      </c>
      <c r="G601" t="n">
        <v>-862559074.5</v>
      </c>
      <c r="H601" t="n">
        <v>-668960450.25</v>
      </c>
      <c r="I601" t="n">
        <v>-275168306.25</v>
      </c>
      <c r="J601" t="n">
        <v>204834339.5</v>
      </c>
      <c r="K601" t="n">
        <v>504301404.25</v>
      </c>
      <c r="L601" t="n">
        <v>533768754.75</v>
      </c>
      <c r="M601" t="n">
        <v>369256363</v>
      </c>
      <c r="N601" t="n">
        <v>126267960</v>
      </c>
      <c r="O601" t="n">
        <v>-101191315.25</v>
      </c>
      <c r="P601" t="n">
        <v>-220627994.25</v>
      </c>
      <c r="Q601" t="n">
        <v>-211753731.75</v>
      </c>
      <c r="R601" t="n">
        <v>-106515634.5</v>
      </c>
      <c r="S601" t="n">
        <v>43378328.5</v>
      </c>
      <c r="T601" t="n">
        <v>148437522</v>
      </c>
      <c r="U601" t="n">
        <v>154556055.75</v>
      </c>
      <c r="V601" t="n">
        <v>109447810.25</v>
      </c>
      <c r="W601" t="n">
        <v>47856145.5</v>
      </c>
      <c r="X601" t="n">
        <v>-76038367.25</v>
      </c>
      <c r="Y601" t="n">
        <v>-209616225</v>
      </c>
    </row>
    <row r="602">
      <c r="A602" s="2" t="inlineStr">
        <is>
          <t>win_598</t>
        </is>
      </c>
      <c r="B602" t="n">
        <v>1156926926.5</v>
      </c>
      <c r="C602" t="n">
        <v>459103994.5</v>
      </c>
      <c r="D602" t="n">
        <v>-200212051.75</v>
      </c>
      <c r="E602" t="n">
        <v>-751418756.5</v>
      </c>
      <c r="F602" t="n">
        <v>-1026868443.5</v>
      </c>
      <c r="G602" t="n">
        <v>-924110678</v>
      </c>
      <c r="H602" t="n">
        <v>-648888074</v>
      </c>
      <c r="I602" t="n">
        <v>-218829990.25</v>
      </c>
      <c r="J602" t="n">
        <v>343654760.75</v>
      </c>
      <c r="K602" t="n">
        <v>653550595.25</v>
      </c>
      <c r="L602" t="n">
        <v>605854279.25</v>
      </c>
      <c r="M602" t="n">
        <v>367721261</v>
      </c>
      <c r="N602" t="n">
        <v>13413643</v>
      </c>
      <c r="O602" t="n">
        <v>-313525315.75</v>
      </c>
      <c r="P602" t="n">
        <v>-345156163.25</v>
      </c>
      <c r="Q602" t="n">
        <v>-192040846.25</v>
      </c>
      <c r="R602" t="n">
        <v>-4059908.25</v>
      </c>
      <c r="S602" t="n">
        <v>243282921.25</v>
      </c>
      <c r="T602" t="n">
        <v>390305418.75</v>
      </c>
      <c r="U602" t="n">
        <v>276008952.75</v>
      </c>
      <c r="V602" t="n">
        <v>109440322.5</v>
      </c>
      <c r="W602" t="n">
        <v>-49114826.75</v>
      </c>
      <c r="X602" t="n">
        <v>-318271985.75</v>
      </c>
      <c r="Y602" t="n">
        <v>-513124139.25</v>
      </c>
    </row>
    <row r="603">
      <c r="A603" s="2" t="inlineStr">
        <is>
          <t>win_599</t>
        </is>
      </c>
      <c r="B603" t="n">
        <v>857475869.25</v>
      </c>
      <c r="C603" t="n">
        <v>312020757</v>
      </c>
      <c r="D603" t="n">
        <v>-183963511.75</v>
      </c>
      <c r="E603" t="n">
        <v>-552530615.25</v>
      </c>
      <c r="F603" t="n">
        <v>-720211318.25</v>
      </c>
      <c r="G603" t="n">
        <v>-648642311.25</v>
      </c>
      <c r="H603" t="n">
        <v>-425958757.75</v>
      </c>
      <c r="I603" t="n">
        <v>-108399627.5</v>
      </c>
      <c r="J603" t="n">
        <v>247063873.5</v>
      </c>
      <c r="K603" t="n">
        <v>443250530.5</v>
      </c>
      <c r="L603" t="n">
        <v>414134575.5</v>
      </c>
      <c r="M603" t="n">
        <v>221483926.75</v>
      </c>
      <c r="N603" t="n">
        <v>-49280835.5</v>
      </c>
      <c r="O603" t="n">
        <v>-257951678.75</v>
      </c>
      <c r="P603" t="n">
        <v>-276165471</v>
      </c>
      <c r="Q603" t="n">
        <v>-160615711.25</v>
      </c>
      <c r="R603" t="n">
        <v>9485029.5</v>
      </c>
      <c r="S603" t="n">
        <v>196505894.25</v>
      </c>
      <c r="T603" t="n">
        <v>262432663.75</v>
      </c>
      <c r="U603" t="n">
        <v>161210316.5</v>
      </c>
      <c r="V603" t="n">
        <v>55035568</v>
      </c>
      <c r="W603" t="n">
        <v>-16618119.75</v>
      </c>
      <c r="X603" t="n">
        <v>-154661889</v>
      </c>
      <c r="Y603" t="n">
        <v>-279088063.5</v>
      </c>
    </row>
    <row r="604">
      <c r="A604" s="2" t="inlineStr">
        <is>
          <t>win_600</t>
        </is>
      </c>
      <c r="B604" t="n">
        <v>837000600.75</v>
      </c>
      <c r="C604" t="n">
        <v>290801337.5</v>
      </c>
      <c r="D604" t="n">
        <v>-217734890</v>
      </c>
      <c r="E604" t="n">
        <v>-578180780</v>
      </c>
      <c r="F604" t="n">
        <v>-712716264.25</v>
      </c>
      <c r="G604" t="n">
        <v>-598256881</v>
      </c>
      <c r="H604" t="n">
        <v>-350869013.5</v>
      </c>
      <c r="I604" t="n">
        <v>-39006531</v>
      </c>
      <c r="J604" t="n">
        <v>277257421.75</v>
      </c>
      <c r="K604" t="n">
        <v>447894286.5</v>
      </c>
      <c r="L604" t="n">
        <v>388360394</v>
      </c>
      <c r="M604" t="n">
        <v>138172207.25</v>
      </c>
      <c r="N604" t="n">
        <v>-147740864</v>
      </c>
      <c r="O604" t="n">
        <v>-313339734.25</v>
      </c>
      <c r="P604" t="n">
        <v>-248469549.75</v>
      </c>
      <c r="Q604" t="n">
        <v>-56524473.25</v>
      </c>
      <c r="R604" t="n">
        <v>137750092.75</v>
      </c>
      <c r="S604" t="n">
        <v>263848169.75</v>
      </c>
      <c r="T604" t="n">
        <v>257063885</v>
      </c>
      <c r="U604" t="n">
        <v>110718943.5</v>
      </c>
      <c r="V604" t="n">
        <v>-33076215.75</v>
      </c>
      <c r="W604" t="n">
        <v>-136139119.75</v>
      </c>
      <c r="X604" t="n">
        <v>-270021312.75</v>
      </c>
      <c r="Y604" t="n">
        <v>-336783093.75</v>
      </c>
    </row>
    <row r="605">
      <c r="A605" s="2" t="inlineStr">
        <is>
          <t>win_601</t>
        </is>
      </c>
      <c r="B605" t="n">
        <v>669335415</v>
      </c>
      <c r="C605" t="n">
        <v>279021904.5</v>
      </c>
      <c r="D605" t="n">
        <v>-79225169.25</v>
      </c>
      <c r="E605" t="n">
        <v>-424288131.25</v>
      </c>
      <c r="F605" t="n">
        <v>-608290905</v>
      </c>
      <c r="G605" t="n">
        <v>-544971877.25</v>
      </c>
      <c r="H605" t="n">
        <v>-405963097</v>
      </c>
      <c r="I605" t="n">
        <v>-190757695.75</v>
      </c>
      <c r="J605" t="n">
        <v>130109074.5</v>
      </c>
      <c r="K605" t="n">
        <v>343830729.25</v>
      </c>
      <c r="L605" t="n">
        <v>361675303.25</v>
      </c>
      <c r="M605" t="n">
        <v>275501914.75</v>
      </c>
      <c r="N605" t="n">
        <v>91353295</v>
      </c>
      <c r="O605" t="n">
        <v>-119080364.75</v>
      </c>
      <c r="P605" t="n">
        <v>-153585603.25</v>
      </c>
      <c r="Q605" t="n">
        <v>-74613636.25</v>
      </c>
      <c r="R605" t="n">
        <v>-23100967.5</v>
      </c>
      <c r="S605" t="n">
        <v>55965818.75</v>
      </c>
      <c r="T605" t="n">
        <v>135385298</v>
      </c>
      <c r="U605" t="n">
        <v>91340907</v>
      </c>
      <c r="V605" t="n">
        <v>44132137.25</v>
      </c>
      <c r="W605" t="n">
        <v>17540923.5</v>
      </c>
      <c r="X605" t="n">
        <v>-125792864.25</v>
      </c>
      <c r="Y605" t="n">
        <v>-258287949.25</v>
      </c>
    </row>
    <row r="606">
      <c r="A606" s="2" t="inlineStr">
        <is>
          <t>win_602</t>
        </is>
      </c>
      <c r="B606" t="n">
        <v>725755916.75</v>
      </c>
      <c r="C606" t="n">
        <v>368564278.5</v>
      </c>
      <c r="D606" t="n">
        <v>-8344399</v>
      </c>
      <c r="E606" t="n">
        <v>-374074347.75</v>
      </c>
      <c r="F606" t="n">
        <v>-591077660.75</v>
      </c>
      <c r="G606" t="n">
        <v>-602847259.25</v>
      </c>
      <c r="H606" t="n">
        <v>-505444257</v>
      </c>
      <c r="I606" t="n">
        <v>-301796424.25</v>
      </c>
      <c r="J606" t="n">
        <v>-13765937.5</v>
      </c>
      <c r="K606" t="n">
        <v>201854814.5</v>
      </c>
      <c r="L606" t="n">
        <v>281481474.75</v>
      </c>
      <c r="M606" t="n">
        <v>259020401.5</v>
      </c>
      <c r="N606" t="n">
        <v>163324955.75</v>
      </c>
      <c r="O606" t="n">
        <v>42666839.5</v>
      </c>
      <c r="P606" t="n">
        <v>15991928</v>
      </c>
      <c r="Q606" t="n">
        <v>61200851.25</v>
      </c>
      <c r="R606" t="n">
        <v>80245133.5</v>
      </c>
      <c r="S606" t="n">
        <v>92672570.25</v>
      </c>
      <c r="T606" t="n">
        <v>108813608</v>
      </c>
      <c r="U606" t="n">
        <v>36062214.75</v>
      </c>
      <c r="V606" t="n">
        <v>-52892290.25</v>
      </c>
      <c r="W606" t="n">
        <v>-118987049.5</v>
      </c>
      <c r="X606" t="n">
        <v>-237050460</v>
      </c>
      <c r="Y606" t="n">
        <v>-318527956.75</v>
      </c>
    </row>
    <row r="607">
      <c r="A607" s="2" t="inlineStr">
        <is>
          <t>win_603</t>
        </is>
      </c>
      <c r="B607" t="n">
        <v>583960056.75</v>
      </c>
      <c r="C607" t="n">
        <v>288690629.5</v>
      </c>
      <c r="D607" t="n">
        <v>-4981543</v>
      </c>
      <c r="E607" t="n">
        <v>-304255598</v>
      </c>
      <c r="F607" t="n">
        <v>-482420602</v>
      </c>
      <c r="G607" t="n">
        <v>-477586695.5</v>
      </c>
      <c r="H607" t="n">
        <v>-396857715.5</v>
      </c>
      <c r="I607" t="n">
        <v>-235148029</v>
      </c>
      <c r="J607" t="n">
        <v>-14888052.75</v>
      </c>
      <c r="K607" t="n">
        <v>130413667.75</v>
      </c>
      <c r="L607" t="n">
        <v>181909217.5</v>
      </c>
      <c r="M607" t="n">
        <v>176223642.75</v>
      </c>
      <c r="N607" t="n">
        <v>122547922.5</v>
      </c>
      <c r="O607" t="n">
        <v>64319603.25</v>
      </c>
      <c r="P607" t="n">
        <v>91194704</v>
      </c>
      <c r="Q607" t="n">
        <v>144673566.5</v>
      </c>
      <c r="R607" t="n">
        <v>143962245.25</v>
      </c>
      <c r="S607" t="n">
        <v>123620261</v>
      </c>
      <c r="T607" t="n">
        <v>80095624.75</v>
      </c>
      <c r="U607" t="n">
        <v>-66055567.5</v>
      </c>
      <c r="V607" t="n">
        <v>-203665464.5</v>
      </c>
      <c r="W607" t="n">
        <v>-262248294.5</v>
      </c>
      <c r="X607" t="n">
        <v>-310661320</v>
      </c>
      <c r="Y607" t="n">
        <v>-273848885.75</v>
      </c>
    </row>
    <row r="608">
      <c r="A608" s="2" t="inlineStr">
        <is>
          <t>win_604</t>
        </is>
      </c>
      <c r="B608" t="n">
        <v>428229543.5</v>
      </c>
      <c r="C608" t="n">
        <v>210436535.75</v>
      </c>
      <c r="D608" t="n">
        <v>-7554888</v>
      </c>
      <c r="E608" t="n">
        <v>-189983744</v>
      </c>
      <c r="F608" t="n">
        <v>-305452236.25</v>
      </c>
      <c r="G608" t="n">
        <v>-340131252.75</v>
      </c>
      <c r="H608" t="n">
        <v>-306238653.5</v>
      </c>
      <c r="I608" t="n">
        <v>-196374845</v>
      </c>
      <c r="J608" t="n">
        <v>-44302824</v>
      </c>
      <c r="K608" t="n">
        <v>76796428.25</v>
      </c>
      <c r="L608" t="n">
        <v>138178763.25</v>
      </c>
      <c r="M608" t="n">
        <v>125884447.75</v>
      </c>
      <c r="N608" t="n">
        <v>90231720.25</v>
      </c>
      <c r="O608" t="n">
        <v>52193217.25</v>
      </c>
      <c r="P608" t="n">
        <v>42214898.75</v>
      </c>
      <c r="Q608" t="n">
        <v>53901331.75</v>
      </c>
      <c r="R608" t="n">
        <v>66508919.75</v>
      </c>
      <c r="S608" t="n">
        <v>66978909</v>
      </c>
      <c r="T608" t="n">
        <v>63060820.25</v>
      </c>
      <c r="U608" t="n">
        <v>14829210.25</v>
      </c>
      <c r="V608" t="n">
        <v>-51866554.75</v>
      </c>
      <c r="W608" t="n">
        <v>-100278100</v>
      </c>
      <c r="X608" t="n">
        <v>-153533103.25</v>
      </c>
      <c r="Y608" t="n">
        <v>-171052859.25</v>
      </c>
    </row>
    <row r="609">
      <c r="A609" s="2" t="inlineStr">
        <is>
          <t>win_605</t>
        </is>
      </c>
      <c r="B609" t="n">
        <v>479560908.5</v>
      </c>
      <c r="C609" t="n">
        <v>240710420</v>
      </c>
      <c r="D609" t="n">
        <v>-2390059</v>
      </c>
      <c r="E609" t="n">
        <v>-239218779.75</v>
      </c>
      <c r="F609" t="n">
        <v>-378513334.25</v>
      </c>
      <c r="G609" t="n">
        <v>-383222442.75</v>
      </c>
      <c r="H609" t="n">
        <v>-314482667.25</v>
      </c>
      <c r="I609" t="n">
        <v>-171103774.5</v>
      </c>
      <c r="J609" t="n">
        <v>7527135.25</v>
      </c>
      <c r="K609" t="n">
        <v>105722154.25</v>
      </c>
      <c r="L609" t="n">
        <v>116885381</v>
      </c>
      <c r="M609" t="n">
        <v>89118925.75</v>
      </c>
      <c r="N609" t="n">
        <v>41395154</v>
      </c>
      <c r="O609" t="n">
        <v>71636.25</v>
      </c>
      <c r="P609" t="n">
        <v>24080671</v>
      </c>
      <c r="Q609" t="n">
        <v>91273059.75</v>
      </c>
      <c r="R609" t="n">
        <v>137531799.5</v>
      </c>
      <c r="S609" t="n">
        <v>162112019.25</v>
      </c>
      <c r="T609" t="n">
        <v>151392190</v>
      </c>
      <c r="U609" t="n">
        <v>49258584.25</v>
      </c>
      <c r="V609" t="n">
        <v>-82230896.75</v>
      </c>
      <c r="W609" t="n">
        <v>-186967590.5</v>
      </c>
      <c r="X609" t="n">
        <v>-274740433</v>
      </c>
      <c r="Y609" t="n">
        <v>-282833837.75</v>
      </c>
    </row>
    <row r="610">
      <c r="A610" s="2" t="inlineStr">
        <is>
          <t>win_606</t>
        </is>
      </c>
      <c r="B610" t="n">
        <v>348918859.25</v>
      </c>
      <c r="C610" t="n">
        <v>190932814</v>
      </c>
      <c r="D610" t="n">
        <v>28974304</v>
      </c>
      <c r="E610" t="n">
        <v>-124036384</v>
      </c>
      <c r="F610" t="n">
        <v>-228412912.25</v>
      </c>
      <c r="G610" t="n">
        <v>-271173555.75</v>
      </c>
      <c r="H610" t="n">
        <v>-271099195.75</v>
      </c>
      <c r="I610" t="n">
        <v>-212683002.5</v>
      </c>
      <c r="J610" t="n">
        <v>-113563214</v>
      </c>
      <c r="K610" t="n">
        <v>-33778707.75</v>
      </c>
      <c r="L610" t="n">
        <v>29049634.5</v>
      </c>
      <c r="M610" t="n">
        <v>84972221.25</v>
      </c>
      <c r="N610" t="n">
        <v>127072719.5</v>
      </c>
      <c r="O610" t="n">
        <v>151704588.5</v>
      </c>
      <c r="P610" t="n">
        <v>168784859.5</v>
      </c>
      <c r="Q610" t="n">
        <v>160440651.25</v>
      </c>
      <c r="R610" t="n">
        <v>118333463.25</v>
      </c>
      <c r="S610" t="n">
        <v>53840288.5</v>
      </c>
      <c r="T610" t="n">
        <v>-11814168.75</v>
      </c>
      <c r="U610" t="n">
        <v>-88819593</v>
      </c>
      <c r="V610" t="n">
        <v>-144410382</v>
      </c>
      <c r="W610" t="n">
        <v>-168771142.25</v>
      </c>
      <c r="X610" t="n">
        <v>-179537844.25</v>
      </c>
      <c r="Y610" t="n">
        <v>-155610089</v>
      </c>
    </row>
    <row r="611">
      <c r="A611" s="2" t="inlineStr">
        <is>
          <t>win_607</t>
        </is>
      </c>
      <c r="B611" t="n">
        <v>359786524.5</v>
      </c>
      <c r="C611" t="n">
        <v>193341190.75</v>
      </c>
      <c r="D611" t="n">
        <v>25622544.75</v>
      </c>
      <c r="E611" t="n">
        <v>-124488544.25</v>
      </c>
      <c r="F611" t="n">
        <v>-231033225.25</v>
      </c>
      <c r="G611" t="n">
        <v>-275308071.5</v>
      </c>
      <c r="H611" t="n">
        <v>-260041354.25</v>
      </c>
      <c r="I611" t="n">
        <v>-188976193.75</v>
      </c>
      <c r="J611" t="n">
        <v>-89085947.25</v>
      </c>
      <c r="K611" t="n">
        <v>-16789424</v>
      </c>
      <c r="L611" t="n">
        <v>24301127.75</v>
      </c>
      <c r="M611" t="n">
        <v>65937547.5</v>
      </c>
      <c r="N611" t="n">
        <v>105346383.75</v>
      </c>
      <c r="O611" t="n">
        <v>130200416.5</v>
      </c>
      <c r="P611" t="n">
        <v>152813009.75</v>
      </c>
      <c r="Q611" t="n">
        <v>152990801</v>
      </c>
      <c r="R611" t="n">
        <v>116310996.5</v>
      </c>
      <c r="S611" t="n">
        <v>64566149.5</v>
      </c>
      <c r="T611" t="n">
        <v>828596.5</v>
      </c>
      <c r="U611" t="n">
        <v>-88944197.5</v>
      </c>
      <c r="V611" t="n">
        <v>-164807561.75</v>
      </c>
      <c r="W611" t="n">
        <v>-196500111.75</v>
      </c>
      <c r="X611" t="n">
        <v>-194688262.25</v>
      </c>
      <c r="Y611" t="n">
        <v>-145536788.75</v>
      </c>
    </row>
    <row r="612">
      <c r="A612" s="2" t="inlineStr">
        <is>
          <t>win_608</t>
        </is>
      </c>
      <c r="B612" t="n">
        <v>343992046</v>
      </c>
      <c r="C612" t="n">
        <v>187127089.75</v>
      </c>
      <c r="D612" t="n">
        <v>35790506</v>
      </c>
      <c r="E612" t="n">
        <v>-107370989.5</v>
      </c>
      <c r="F612" t="n">
        <v>-220520856.25</v>
      </c>
      <c r="G612" t="n">
        <v>-269107973</v>
      </c>
      <c r="H612" t="n">
        <v>-267707458</v>
      </c>
      <c r="I612" t="n">
        <v>-205967840.25</v>
      </c>
      <c r="J612" t="n">
        <v>-100670006</v>
      </c>
      <c r="K612" t="n">
        <v>-22595883.75</v>
      </c>
      <c r="L612" t="n">
        <v>32784867.25</v>
      </c>
      <c r="M612" t="n">
        <v>80389884</v>
      </c>
      <c r="N612" t="n">
        <v>113114412</v>
      </c>
      <c r="O612" t="n">
        <v>124194478.25</v>
      </c>
      <c r="P612" t="n">
        <v>126969843.25</v>
      </c>
      <c r="Q612" t="n">
        <v>99375313.5</v>
      </c>
      <c r="R612" t="n">
        <v>59421275</v>
      </c>
      <c r="S612" t="n">
        <v>34571959</v>
      </c>
      <c r="T612" t="n">
        <v>13840726.5</v>
      </c>
      <c r="U612" t="n">
        <v>-22487218.75</v>
      </c>
      <c r="V612" t="n">
        <v>-60638072.75</v>
      </c>
      <c r="W612" t="n">
        <v>-84162128.25</v>
      </c>
      <c r="X612" t="n">
        <v>-111882101.25</v>
      </c>
      <c r="Y612" t="n">
        <v>-121459324.5</v>
      </c>
    </row>
    <row r="613">
      <c r="A613" s="2" t="inlineStr">
        <is>
          <t>win_609</t>
        </is>
      </c>
      <c r="B613" t="n">
        <v>299461204.75</v>
      </c>
      <c r="C613" t="n">
        <v>160555110.75</v>
      </c>
      <c r="D613" t="n">
        <v>15570383</v>
      </c>
      <c r="E613" t="n">
        <v>-110555951.75</v>
      </c>
      <c r="F613" t="n">
        <v>-200739120.25</v>
      </c>
      <c r="G613" t="n">
        <v>-227042130.25</v>
      </c>
      <c r="H613" t="n">
        <v>-204277898.25</v>
      </c>
      <c r="I613" t="n">
        <v>-146961730.5</v>
      </c>
      <c r="J613" t="n">
        <v>-73097737</v>
      </c>
      <c r="K613" t="n">
        <v>-26498693.25</v>
      </c>
      <c r="L613" t="n">
        <v>10031913</v>
      </c>
      <c r="M613" t="n">
        <v>45635199.5</v>
      </c>
      <c r="N613" t="n">
        <v>89930339.5</v>
      </c>
      <c r="O613" t="n">
        <v>118378556</v>
      </c>
      <c r="P613" t="n">
        <v>132264869.25</v>
      </c>
      <c r="Q613" t="n">
        <v>113408824</v>
      </c>
      <c r="R613" t="n">
        <v>74704578.25</v>
      </c>
      <c r="S613" t="n">
        <v>35089702.25</v>
      </c>
      <c r="T613" t="n">
        <v>-5754904</v>
      </c>
      <c r="U613" t="n">
        <v>-49131875.25</v>
      </c>
      <c r="V613" t="n">
        <v>-82889203.25</v>
      </c>
      <c r="W613" t="n">
        <v>-94902650.25</v>
      </c>
      <c r="X613" t="n">
        <v>-115409900</v>
      </c>
      <c r="Y613" t="n">
        <v>-116292518</v>
      </c>
    </row>
    <row r="614">
      <c r="A614" s="2" t="inlineStr">
        <is>
          <t>win_610</t>
        </is>
      </c>
      <c r="B614" t="n">
        <v>329289771.25</v>
      </c>
      <c r="C614" t="n">
        <v>150096921.25</v>
      </c>
      <c r="D614" t="n">
        <v>-6322746</v>
      </c>
      <c r="E614" t="n">
        <v>-142900396.25</v>
      </c>
      <c r="F614" t="n">
        <v>-223021444.25</v>
      </c>
      <c r="G614" t="n">
        <v>-209728623.75</v>
      </c>
      <c r="H614" t="n">
        <v>-165721517</v>
      </c>
      <c r="I614" t="n">
        <v>-101032792.5</v>
      </c>
      <c r="J614" t="n">
        <v>-42135214.25</v>
      </c>
      <c r="K614" t="n">
        <v>-29206064.5</v>
      </c>
      <c r="L614" t="n">
        <v>150087.25</v>
      </c>
      <c r="M614" t="n">
        <v>29762465.5</v>
      </c>
      <c r="N614" t="n">
        <v>67445896</v>
      </c>
      <c r="O614" t="n">
        <v>98051366</v>
      </c>
      <c r="P614" t="n">
        <v>120885785</v>
      </c>
      <c r="Q614" t="n">
        <v>104030548.5</v>
      </c>
      <c r="R614" t="n">
        <v>56721894.25</v>
      </c>
      <c r="S614" t="n">
        <v>21803283.5</v>
      </c>
      <c r="T614" t="n">
        <v>-25075683.75</v>
      </c>
      <c r="U614" t="n">
        <v>-90225508.25</v>
      </c>
      <c r="V614" t="n">
        <v>-123545908.5</v>
      </c>
      <c r="W614" t="n">
        <v>-94069655.5</v>
      </c>
      <c r="X614" t="n">
        <v>-83588505.5</v>
      </c>
      <c r="Y614" t="n">
        <v>-44640528</v>
      </c>
    </row>
    <row r="615">
      <c r="A615" s="2" t="inlineStr">
        <is>
          <t>win_611</t>
        </is>
      </c>
      <c r="B615" t="n">
        <v>812766238.25</v>
      </c>
      <c r="C615" t="n">
        <v>350503810</v>
      </c>
      <c r="D615" t="n">
        <v>-114006154</v>
      </c>
      <c r="E615" t="n">
        <v>-469308817.25</v>
      </c>
      <c r="F615" t="n">
        <v>-610258858</v>
      </c>
      <c r="G615" t="n">
        <v>-550284967.75</v>
      </c>
      <c r="H615" t="n">
        <v>-375973033.5</v>
      </c>
      <c r="I615" t="n">
        <v>-175370889</v>
      </c>
      <c r="J615" t="n">
        <v>-44340837.5</v>
      </c>
      <c r="K615" t="n">
        <v>30027958.25</v>
      </c>
      <c r="L615" t="n">
        <v>124531361.75</v>
      </c>
      <c r="M615" t="n">
        <v>206885202.5</v>
      </c>
      <c r="N615" t="n">
        <v>291261428</v>
      </c>
      <c r="O615" t="n">
        <v>333949386.75</v>
      </c>
      <c r="P615" t="n">
        <v>277790499.5</v>
      </c>
      <c r="Q615" t="n">
        <v>130570693.25</v>
      </c>
      <c r="R615" t="n">
        <v>-60514758</v>
      </c>
      <c r="S615" t="n">
        <v>-238065413</v>
      </c>
      <c r="T615" t="n">
        <v>-352973908.5</v>
      </c>
      <c r="U615" t="n">
        <v>-392760494.5</v>
      </c>
      <c r="V615" t="n">
        <v>-299857261</v>
      </c>
      <c r="W615" t="n">
        <v>-110359024.5</v>
      </c>
      <c r="X615" t="n">
        <v>80916987.75</v>
      </c>
      <c r="Y615" t="n">
        <v>246269385</v>
      </c>
    </row>
    <row r="616">
      <c r="A616" s="2" t="inlineStr">
        <is>
          <t>win_612</t>
        </is>
      </c>
      <c r="B616" t="n">
        <v>2007426959.5</v>
      </c>
      <c r="C616" t="n">
        <v>710807066.5</v>
      </c>
      <c r="D616" t="n">
        <v>-679514537.5</v>
      </c>
      <c r="E616" t="n">
        <v>-1693597646.75</v>
      </c>
      <c r="F616" t="n">
        <v>-1909276190.25</v>
      </c>
      <c r="G616" t="n">
        <v>-1380088821.75</v>
      </c>
      <c r="H616" t="n">
        <v>-496163511.75</v>
      </c>
      <c r="I616" t="n">
        <v>378606791.75</v>
      </c>
      <c r="J616" t="n">
        <v>808057973.75</v>
      </c>
      <c r="K616" t="n">
        <v>764598346.5</v>
      </c>
      <c r="L616" t="n">
        <v>499778344</v>
      </c>
      <c r="M616" t="n">
        <v>89788575.75</v>
      </c>
      <c r="N616" t="n">
        <v>-74381642</v>
      </c>
      <c r="O616" t="n">
        <v>68542041.5</v>
      </c>
      <c r="P616" t="n">
        <v>227239593.25</v>
      </c>
      <c r="Q616" t="n">
        <v>324215013.5</v>
      </c>
      <c r="R616" t="n">
        <v>232236138</v>
      </c>
      <c r="S616" t="n">
        <v>-107865241.25</v>
      </c>
      <c r="T616" t="n">
        <v>-518778188</v>
      </c>
      <c r="U616" t="n">
        <v>-854716709.5</v>
      </c>
      <c r="V616" t="n">
        <v>-871557410.5</v>
      </c>
      <c r="W616" t="n">
        <v>-426597730.5</v>
      </c>
      <c r="X616" t="n">
        <v>201648922</v>
      </c>
      <c r="Y616" t="n">
        <v>826470057</v>
      </c>
    </row>
    <row r="617">
      <c r="A617" s="2" t="inlineStr">
        <is>
          <t>win_613</t>
        </is>
      </c>
      <c r="B617" t="n">
        <v>1922362389</v>
      </c>
      <c r="C617" t="n">
        <v>661435473</v>
      </c>
      <c r="D617" t="n">
        <v>-367865272</v>
      </c>
      <c r="E617" t="n">
        <v>-1176158907</v>
      </c>
      <c r="F617" t="n">
        <v>-1631069336.5</v>
      </c>
      <c r="G617" t="n">
        <v>-1516168817.75</v>
      </c>
      <c r="H617" t="n">
        <v>-816429321.5</v>
      </c>
      <c r="I617" t="n">
        <v>38150062.25</v>
      </c>
      <c r="J617" t="n">
        <v>566372746.5</v>
      </c>
      <c r="K617" t="n">
        <v>750458087.25</v>
      </c>
      <c r="L617" t="n">
        <v>742683596</v>
      </c>
      <c r="M617" t="n">
        <v>490343422.75</v>
      </c>
      <c r="N617" t="n">
        <v>289905185</v>
      </c>
      <c r="O617" t="n">
        <v>161319238.5</v>
      </c>
      <c r="P617" t="n">
        <v>-86972799</v>
      </c>
      <c r="Q617" t="n">
        <v>-390387499.75</v>
      </c>
      <c r="R617" t="n">
        <v>-658055824</v>
      </c>
      <c r="S617" t="n">
        <v>-806554792.75</v>
      </c>
      <c r="T617" t="n">
        <v>-761109939.75</v>
      </c>
      <c r="U617" t="n">
        <v>-536564544.25</v>
      </c>
      <c r="V617" t="n">
        <v>-78579917.75</v>
      </c>
      <c r="W617" t="n">
        <v>569756726.25</v>
      </c>
      <c r="X617" t="n">
        <v>951891368.5</v>
      </c>
      <c r="Y617" t="n">
        <v>1016546561.75</v>
      </c>
    </row>
    <row r="618">
      <c r="A618" s="2" t="inlineStr">
        <is>
          <t>win_614</t>
        </is>
      </c>
      <c r="B618" t="n">
        <v>1383643792.5</v>
      </c>
      <c r="C618" t="n">
        <v>496445359.5</v>
      </c>
      <c r="D618" t="n">
        <v>-204956614.75</v>
      </c>
      <c r="E618" t="n">
        <v>-871522989.5</v>
      </c>
      <c r="F618" t="n">
        <v>-1230912537</v>
      </c>
      <c r="G618" t="n">
        <v>-1174400969.25</v>
      </c>
      <c r="H618" t="n">
        <v>-735162511</v>
      </c>
      <c r="I618" t="n">
        <v>-54356253.5</v>
      </c>
      <c r="J618" t="n">
        <v>398419688</v>
      </c>
      <c r="K618" t="n">
        <v>694880360.25</v>
      </c>
      <c r="L618" t="n">
        <v>902263952</v>
      </c>
      <c r="M618" t="n">
        <v>711130378</v>
      </c>
      <c r="N618" t="n">
        <v>403308030</v>
      </c>
      <c r="O618" t="n">
        <v>75611851.75</v>
      </c>
      <c r="P618" t="n">
        <v>-358182137.25</v>
      </c>
      <c r="Q618" t="n">
        <v>-679655614</v>
      </c>
      <c r="R618" t="n">
        <v>-812676170.5</v>
      </c>
      <c r="S618" t="n">
        <v>-738730762.75</v>
      </c>
      <c r="T618" t="n">
        <v>-466365224.25</v>
      </c>
      <c r="U618" t="n">
        <v>-214710234</v>
      </c>
      <c r="V618" t="n">
        <v>111105845.25</v>
      </c>
      <c r="W618" t="n">
        <v>605378017.75</v>
      </c>
      <c r="X618" t="n">
        <v>801939376</v>
      </c>
      <c r="Y618" t="n">
        <v>751701817.25</v>
      </c>
    </row>
    <row r="619">
      <c r="A619" s="2" t="inlineStr">
        <is>
          <t>win_615</t>
        </is>
      </c>
      <c r="B619" t="n">
        <v>1427739674</v>
      </c>
      <c r="C619" t="n">
        <v>725800176.5</v>
      </c>
      <c r="D619" t="n">
        <v>-4767716.5</v>
      </c>
      <c r="E619" t="n">
        <v>-684094993.25</v>
      </c>
      <c r="F619" t="n">
        <v>-1065756652.75</v>
      </c>
      <c r="G619" t="n">
        <v>-1108202326.5</v>
      </c>
      <c r="H619" t="n">
        <v>-859128015.5</v>
      </c>
      <c r="I619" t="n">
        <v>-379766947.5</v>
      </c>
      <c r="J619" t="n">
        <v>75000937.25</v>
      </c>
      <c r="K619" t="n">
        <v>424581346.25</v>
      </c>
      <c r="L619" t="n">
        <v>732862445.75</v>
      </c>
      <c r="M619" t="n">
        <v>638834761.25</v>
      </c>
      <c r="N619" t="n">
        <v>450115990</v>
      </c>
      <c r="O619" t="n">
        <v>114555598.75</v>
      </c>
      <c r="P619" t="n">
        <v>-296150519.5</v>
      </c>
      <c r="Q619" t="n">
        <v>-596371873.5</v>
      </c>
      <c r="R619" t="n">
        <v>-749960684.5</v>
      </c>
      <c r="S619" t="n">
        <v>-693344260.25</v>
      </c>
      <c r="T619" t="n">
        <v>-377783304.75</v>
      </c>
      <c r="U619" t="n">
        <v>-30606024</v>
      </c>
      <c r="V619" t="n">
        <v>308837676.25</v>
      </c>
      <c r="W619" t="n">
        <v>638369170</v>
      </c>
      <c r="X619" t="n">
        <v>614985246</v>
      </c>
      <c r="Y619" t="n">
        <v>449933114.25</v>
      </c>
    </row>
    <row r="620">
      <c r="A620" s="2" t="inlineStr">
        <is>
          <t>win_616</t>
        </is>
      </c>
      <c r="B620" t="n">
        <v>867156033.5</v>
      </c>
      <c r="C620" t="n">
        <v>438663423</v>
      </c>
      <c r="D620" t="n">
        <v>35137109</v>
      </c>
      <c r="E620" t="n">
        <v>-383904267.25</v>
      </c>
      <c r="F620" t="n">
        <v>-666358903.75</v>
      </c>
      <c r="G620" t="n">
        <v>-701941603.75</v>
      </c>
      <c r="H620" t="n">
        <v>-555607092.5</v>
      </c>
      <c r="I620" t="n">
        <v>-265045292.75</v>
      </c>
      <c r="J620" t="n">
        <v>-13435614.5</v>
      </c>
      <c r="K620" t="n">
        <v>199392446.75</v>
      </c>
      <c r="L620" t="n">
        <v>356016798.5</v>
      </c>
      <c r="M620" t="n">
        <v>287117819.75</v>
      </c>
      <c r="N620" t="n">
        <v>214118475</v>
      </c>
      <c r="O620" t="n">
        <v>50041690</v>
      </c>
      <c r="P620" t="n">
        <v>-137545659</v>
      </c>
      <c r="Q620" t="n">
        <v>-235515041.5</v>
      </c>
      <c r="R620" t="n">
        <v>-276113810.75</v>
      </c>
      <c r="S620" t="n">
        <v>-228107597.5</v>
      </c>
      <c r="T620" t="n">
        <v>-8067862</v>
      </c>
      <c r="U620" t="n">
        <v>134535704.5</v>
      </c>
      <c r="V620" t="n">
        <v>245638662.5</v>
      </c>
      <c r="W620" t="n">
        <v>333825258.25</v>
      </c>
      <c r="X620" t="n">
        <v>247280729.5</v>
      </c>
      <c r="Y620" t="n">
        <v>94116526.5</v>
      </c>
    </row>
    <row r="621">
      <c r="A621" s="2" t="inlineStr">
        <is>
          <t>win_617</t>
        </is>
      </c>
      <c r="B621" t="n">
        <v>861060596.75</v>
      </c>
      <c r="C621" t="n">
        <v>384220564.25</v>
      </c>
      <c r="D621" t="n">
        <v>-59401452.75</v>
      </c>
      <c r="E621" t="n">
        <v>-405747438.25</v>
      </c>
      <c r="F621" t="n">
        <v>-536145902.25</v>
      </c>
      <c r="G621" t="n">
        <v>-558912619.25</v>
      </c>
      <c r="H621" t="n">
        <v>-444241809</v>
      </c>
      <c r="I621" t="n">
        <v>-182940819.75</v>
      </c>
      <c r="J621" t="n">
        <v>-3336048.25</v>
      </c>
      <c r="K621" t="n">
        <v>59865585.5</v>
      </c>
      <c r="L621" t="n">
        <v>110460868.5</v>
      </c>
      <c r="M621" t="n">
        <v>104004847</v>
      </c>
      <c r="N621" t="n">
        <v>114228525.75</v>
      </c>
      <c r="O621" t="n">
        <v>17425022.25</v>
      </c>
      <c r="P621" t="n">
        <v>-121984489.25</v>
      </c>
      <c r="Q621" t="n">
        <v>-138409197.25</v>
      </c>
      <c r="R621" t="n">
        <v>-105457874.5</v>
      </c>
      <c r="S621" t="n">
        <v>-34398946</v>
      </c>
      <c r="T621" t="n">
        <v>126687982</v>
      </c>
      <c r="U621" t="n">
        <v>203748331</v>
      </c>
      <c r="V621" t="n">
        <v>256382240</v>
      </c>
      <c r="W621" t="n">
        <v>222661310.25</v>
      </c>
      <c r="X621" t="n">
        <v>133616793.5</v>
      </c>
      <c r="Y621" t="n">
        <v>58190318</v>
      </c>
    </row>
    <row r="622">
      <c r="A622" s="2" t="inlineStr">
        <is>
          <t>win_618</t>
        </is>
      </c>
      <c r="B622" t="n">
        <v>1053436822</v>
      </c>
      <c r="C622" t="n">
        <v>405564216.25</v>
      </c>
      <c r="D622" t="n">
        <v>-118007107.5</v>
      </c>
      <c r="E622" t="n">
        <v>-365784525.75</v>
      </c>
      <c r="F622" t="n">
        <v>-558841562</v>
      </c>
      <c r="G622" t="n">
        <v>-743298962.25</v>
      </c>
      <c r="H622" t="n">
        <v>-675806902.75</v>
      </c>
      <c r="I622" t="n">
        <v>-353987116.25</v>
      </c>
      <c r="J622" t="n">
        <v>-31370296.5</v>
      </c>
      <c r="K622" t="n">
        <v>9689459.5</v>
      </c>
      <c r="L622" t="n">
        <v>-15019075.25</v>
      </c>
      <c r="M622" t="n">
        <v>-5246425.25</v>
      </c>
      <c r="N622" t="n">
        <v>167230862.75</v>
      </c>
      <c r="O622" t="n">
        <v>229664833.25</v>
      </c>
      <c r="P622" t="n">
        <v>220297636.5</v>
      </c>
      <c r="Q622" t="n">
        <v>204517417.5</v>
      </c>
      <c r="R622" t="n">
        <v>207108852.5</v>
      </c>
      <c r="S622" t="n">
        <v>241201386.5</v>
      </c>
      <c r="T622" t="n">
        <v>160156432.5</v>
      </c>
      <c r="U622" t="n">
        <v>-240776.5</v>
      </c>
      <c r="V622" t="n">
        <v>-167597303.5</v>
      </c>
      <c r="W622" t="n">
        <v>-211766845.5</v>
      </c>
      <c r="X622" t="n">
        <v>-178782560.75</v>
      </c>
      <c r="Y622" t="n">
        <v>-75605315</v>
      </c>
    </row>
    <row r="623">
      <c r="A623" s="2" t="inlineStr">
        <is>
          <t>win_619</t>
        </is>
      </c>
      <c r="B623" t="n">
        <v>1447468852.75</v>
      </c>
      <c r="C623" t="n">
        <v>627934987.5</v>
      </c>
      <c r="D623" t="n">
        <v>31751833</v>
      </c>
      <c r="E623" t="n">
        <v>-333396507</v>
      </c>
      <c r="F623" t="n">
        <v>-691221580.25</v>
      </c>
      <c r="G623" t="n">
        <v>-968875338.75</v>
      </c>
      <c r="H623" t="n">
        <v>-935672270.5</v>
      </c>
      <c r="I623" t="n">
        <v>-620402695.5</v>
      </c>
      <c r="J623" t="n">
        <v>-307451521.5</v>
      </c>
      <c r="K623" t="n">
        <v>-237986199.5</v>
      </c>
      <c r="L623" t="n">
        <v>-216608627</v>
      </c>
      <c r="M623" t="n">
        <v>-96261140.75</v>
      </c>
      <c r="N623" t="n">
        <v>144779310.25</v>
      </c>
      <c r="O623" t="n">
        <v>260903178.25</v>
      </c>
      <c r="P623" t="n">
        <v>277886751.25</v>
      </c>
      <c r="Q623" t="n">
        <v>402650173</v>
      </c>
      <c r="R623" t="n">
        <v>521504734</v>
      </c>
      <c r="S623" t="n">
        <v>461459623</v>
      </c>
      <c r="T623" t="n">
        <v>317879364.5</v>
      </c>
      <c r="U623" t="n">
        <v>120996456.75</v>
      </c>
      <c r="V623" t="n">
        <v>-71390354.25</v>
      </c>
      <c r="W623" t="n">
        <v>-147766541.25</v>
      </c>
      <c r="X623" t="n">
        <v>-215747254</v>
      </c>
      <c r="Y623" t="n">
        <v>-263008654.25</v>
      </c>
    </row>
    <row r="624">
      <c r="A624" s="2" t="inlineStr">
        <is>
          <t>win_620</t>
        </is>
      </c>
      <c r="B624" t="n">
        <v>1105467912.75</v>
      </c>
      <c r="C624" t="n">
        <v>521216900</v>
      </c>
      <c r="D624" t="n">
        <v>2158065.25</v>
      </c>
      <c r="E624" t="n">
        <v>-450657420.25</v>
      </c>
      <c r="F624" t="n">
        <v>-705978122.25</v>
      </c>
      <c r="G624" t="n">
        <v>-721594499</v>
      </c>
      <c r="H624" t="n">
        <v>-562878832.75</v>
      </c>
      <c r="I624" t="n">
        <v>-281614770.25</v>
      </c>
      <c r="J624" t="n">
        <v>-66496324.25</v>
      </c>
      <c r="K624" t="n">
        <v>-31397312</v>
      </c>
      <c r="L624" t="n">
        <v>-85449913.75</v>
      </c>
      <c r="M624" t="n">
        <v>-129321497</v>
      </c>
      <c r="N624" t="n">
        <v>-52395092</v>
      </c>
      <c r="O624" t="n">
        <v>17241609.5</v>
      </c>
      <c r="P624" t="n">
        <v>79962570.5</v>
      </c>
      <c r="Q624" t="n">
        <v>262018816.25</v>
      </c>
      <c r="R624" t="n">
        <v>378060708</v>
      </c>
      <c r="S624" t="n">
        <v>325035360.5</v>
      </c>
      <c r="T624" t="n">
        <v>253513037.5</v>
      </c>
      <c r="U624" t="n">
        <v>161129757.5</v>
      </c>
      <c r="V624" t="n">
        <v>54349426.75</v>
      </c>
      <c r="W624" t="n">
        <v>44969001.5</v>
      </c>
      <c r="X624" t="n">
        <v>9656814.75</v>
      </c>
      <c r="Y624" t="n">
        <v>-36110555.5</v>
      </c>
    </row>
    <row r="625">
      <c r="A625" s="2" t="inlineStr">
        <is>
          <t>win_621</t>
        </is>
      </c>
      <c r="B625" t="n">
        <v>1493015677.25</v>
      </c>
      <c r="C625" t="n">
        <v>849691220.5</v>
      </c>
      <c r="D625" t="n">
        <v>272694512</v>
      </c>
      <c r="E625" t="n">
        <v>-373519921.75</v>
      </c>
      <c r="F625" t="n">
        <v>-867858303.25</v>
      </c>
      <c r="G625" t="n">
        <v>-1132326775</v>
      </c>
      <c r="H625" t="n">
        <v>-1172147371.25</v>
      </c>
      <c r="I625" t="n">
        <v>-906927103</v>
      </c>
      <c r="J625" t="n">
        <v>-558858019.75</v>
      </c>
      <c r="K625" t="n">
        <v>-257860916.5</v>
      </c>
      <c r="L625" t="n">
        <v>-14214396.5</v>
      </c>
      <c r="M625" t="n">
        <v>167540868.5</v>
      </c>
      <c r="N625" t="n">
        <v>424377529.75</v>
      </c>
      <c r="O625" t="n">
        <v>504231061.5</v>
      </c>
      <c r="P625" t="n">
        <v>403781042.75</v>
      </c>
      <c r="Q625" t="n">
        <v>439525487.75</v>
      </c>
      <c r="R625" t="n">
        <v>384530471</v>
      </c>
      <c r="S625" t="n">
        <v>158398873</v>
      </c>
      <c r="T625" t="n">
        <v>46611538.5</v>
      </c>
      <c r="U625" t="n">
        <v>-59166557.5</v>
      </c>
      <c r="V625" t="n">
        <v>-162466716.25</v>
      </c>
      <c r="W625" t="n">
        <v>-108999813.5</v>
      </c>
      <c r="X625" t="n">
        <v>-56951563.25</v>
      </c>
      <c r="Y625" t="n">
        <v>-38431580.75</v>
      </c>
    </row>
    <row r="626">
      <c r="A626" s="2" t="inlineStr">
        <is>
          <t>win_622</t>
        </is>
      </c>
      <c r="B626" t="n">
        <v>1054034493.75</v>
      </c>
      <c r="C626" t="n">
        <v>634211817.25</v>
      </c>
      <c r="D626" t="n">
        <v>237959407</v>
      </c>
      <c r="E626" t="n">
        <v>-275140469.25</v>
      </c>
      <c r="F626" t="n">
        <v>-607715332.75</v>
      </c>
      <c r="G626" t="n">
        <v>-807873057.5</v>
      </c>
      <c r="H626" t="n">
        <v>-844790221.75</v>
      </c>
      <c r="I626" t="n">
        <v>-589659765.75</v>
      </c>
      <c r="J626" t="n">
        <v>-344387514.5</v>
      </c>
      <c r="K626" t="n">
        <v>-116952374.5</v>
      </c>
      <c r="L626" t="n">
        <v>133438127</v>
      </c>
      <c r="M626" t="n">
        <v>194043428</v>
      </c>
      <c r="N626" t="n">
        <v>270491761.5</v>
      </c>
      <c r="O626" t="n">
        <v>250014219.75</v>
      </c>
      <c r="P626" t="n">
        <v>97271208.5</v>
      </c>
      <c r="Q626" t="n">
        <v>94428342.5</v>
      </c>
      <c r="R626" t="n">
        <v>74508016.25</v>
      </c>
      <c r="S626" t="n">
        <v>-34962248.5</v>
      </c>
      <c r="T626" t="n">
        <v>143950.25</v>
      </c>
      <c r="U626" t="n">
        <v>30014711.25</v>
      </c>
      <c r="V626" t="n">
        <v>59897851</v>
      </c>
      <c r="W626" t="n">
        <v>152616668.25</v>
      </c>
      <c r="X626" t="n">
        <v>90459071.25</v>
      </c>
      <c r="Y626" t="n">
        <v>15935526.75</v>
      </c>
    </row>
    <row r="627">
      <c r="A627" s="2" t="inlineStr">
        <is>
          <t>win_623</t>
        </is>
      </c>
      <c r="B627" t="n">
        <v>1429174057.25</v>
      </c>
      <c r="C627" t="n">
        <v>854440381.25</v>
      </c>
      <c r="D627" t="n">
        <v>237135961.25</v>
      </c>
      <c r="E627" t="n">
        <v>-452599808.25</v>
      </c>
      <c r="F627" t="n">
        <v>-939277201.75</v>
      </c>
      <c r="G627" t="n">
        <v>-1202620485.5</v>
      </c>
      <c r="H627" t="n">
        <v>-1237883635.5</v>
      </c>
      <c r="I627" t="n">
        <v>-924134588</v>
      </c>
      <c r="J627" t="n">
        <v>-465426583.5</v>
      </c>
      <c r="K627" t="n">
        <v>25724864.25</v>
      </c>
      <c r="L627" t="n">
        <v>424023837.5</v>
      </c>
      <c r="M627" t="n">
        <v>582268992</v>
      </c>
      <c r="N627" t="n">
        <v>597155020.75</v>
      </c>
      <c r="O627" t="n">
        <v>453450989.75</v>
      </c>
      <c r="P627" t="n">
        <v>177174909.25</v>
      </c>
      <c r="Q627" t="n">
        <v>27114266.5</v>
      </c>
      <c r="R627" t="n">
        <v>-70654095</v>
      </c>
      <c r="S627" t="n">
        <v>-194070836.25</v>
      </c>
      <c r="T627" t="n">
        <v>-99615862.5</v>
      </c>
      <c r="U627" t="n">
        <v>55267316.25</v>
      </c>
      <c r="V627" t="n">
        <v>160358063.75</v>
      </c>
      <c r="W627" t="n">
        <v>248303196</v>
      </c>
      <c r="X627" t="n">
        <v>196873077.25</v>
      </c>
      <c r="Y627" t="n">
        <v>1051204</v>
      </c>
    </row>
    <row r="628">
      <c r="A628" s="2" t="inlineStr">
        <is>
          <t>win_624</t>
        </is>
      </c>
      <c r="B628" t="n">
        <v>1118725938</v>
      </c>
      <c r="C628" t="n">
        <v>626655211.25</v>
      </c>
      <c r="D628" t="n">
        <v>117156413.25</v>
      </c>
      <c r="E628" t="n">
        <v>-383502598.5</v>
      </c>
      <c r="F628" t="n">
        <v>-707935864.25</v>
      </c>
      <c r="G628" t="n">
        <v>-878242538</v>
      </c>
      <c r="H628" t="n">
        <v>-874553561.25</v>
      </c>
      <c r="I628" t="n">
        <v>-625606981.75</v>
      </c>
      <c r="J628" t="n">
        <v>-246110989.75</v>
      </c>
      <c r="K628" t="n">
        <v>102634962.25</v>
      </c>
      <c r="L628" t="n">
        <v>344916910.75</v>
      </c>
      <c r="M628" t="n">
        <v>379965292.75</v>
      </c>
      <c r="N628" t="n">
        <v>307249829.25</v>
      </c>
      <c r="O628" t="n">
        <v>158971451.25</v>
      </c>
      <c r="P628" t="n">
        <v>-32944819.25</v>
      </c>
      <c r="Q628" t="n">
        <v>-108280170.75</v>
      </c>
      <c r="R628" t="n">
        <v>-118081715.75</v>
      </c>
      <c r="S628" t="n">
        <v>-109145668.5</v>
      </c>
      <c r="T628" t="n">
        <v>49996466.25</v>
      </c>
      <c r="U628" t="n">
        <v>212676086.5</v>
      </c>
      <c r="V628" t="n">
        <v>301684459.25</v>
      </c>
      <c r="W628" t="n">
        <v>320051443.5</v>
      </c>
      <c r="X628" t="n">
        <v>214403807.75</v>
      </c>
      <c r="Y628" t="n">
        <v>17504030.75</v>
      </c>
    </row>
    <row r="629">
      <c r="A629" s="2" t="inlineStr">
        <is>
          <t>win_625</t>
        </is>
      </c>
      <c r="B629" t="n">
        <v>1044660265</v>
      </c>
      <c r="C629" t="n">
        <v>602523492</v>
      </c>
      <c r="D629" t="n">
        <v>156828299.5</v>
      </c>
      <c r="E629" t="n">
        <v>-260314252.75</v>
      </c>
      <c r="F629" t="n">
        <v>-602304368</v>
      </c>
      <c r="G629" t="n">
        <v>-807444579.75</v>
      </c>
      <c r="H629" t="n">
        <v>-839635890</v>
      </c>
      <c r="I629" t="n">
        <v>-654676659.25</v>
      </c>
      <c r="J629" t="n">
        <v>-302345861.5</v>
      </c>
      <c r="K629" t="n">
        <v>-12236913.75</v>
      </c>
      <c r="L629" t="n">
        <v>193845497.5</v>
      </c>
      <c r="M629" t="n">
        <v>240084881</v>
      </c>
      <c r="N629" t="n">
        <v>284750561.75</v>
      </c>
      <c r="O629" t="n">
        <v>230827858.25</v>
      </c>
      <c r="P629" t="n">
        <v>75143799.75</v>
      </c>
      <c r="Q629" t="n">
        <v>-50967060.5</v>
      </c>
      <c r="R629" t="n">
        <v>-79915050</v>
      </c>
      <c r="S629" t="n">
        <v>-31672367.5</v>
      </c>
      <c r="T629" t="n">
        <v>102009964.25</v>
      </c>
      <c r="U629" t="n">
        <v>215592830</v>
      </c>
      <c r="V629" t="n">
        <v>219136415.75</v>
      </c>
      <c r="W629" t="n">
        <v>249362778.75</v>
      </c>
      <c r="X629" t="n">
        <v>203903601.5</v>
      </c>
      <c r="Y629" t="n">
        <v>47308058.75</v>
      </c>
    </row>
    <row r="630">
      <c r="A630" s="2" t="inlineStr">
        <is>
          <t>win_626</t>
        </is>
      </c>
      <c r="B630" t="n">
        <v>928838845.5</v>
      </c>
      <c r="C630" t="n">
        <v>456938901.5</v>
      </c>
      <c r="D630" t="n">
        <v>63997450.75</v>
      </c>
      <c r="E630" t="n">
        <v>-218550530.5</v>
      </c>
      <c r="F630" t="n">
        <v>-503877464.75</v>
      </c>
      <c r="G630" t="n">
        <v>-733204295.5</v>
      </c>
      <c r="H630" t="n">
        <v>-749729727.5</v>
      </c>
      <c r="I630" t="n">
        <v>-491678049.25</v>
      </c>
      <c r="J630" t="n">
        <v>-112709317.75</v>
      </c>
      <c r="K630" t="n">
        <v>132440262.5</v>
      </c>
      <c r="L630" t="n">
        <v>222698773.25</v>
      </c>
      <c r="M630" t="n">
        <v>247472660.25</v>
      </c>
      <c r="N630" t="n">
        <v>277338465.5</v>
      </c>
      <c r="O630" t="n">
        <v>187450638.75</v>
      </c>
      <c r="P630" t="n">
        <v>-3537323.25</v>
      </c>
      <c r="Q630" t="n">
        <v>-131879473.25</v>
      </c>
      <c r="R630" t="n">
        <v>-132681855.75</v>
      </c>
      <c r="S630" t="n">
        <v>-39289404.5</v>
      </c>
      <c r="T630" t="n">
        <v>83456046.5</v>
      </c>
      <c r="U630" t="n">
        <v>159765273.5</v>
      </c>
      <c r="V630" t="n">
        <v>165986063.5</v>
      </c>
      <c r="W630" t="n">
        <v>167884463.75</v>
      </c>
      <c r="X630" t="n">
        <v>147713101</v>
      </c>
      <c r="Y630" t="n">
        <v>30661207.75</v>
      </c>
    </row>
    <row r="631">
      <c r="A631" s="2" t="inlineStr">
        <is>
          <t>win_627</t>
        </is>
      </c>
      <c r="B631" t="n">
        <v>986000767</v>
      </c>
      <c r="C631" t="n">
        <v>555159534</v>
      </c>
      <c r="D631" t="n">
        <v>130970291.5</v>
      </c>
      <c r="E631" t="n">
        <v>-225607281.75</v>
      </c>
      <c r="F631" t="n">
        <v>-545601949</v>
      </c>
      <c r="G631" t="n">
        <v>-761422824.75</v>
      </c>
      <c r="H631" t="n">
        <v>-765552985</v>
      </c>
      <c r="I631" t="n">
        <v>-531405106.25</v>
      </c>
      <c r="J631" t="n">
        <v>-192509979.75</v>
      </c>
      <c r="K631" t="n">
        <v>47519871.75</v>
      </c>
      <c r="L631" t="n">
        <v>208380118.25</v>
      </c>
      <c r="M631" t="n">
        <v>264052520.5</v>
      </c>
      <c r="N631" t="n">
        <v>276789233.5</v>
      </c>
      <c r="O631" t="n">
        <v>168559277.75</v>
      </c>
      <c r="P631" t="n">
        <v>-18211154.5</v>
      </c>
      <c r="Q631" t="n">
        <v>-156212690</v>
      </c>
      <c r="R631" t="n">
        <v>-179413178</v>
      </c>
      <c r="S631" t="n">
        <v>-100875465.75</v>
      </c>
      <c r="T631" t="n">
        <v>49458950.25</v>
      </c>
      <c r="U631" t="n">
        <v>199890247.25</v>
      </c>
      <c r="V631" t="n">
        <v>267175283</v>
      </c>
      <c r="W631" t="n">
        <v>316478948</v>
      </c>
      <c r="X631" t="n">
        <v>295853537.25</v>
      </c>
      <c r="Y631" t="n">
        <v>192377756.5</v>
      </c>
    </row>
    <row r="632">
      <c r="A632" s="2" t="inlineStr">
        <is>
          <t>win_628</t>
        </is>
      </c>
      <c r="B632" t="n">
        <v>812664776.25</v>
      </c>
      <c r="C632" t="n">
        <v>416621146</v>
      </c>
      <c r="D632" t="n">
        <v>34209927.5</v>
      </c>
      <c r="E632" t="n">
        <v>-251146295.5</v>
      </c>
      <c r="F632" t="n">
        <v>-476905041.5</v>
      </c>
      <c r="G632" t="n">
        <v>-583135000.75</v>
      </c>
      <c r="H632" t="n">
        <v>-498155101.25</v>
      </c>
      <c r="I632" t="n">
        <v>-266343286.75</v>
      </c>
      <c r="J632" t="n">
        <v>-21336595.5</v>
      </c>
      <c r="K632" t="n">
        <v>100022438.25</v>
      </c>
      <c r="L632" t="n">
        <v>129882227.75</v>
      </c>
      <c r="M632" t="n">
        <v>78392617.75</v>
      </c>
      <c r="N632" t="n">
        <v>43495632</v>
      </c>
      <c r="O632" t="n">
        <v>6414735</v>
      </c>
      <c r="P632" t="n">
        <v>-40483820</v>
      </c>
      <c r="Q632" t="n">
        <v>-72859365</v>
      </c>
      <c r="R632" t="n">
        <v>-18586020.25</v>
      </c>
      <c r="S632" t="n">
        <v>91743164</v>
      </c>
      <c r="T632" t="n">
        <v>158253655.75</v>
      </c>
      <c r="U632" t="n">
        <v>163232183.25</v>
      </c>
      <c r="V632" t="n">
        <v>135487678.25</v>
      </c>
      <c r="W632" t="n">
        <v>115668547.5</v>
      </c>
      <c r="X632" t="n">
        <v>43457998</v>
      </c>
      <c r="Y632" t="n">
        <v>-53536373.25</v>
      </c>
    </row>
    <row r="633">
      <c r="A633" s="2" t="inlineStr">
        <is>
          <t>win_629</t>
        </is>
      </c>
      <c r="B633" t="n">
        <v>768051488.25</v>
      </c>
      <c r="C633" t="n">
        <v>419651395.5</v>
      </c>
      <c r="D633" t="n">
        <v>77738266.25</v>
      </c>
      <c r="E633" t="n">
        <v>-212973738.5</v>
      </c>
      <c r="F633" t="n">
        <v>-428023146.5</v>
      </c>
      <c r="G633" t="n">
        <v>-522198318.25</v>
      </c>
      <c r="H633" t="n">
        <v>-482312751.5</v>
      </c>
      <c r="I633" t="n">
        <v>-314562474.25</v>
      </c>
      <c r="J633" t="n">
        <v>-145648832.25</v>
      </c>
      <c r="K633" t="n">
        <v>-12820067.75</v>
      </c>
      <c r="L633" t="n">
        <v>59589826</v>
      </c>
      <c r="M633" t="n">
        <v>51963972.75</v>
      </c>
      <c r="N633" t="n">
        <v>9043549.75</v>
      </c>
      <c r="O633" t="n">
        <v>-35201853.5</v>
      </c>
      <c r="P633" t="n">
        <v>-64913491.75</v>
      </c>
      <c r="Q633" t="n">
        <v>-56624588.75</v>
      </c>
      <c r="R633" t="n">
        <v>-1789790.5</v>
      </c>
      <c r="S633" t="n">
        <v>76919541.5</v>
      </c>
      <c r="T633" t="n">
        <v>154137126</v>
      </c>
      <c r="U633" t="n">
        <v>202291690.5</v>
      </c>
      <c r="V633" t="n">
        <v>244712127.5</v>
      </c>
      <c r="W633" t="n">
        <v>256342125.75</v>
      </c>
      <c r="X633" t="n">
        <v>194190246.25</v>
      </c>
      <c r="Y633" t="n">
        <v>51808197.5</v>
      </c>
    </row>
    <row r="634">
      <c r="A634" s="2" t="inlineStr">
        <is>
          <t>win_630</t>
        </is>
      </c>
      <c r="B634" t="n">
        <v>719946806.75</v>
      </c>
      <c r="C634" t="n">
        <v>350551953.75</v>
      </c>
      <c r="D634" t="n">
        <v>-23351868.5</v>
      </c>
      <c r="E634" t="n">
        <v>-311679410.5</v>
      </c>
      <c r="F634" t="n">
        <v>-481818708.75</v>
      </c>
      <c r="G634" t="n">
        <v>-482719302.25</v>
      </c>
      <c r="H634" t="n">
        <v>-363999284.75</v>
      </c>
      <c r="I634" t="n">
        <v>-179606367.75</v>
      </c>
      <c r="J634" t="n">
        <v>-7574564.75</v>
      </c>
      <c r="K634" t="n">
        <v>101866845.75</v>
      </c>
      <c r="L634" t="n">
        <v>133780595.25</v>
      </c>
      <c r="M634" t="n">
        <v>89952909.75</v>
      </c>
      <c r="N634" t="n">
        <v>26516926.75</v>
      </c>
      <c r="O634" t="n">
        <v>-34309106</v>
      </c>
      <c r="P634" t="n">
        <v>-73511701.75</v>
      </c>
      <c r="Q634" t="n">
        <v>-88620229.5</v>
      </c>
      <c r="R634" t="n">
        <v>-59529823.5</v>
      </c>
      <c r="S634" t="n">
        <v>8973351</v>
      </c>
      <c r="T634" t="n">
        <v>86322051.75</v>
      </c>
      <c r="U634" t="n">
        <v>146133914</v>
      </c>
      <c r="V634" t="n">
        <v>187638450.25</v>
      </c>
      <c r="W634" t="n">
        <v>208672805.25</v>
      </c>
      <c r="X634" t="n">
        <v>166485494.75</v>
      </c>
      <c r="Y634" t="n">
        <v>49189347.25</v>
      </c>
    </row>
    <row r="635">
      <c r="A635" s="2" t="inlineStr">
        <is>
          <t>win_631</t>
        </is>
      </c>
      <c r="B635" t="n">
        <v>787551402.25</v>
      </c>
      <c r="C635" t="n">
        <v>455843031.5</v>
      </c>
      <c r="D635" t="n">
        <v>105217693.25</v>
      </c>
      <c r="E635" t="n">
        <v>-174311530.75</v>
      </c>
      <c r="F635" t="n">
        <v>-344128798.5</v>
      </c>
      <c r="G635" t="n">
        <v>-389193275</v>
      </c>
      <c r="H635" t="n">
        <v>-371214676</v>
      </c>
      <c r="I635" t="n">
        <v>-317676189.25</v>
      </c>
      <c r="J635" t="n">
        <v>-253176200.75</v>
      </c>
      <c r="K635" t="n">
        <v>-172536497.75</v>
      </c>
      <c r="L635" t="n">
        <v>-105895085</v>
      </c>
      <c r="M635" t="n">
        <v>-59888873.75</v>
      </c>
      <c r="N635" t="n">
        <v>-28110230.25</v>
      </c>
      <c r="O635" t="n">
        <v>-24843973.25</v>
      </c>
      <c r="P635" t="n">
        <v>-35401596.25</v>
      </c>
      <c r="Q635" t="n">
        <v>-29741999</v>
      </c>
      <c r="R635" t="n">
        <v>11530347.75</v>
      </c>
      <c r="S635" t="n">
        <v>87551782.75</v>
      </c>
      <c r="T635" t="n">
        <v>170536985.25</v>
      </c>
      <c r="U635" t="n">
        <v>215821023</v>
      </c>
      <c r="V635" t="n">
        <v>232884796</v>
      </c>
      <c r="W635" t="n">
        <v>220028430.5</v>
      </c>
      <c r="X635" t="n">
        <v>182761376.5</v>
      </c>
      <c r="Y635" t="n">
        <v>106177312.5</v>
      </c>
    </row>
    <row r="636">
      <c r="A636" s="2" t="inlineStr">
        <is>
          <t>win_632</t>
        </is>
      </c>
      <c r="B636" t="n">
        <v>648104684</v>
      </c>
      <c r="C636" t="n">
        <v>324958931.75</v>
      </c>
      <c r="D636" t="n">
        <v>-15811535.25</v>
      </c>
      <c r="E636" t="n">
        <v>-277696938.75</v>
      </c>
      <c r="F636" t="n">
        <v>-413655902</v>
      </c>
      <c r="G636" t="n">
        <v>-414391449.75</v>
      </c>
      <c r="H636" t="n">
        <v>-322358787</v>
      </c>
      <c r="I636" t="n">
        <v>-188001853.5</v>
      </c>
      <c r="J636" t="n">
        <v>-63891151.75</v>
      </c>
      <c r="K636" t="n">
        <v>13889508.25</v>
      </c>
      <c r="L636" t="n">
        <v>53838801</v>
      </c>
      <c r="M636" t="n">
        <v>73183902</v>
      </c>
      <c r="N636" t="n">
        <v>96449007.5</v>
      </c>
      <c r="O636" t="n">
        <v>79134693.5</v>
      </c>
      <c r="P636" t="n">
        <v>24955282.75</v>
      </c>
      <c r="Q636" t="n">
        <v>-24677872</v>
      </c>
      <c r="R636" t="n">
        <v>-36208850.25</v>
      </c>
      <c r="S636" t="n">
        <v>-10345369.25</v>
      </c>
      <c r="T636" t="n">
        <v>29641495.75</v>
      </c>
      <c r="U636" t="n">
        <v>73650690.75</v>
      </c>
      <c r="V636" t="n">
        <v>123380872.25</v>
      </c>
      <c r="W636" t="n">
        <v>157400362.25</v>
      </c>
      <c r="X636" t="n">
        <v>152562007.25</v>
      </c>
      <c r="Y636" t="n">
        <v>88467354.5</v>
      </c>
    </row>
    <row r="637">
      <c r="A637" s="2" t="inlineStr">
        <is>
          <t>win_633</t>
        </is>
      </c>
      <c r="B637" t="n">
        <v>519739237.25</v>
      </c>
      <c r="C637" t="n">
        <v>259272424.5</v>
      </c>
      <c r="D637" t="n">
        <v>2477686</v>
      </c>
      <c r="E637" t="n">
        <v>-174870984.25</v>
      </c>
      <c r="F637" t="n">
        <v>-256670886.25</v>
      </c>
      <c r="G637" t="n">
        <v>-275158461.75</v>
      </c>
      <c r="H637" t="n">
        <v>-239904077</v>
      </c>
      <c r="I637" t="n">
        <v>-146712157.25</v>
      </c>
      <c r="J637" t="n">
        <v>-84652912.5</v>
      </c>
      <c r="K637" t="n">
        <v>-81006424.25</v>
      </c>
      <c r="L637" t="n">
        <v>-98510621</v>
      </c>
      <c r="M637" t="n">
        <v>-95510087.5</v>
      </c>
      <c r="N637" t="n">
        <v>-40049480.75</v>
      </c>
      <c r="O637" t="n">
        <v>27686724</v>
      </c>
      <c r="P637" t="n">
        <v>54345718.25</v>
      </c>
      <c r="Q637" t="n">
        <v>68909189.75</v>
      </c>
      <c r="R637" t="n">
        <v>88429231</v>
      </c>
      <c r="S637" t="n">
        <v>93142471</v>
      </c>
      <c r="T637" t="n">
        <v>84660158.25</v>
      </c>
      <c r="U637" t="n">
        <v>59161772.25</v>
      </c>
      <c r="V637" t="n">
        <v>58093843.5</v>
      </c>
      <c r="W637" t="n">
        <v>86266173.5</v>
      </c>
      <c r="X637" t="n">
        <v>98371273.25</v>
      </c>
      <c r="Y637" t="n">
        <v>50877070.75</v>
      </c>
    </row>
    <row r="638">
      <c r="A638" s="2" t="inlineStr">
        <is>
          <t>win_634</t>
        </is>
      </c>
      <c r="B638" t="n">
        <v>472727058.25</v>
      </c>
      <c r="C638" t="n">
        <v>231693569</v>
      </c>
      <c r="D638" t="n">
        <v>-8049491.5</v>
      </c>
      <c r="E638" t="n">
        <v>-192580122.5</v>
      </c>
      <c r="F638" t="n">
        <v>-277391530.75</v>
      </c>
      <c r="G638" t="n">
        <v>-278157057</v>
      </c>
      <c r="H638" t="n">
        <v>-221283796.25</v>
      </c>
      <c r="I638" t="n">
        <v>-106249577.75</v>
      </c>
      <c r="J638" t="n">
        <v>-20138706</v>
      </c>
      <c r="K638" t="n">
        <v>-9777737.75</v>
      </c>
      <c r="L638" t="n">
        <v>-17863862.25</v>
      </c>
      <c r="M638" t="n">
        <v>-31615718.75</v>
      </c>
      <c r="N638" t="n">
        <v>-3280398.5</v>
      </c>
      <c r="O638" t="n">
        <v>49614243.5</v>
      </c>
      <c r="P638" t="n">
        <v>74055670.5</v>
      </c>
      <c r="Q638" t="n">
        <v>75966373.25</v>
      </c>
      <c r="R638" t="n">
        <v>69687025.75</v>
      </c>
      <c r="S638" t="n">
        <v>39799418.75</v>
      </c>
      <c r="T638" t="n">
        <v>4083033</v>
      </c>
      <c r="U638" t="n">
        <v>-21629694</v>
      </c>
      <c r="V638" t="n">
        <v>-15671031.25</v>
      </c>
      <c r="W638" t="n">
        <v>38449651.5</v>
      </c>
      <c r="X638" t="n">
        <v>74376234.75</v>
      </c>
      <c r="Y638" t="n">
        <v>69620529</v>
      </c>
    </row>
    <row r="639">
      <c r="A639" s="2" t="inlineStr">
        <is>
          <t>win_635</t>
        </is>
      </c>
      <c r="B639" t="n">
        <v>381271506</v>
      </c>
      <c r="C639" t="n">
        <v>178867836.5</v>
      </c>
      <c r="D639" t="n">
        <v>8494688.25</v>
      </c>
      <c r="E639" t="n">
        <v>-119599939.5</v>
      </c>
      <c r="F639" t="n">
        <v>-174666216</v>
      </c>
      <c r="G639" t="n">
        <v>-185646974</v>
      </c>
      <c r="H639" t="n">
        <v>-157725008.25</v>
      </c>
      <c r="I639" t="n">
        <v>-63587498</v>
      </c>
      <c r="J639" t="n">
        <v>-9066459.25</v>
      </c>
      <c r="K639" t="n">
        <v>-46300744.5</v>
      </c>
      <c r="L639" t="n">
        <v>-91801719.25</v>
      </c>
      <c r="M639" t="n">
        <v>-131719623.75</v>
      </c>
      <c r="N639" t="n">
        <v>-88857972</v>
      </c>
      <c r="O639" t="n">
        <v>-11533200</v>
      </c>
      <c r="P639" t="n">
        <v>39097780.5</v>
      </c>
      <c r="Q639" t="n">
        <v>94779298.5</v>
      </c>
      <c r="R639" t="n">
        <v>125392334.5</v>
      </c>
      <c r="S639" t="n">
        <v>93239957</v>
      </c>
      <c r="T639" t="n">
        <v>37567511.5</v>
      </c>
      <c r="U639" t="n">
        <v>-22933731.25</v>
      </c>
      <c r="V639" t="n">
        <v>-55970608</v>
      </c>
      <c r="W639" t="n">
        <v>-13036030.25</v>
      </c>
      <c r="X639" t="n">
        <v>13842079</v>
      </c>
      <c r="Y639" t="n">
        <v>22006979.25</v>
      </c>
    </row>
    <row r="640">
      <c r="A640" s="2" t="inlineStr">
        <is>
          <t>win_636</t>
        </is>
      </c>
      <c r="B640" t="n">
        <v>292329584</v>
      </c>
      <c r="C640" t="n">
        <v>118271444.25</v>
      </c>
      <c r="D640" t="n">
        <v>-11702819.5</v>
      </c>
      <c r="E640" t="n">
        <v>-103551528.5</v>
      </c>
      <c r="F640" t="n">
        <v>-148358092.5</v>
      </c>
      <c r="G640" t="n">
        <v>-150716960.25</v>
      </c>
      <c r="H640" t="n">
        <v>-119934628.75</v>
      </c>
      <c r="I640" t="n">
        <v>-54045241.5</v>
      </c>
      <c r="J640" t="n">
        <v>-22042603.25</v>
      </c>
      <c r="K640" t="n">
        <v>-45316458.25</v>
      </c>
      <c r="L640" t="n">
        <v>-71662344.25</v>
      </c>
      <c r="M640" t="n">
        <v>-91158056</v>
      </c>
      <c r="N640" t="n">
        <v>-43184428.25</v>
      </c>
      <c r="O640" t="n">
        <v>41044602</v>
      </c>
      <c r="P640" t="n">
        <v>98255510.25</v>
      </c>
      <c r="Q640" t="n">
        <v>130648624</v>
      </c>
      <c r="R640" t="n">
        <v>137771798.75</v>
      </c>
      <c r="S640" t="n">
        <v>93186077.25</v>
      </c>
      <c r="T640" t="n">
        <v>23753560.75</v>
      </c>
      <c r="U640" t="n">
        <v>-60203292</v>
      </c>
      <c r="V640" t="n">
        <v>-105165552.5</v>
      </c>
      <c r="W640" t="n">
        <v>-57299820.5</v>
      </c>
      <c r="X640" t="n">
        <v>-12396518</v>
      </c>
      <c r="Y640" t="n">
        <v>-742452.25</v>
      </c>
    </row>
    <row r="641">
      <c r="A641" s="2" t="inlineStr">
        <is>
          <t>win_637</t>
        </is>
      </c>
      <c r="B641" t="n">
        <v>285828924</v>
      </c>
      <c r="C641" t="n">
        <v>99184687</v>
      </c>
      <c r="D641" t="n">
        <v>-58202675.25</v>
      </c>
      <c r="E641" t="n">
        <v>-159498440.25</v>
      </c>
      <c r="F641" t="n">
        <v>-192492799.75</v>
      </c>
      <c r="G641" t="n">
        <v>-155620204.5</v>
      </c>
      <c r="H641" t="n">
        <v>-71628720.5</v>
      </c>
      <c r="I641" t="n">
        <v>-906219</v>
      </c>
      <c r="J641" t="n">
        <v>35977770</v>
      </c>
      <c r="K641" t="n">
        <v>33504077.5</v>
      </c>
      <c r="L641" t="n">
        <v>24864663.25</v>
      </c>
      <c r="M641" t="n">
        <v>-15594132.25</v>
      </c>
      <c r="N641" t="n">
        <v>-29645942.5</v>
      </c>
      <c r="O641" t="n">
        <v>-10038197.75</v>
      </c>
      <c r="P641" t="n">
        <v>19561809</v>
      </c>
      <c r="Q641" t="n">
        <v>37726099.5</v>
      </c>
      <c r="R641" t="n">
        <v>29695888.5</v>
      </c>
      <c r="S641" t="n">
        <v>4326699</v>
      </c>
      <c r="T641" t="n">
        <v>-31824020.25</v>
      </c>
      <c r="U641" t="n">
        <v>-68107555</v>
      </c>
      <c r="V641" t="n">
        <v>-69756368.75</v>
      </c>
      <c r="W641" t="n">
        <v>-10936863.5</v>
      </c>
      <c r="X641" t="n">
        <v>34401859.75</v>
      </c>
      <c r="Y641" t="n">
        <v>60429752.25</v>
      </c>
    </row>
    <row r="642">
      <c r="A642" s="2" t="inlineStr">
        <is>
          <t>win_638</t>
        </is>
      </c>
      <c r="B642" t="n">
        <v>952530352.75</v>
      </c>
      <c r="C642" t="n">
        <v>477209400</v>
      </c>
      <c r="D642" t="n">
        <v>-14846541.75</v>
      </c>
      <c r="E642" t="n">
        <v>-375795341.25</v>
      </c>
      <c r="F642" t="n">
        <v>-568104691.25</v>
      </c>
      <c r="G642" t="n">
        <v>-578428056.25</v>
      </c>
      <c r="H642" t="n">
        <v>-445987139.25</v>
      </c>
      <c r="I642" t="n">
        <v>-233353937.25</v>
      </c>
      <c r="J642" t="n">
        <v>-20720647</v>
      </c>
      <c r="K642" t="n">
        <v>147734699.25</v>
      </c>
      <c r="L642" t="n">
        <v>231931636.75</v>
      </c>
      <c r="M642" t="n">
        <v>219598550.5</v>
      </c>
      <c r="N642" t="n">
        <v>139698646.25</v>
      </c>
      <c r="O642" t="n">
        <v>-27034896.25</v>
      </c>
      <c r="P642" t="n">
        <v>-198740641.25</v>
      </c>
      <c r="Q642" t="n">
        <v>-293415234.75</v>
      </c>
      <c r="R642" t="n">
        <v>-315260314</v>
      </c>
      <c r="S642" t="n">
        <v>-275029858.75</v>
      </c>
      <c r="T642" t="n">
        <v>-144471850.75</v>
      </c>
      <c r="U642" t="n">
        <v>38746835.75</v>
      </c>
      <c r="V642" t="n">
        <v>211418057.25</v>
      </c>
      <c r="W642" t="n">
        <v>294860749</v>
      </c>
      <c r="X642" t="n">
        <v>243792300.5</v>
      </c>
      <c r="Y642" t="n">
        <v>100617522.25</v>
      </c>
    </row>
    <row r="643">
      <c r="A643" s="2" t="inlineStr">
        <is>
          <t>win_639</t>
        </is>
      </c>
      <c r="B643" t="n">
        <v>1725188008.75</v>
      </c>
      <c r="C643" t="n">
        <v>858694891.75</v>
      </c>
      <c r="D643" t="n">
        <v>26622967</v>
      </c>
      <c r="E643" t="n">
        <v>-602557821.25</v>
      </c>
      <c r="F643" t="n">
        <v>-1094056341</v>
      </c>
      <c r="G643" t="n">
        <v>-1257774082.25</v>
      </c>
      <c r="H643" t="n">
        <v>-1052931083.75</v>
      </c>
      <c r="I643" t="n">
        <v>-678281546.25</v>
      </c>
      <c r="J643" t="n">
        <v>-195480201.5</v>
      </c>
      <c r="K643" t="n">
        <v>348163176.75</v>
      </c>
      <c r="L643" t="n">
        <v>749570702</v>
      </c>
      <c r="M643" t="n">
        <v>707406760.75</v>
      </c>
      <c r="N643" t="n">
        <v>380414992.25</v>
      </c>
      <c r="O643" t="n">
        <v>57337249.25</v>
      </c>
      <c r="P643" t="n">
        <v>-204788101.25</v>
      </c>
      <c r="Q643" t="n">
        <v>-495029924.25</v>
      </c>
      <c r="R643" t="n">
        <v>-676877898.75</v>
      </c>
      <c r="S643" t="n">
        <v>-681180087.5</v>
      </c>
      <c r="T643" t="n">
        <v>-572029144.75</v>
      </c>
      <c r="U643" t="n">
        <v>-333142534</v>
      </c>
      <c r="V643" t="n">
        <v>151471664.75</v>
      </c>
      <c r="W643" t="n">
        <v>665034830.5</v>
      </c>
      <c r="X643" t="n">
        <v>839111519.25</v>
      </c>
      <c r="Y643" t="n">
        <v>710312632.25</v>
      </c>
    </row>
    <row r="644">
      <c r="A644" s="2" t="inlineStr">
        <is>
          <t>win_640</t>
        </is>
      </c>
      <c r="B644" t="n">
        <v>2237701062.75</v>
      </c>
      <c r="C644" t="n">
        <v>1144191000</v>
      </c>
      <c r="D644" t="n">
        <v>-143549710.25</v>
      </c>
      <c r="E644" t="n">
        <v>-1195698258.5</v>
      </c>
      <c r="F644" t="n">
        <v>-1792769199.75</v>
      </c>
      <c r="G644" t="n">
        <v>-1823768267.75</v>
      </c>
      <c r="H644" t="n">
        <v>-1311602977.25</v>
      </c>
      <c r="I644" t="n">
        <v>-484709436</v>
      </c>
      <c r="J644" t="n">
        <v>427160440.5</v>
      </c>
      <c r="K644" t="n">
        <v>1079111349</v>
      </c>
      <c r="L644" t="n">
        <v>1327305513</v>
      </c>
      <c r="M644" t="n">
        <v>1093542172.75</v>
      </c>
      <c r="N644" t="n">
        <v>522876884.5</v>
      </c>
      <c r="O644" t="n">
        <v>-226123413</v>
      </c>
      <c r="P644" t="n">
        <v>-942785562.25</v>
      </c>
      <c r="Q644" t="n">
        <v>-1446993896.75</v>
      </c>
      <c r="R644" t="n">
        <v>-1622840348.5</v>
      </c>
      <c r="S644" t="n">
        <v>-1374871898.5</v>
      </c>
      <c r="T644" t="n">
        <v>-702435156.75</v>
      </c>
      <c r="U644" t="n">
        <v>186021956.75</v>
      </c>
      <c r="V644" t="n">
        <v>1020771398.5</v>
      </c>
      <c r="W644" t="n">
        <v>1584745014</v>
      </c>
      <c r="X644" t="n">
        <v>1641840277.5</v>
      </c>
      <c r="Y644" t="n">
        <v>1270149340.5</v>
      </c>
    </row>
    <row r="645">
      <c r="A645" s="2" t="inlineStr">
        <is>
          <t>win_641</t>
        </is>
      </c>
      <c r="B645" t="n">
        <v>1820030713</v>
      </c>
      <c r="C645" t="n">
        <v>931553951</v>
      </c>
      <c r="D645" t="n">
        <v>157899516.25</v>
      </c>
      <c r="E645" t="n">
        <v>-507104420.5</v>
      </c>
      <c r="F645" t="n">
        <v>-1127481541.75</v>
      </c>
      <c r="G645" t="n">
        <v>-1278319440.25</v>
      </c>
      <c r="H645" t="n">
        <v>-920360664</v>
      </c>
      <c r="I645" t="n">
        <v>-541840940.25</v>
      </c>
      <c r="J645" t="n">
        <v>-200557212.25</v>
      </c>
      <c r="K645" t="n">
        <v>229587855.5</v>
      </c>
      <c r="L645" t="n">
        <v>606697498.5</v>
      </c>
      <c r="M645" t="n">
        <v>454722516</v>
      </c>
      <c r="N645" t="n">
        <v>154089399.75</v>
      </c>
      <c r="O645" t="n">
        <v>1354721</v>
      </c>
      <c r="P645" t="n">
        <v>-164299261.75</v>
      </c>
      <c r="Q645" t="n">
        <v>-542510213.25</v>
      </c>
      <c r="R645" t="n">
        <v>-804317932</v>
      </c>
      <c r="S645" t="n">
        <v>-705206752.75</v>
      </c>
      <c r="T645" t="n">
        <v>-544218431.25</v>
      </c>
      <c r="U645" t="n">
        <v>-341065803.25</v>
      </c>
      <c r="V645" t="n">
        <v>69398957</v>
      </c>
      <c r="W645" t="n">
        <v>651221036</v>
      </c>
      <c r="X645" t="n">
        <v>849031680.75</v>
      </c>
      <c r="Y645" t="n">
        <v>817962864</v>
      </c>
    </row>
    <row r="646">
      <c r="A646" s="2" t="inlineStr">
        <is>
          <t>win_642</t>
        </is>
      </c>
      <c r="B646" t="n">
        <v>1525916138.25</v>
      </c>
      <c r="C646" t="n">
        <v>632026223</v>
      </c>
      <c r="D646" t="n">
        <v>-126614991</v>
      </c>
      <c r="E646" t="n">
        <v>-653853782.5</v>
      </c>
      <c r="F646" t="n">
        <v>-977830959</v>
      </c>
      <c r="G646" t="n">
        <v>-952455122</v>
      </c>
      <c r="H646" t="n">
        <v>-634256194.5</v>
      </c>
      <c r="I646" t="n">
        <v>-325722870.25</v>
      </c>
      <c r="J646" t="n">
        <v>-20702287.25</v>
      </c>
      <c r="K646" t="n">
        <v>265718185.5</v>
      </c>
      <c r="L646" t="n">
        <v>425823004.25</v>
      </c>
      <c r="M646" t="n">
        <v>192572015.5</v>
      </c>
      <c r="N646" t="n">
        <v>-70336805.5</v>
      </c>
      <c r="O646" t="n">
        <v>-133874723</v>
      </c>
      <c r="P646" t="n">
        <v>-107821101</v>
      </c>
      <c r="Q646" t="n">
        <v>-162496635</v>
      </c>
      <c r="R646" t="n">
        <v>-250602812.75</v>
      </c>
      <c r="S646" t="n">
        <v>-270245068.75</v>
      </c>
      <c r="T646" t="n">
        <v>-289491669.5</v>
      </c>
      <c r="U646" t="n">
        <v>-179705395</v>
      </c>
      <c r="V646" t="n">
        <v>110064613.5</v>
      </c>
      <c r="W646" t="n">
        <v>500051802.5</v>
      </c>
      <c r="X646" t="n">
        <v>629780277.75</v>
      </c>
      <c r="Y646" t="n">
        <v>590478272</v>
      </c>
    </row>
    <row r="647">
      <c r="A647" s="2" t="inlineStr">
        <is>
          <t>win_643</t>
        </is>
      </c>
      <c r="B647" t="n">
        <v>2438307312</v>
      </c>
      <c r="C647" t="n">
        <v>1155138437.5</v>
      </c>
      <c r="D647" t="n">
        <v>-23750204.75</v>
      </c>
      <c r="E647" t="n">
        <v>-946329797.5</v>
      </c>
      <c r="F647" t="n">
        <v>-1661515840</v>
      </c>
      <c r="G647" t="n">
        <v>-1812324679.25</v>
      </c>
      <c r="H647" t="n">
        <v>-1341040029</v>
      </c>
      <c r="I647" t="n">
        <v>-717227181.25</v>
      </c>
      <c r="J647" t="n">
        <v>-79901291.5</v>
      </c>
      <c r="K647" t="n">
        <v>579699340.25</v>
      </c>
      <c r="L647" t="n">
        <v>1029056536</v>
      </c>
      <c r="M647" t="n">
        <v>812186122.75</v>
      </c>
      <c r="N647" t="n">
        <v>278305229.75</v>
      </c>
      <c r="O647" t="n">
        <v>-121513729</v>
      </c>
      <c r="P647" t="n">
        <v>-410109532.5</v>
      </c>
      <c r="Q647" t="n">
        <v>-821243389.5</v>
      </c>
      <c r="R647" t="n">
        <v>-1141594376.75</v>
      </c>
      <c r="S647" t="n">
        <v>-988045613.5</v>
      </c>
      <c r="T647" t="n">
        <v>-551472112.25</v>
      </c>
      <c r="U647" t="n">
        <v>-33080866.25</v>
      </c>
      <c r="V647" t="n">
        <v>559268211</v>
      </c>
      <c r="W647" t="n">
        <v>1159574042.75</v>
      </c>
      <c r="X647" t="n">
        <v>1275663526.75</v>
      </c>
      <c r="Y647" t="n">
        <v>1002045516.5</v>
      </c>
    </row>
    <row r="648">
      <c r="A648" s="2" t="inlineStr">
        <is>
          <t>win_644</t>
        </is>
      </c>
      <c r="B648" t="n">
        <v>3191238820.75</v>
      </c>
      <c r="C648" t="n">
        <v>1826706483.25</v>
      </c>
      <c r="D648" t="n">
        <v>493658488.75</v>
      </c>
      <c r="E648" t="n">
        <v>-765885095.5</v>
      </c>
      <c r="F648" t="n">
        <v>-1787634869</v>
      </c>
      <c r="G648" t="n">
        <v>-2173019144.75</v>
      </c>
      <c r="H648" t="n">
        <v>-1910046771.75</v>
      </c>
      <c r="I648" t="n">
        <v>-1323836958</v>
      </c>
      <c r="J648" t="n">
        <v>-521992210.75</v>
      </c>
      <c r="K648" t="n">
        <v>247861028</v>
      </c>
      <c r="L648" t="n">
        <v>683217045</v>
      </c>
      <c r="M648" t="n">
        <v>641618571.5</v>
      </c>
      <c r="N648" t="n">
        <v>224430330</v>
      </c>
      <c r="O648" t="n">
        <v>-321277317.25</v>
      </c>
      <c r="P648" t="n">
        <v>-841237892.25</v>
      </c>
      <c r="Q648" t="n">
        <v>-1196778771</v>
      </c>
      <c r="R648" t="n">
        <v>-1341515390.25</v>
      </c>
      <c r="S648" t="n">
        <v>-1081001514.25</v>
      </c>
      <c r="T648" t="n">
        <v>-427667913</v>
      </c>
      <c r="U648" t="n">
        <v>330353473.25</v>
      </c>
      <c r="V648" t="n">
        <v>1099956626.5</v>
      </c>
      <c r="W648" t="n">
        <v>1706023334.75</v>
      </c>
      <c r="X648" t="n">
        <v>1840534850</v>
      </c>
      <c r="Y648" t="n">
        <v>1536187249.75</v>
      </c>
    </row>
    <row r="649">
      <c r="A649" s="2" t="inlineStr">
        <is>
          <t>win_645</t>
        </is>
      </c>
      <c r="B649" t="n">
        <v>3122763684.5</v>
      </c>
      <c r="C649" t="n">
        <v>1686374770.25</v>
      </c>
      <c r="D649" t="n">
        <v>347101524.25</v>
      </c>
      <c r="E649" t="n">
        <v>-898468182.5</v>
      </c>
      <c r="F649" t="n">
        <v>-1880202774.5</v>
      </c>
      <c r="G649" t="n">
        <v>-2128660764</v>
      </c>
      <c r="H649" t="n">
        <v>-1760978971</v>
      </c>
      <c r="I649" t="n">
        <v>-1212130274.5</v>
      </c>
      <c r="J649" t="n">
        <v>-548718055</v>
      </c>
      <c r="K649" t="n">
        <v>164404532.25</v>
      </c>
      <c r="L649" t="n">
        <v>555694965.25</v>
      </c>
      <c r="M649" t="n">
        <v>429546192.5</v>
      </c>
      <c r="N649" t="n">
        <v>61379460</v>
      </c>
      <c r="O649" t="n">
        <v>-166530823</v>
      </c>
      <c r="P649" t="n">
        <v>-244431741.5</v>
      </c>
      <c r="Q649" t="n">
        <v>-371404728</v>
      </c>
      <c r="R649" t="n">
        <v>-439127573.5</v>
      </c>
      <c r="S649" t="n">
        <v>-218553205.75</v>
      </c>
      <c r="T649" t="n">
        <v>50428267.75</v>
      </c>
      <c r="U649" t="n">
        <v>183831864.75</v>
      </c>
      <c r="V649" t="n">
        <v>476384808.25</v>
      </c>
      <c r="W649" t="n">
        <v>885731335.75</v>
      </c>
      <c r="X649" t="n">
        <v>912918663.5</v>
      </c>
      <c r="Y649" t="n">
        <v>634951356.5</v>
      </c>
    </row>
    <row r="650">
      <c r="A650" s="2" t="inlineStr">
        <is>
          <t>win_646</t>
        </is>
      </c>
      <c r="B650" t="n">
        <v>2107127803.5</v>
      </c>
      <c r="C650" t="n">
        <v>1182231469.25</v>
      </c>
      <c r="D650" t="n">
        <v>300836767.75</v>
      </c>
      <c r="E650" t="n">
        <v>-596309392.75</v>
      </c>
      <c r="F650" t="n">
        <v>-1291179132.5</v>
      </c>
      <c r="G650" t="n">
        <v>-1566828293.5</v>
      </c>
      <c r="H650" t="n">
        <v>-1516274270.25</v>
      </c>
      <c r="I650" t="n">
        <v>-1181650986.75</v>
      </c>
      <c r="J650" t="n">
        <v>-543821312</v>
      </c>
      <c r="K650" t="n">
        <v>140725024.75</v>
      </c>
      <c r="L650" t="n">
        <v>642921489.25</v>
      </c>
      <c r="M650" t="n">
        <v>912960645.5</v>
      </c>
      <c r="N650" t="n">
        <v>844227528.75</v>
      </c>
      <c r="O650" t="n">
        <v>486747000.5</v>
      </c>
      <c r="P650" t="n">
        <v>81916509</v>
      </c>
      <c r="Q650" t="n">
        <v>-276280067.75</v>
      </c>
      <c r="R650" t="n">
        <v>-592823155.75</v>
      </c>
      <c r="S650" t="n">
        <v>-676849835.25</v>
      </c>
      <c r="T650" t="n">
        <v>-453282488</v>
      </c>
      <c r="U650" t="n">
        <v>-156997421.25</v>
      </c>
      <c r="V650" t="n">
        <v>190462223.25</v>
      </c>
      <c r="W650" t="n">
        <v>529448192</v>
      </c>
      <c r="X650" t="n">
        <v>601058067</v>
      </c>
      <c r="Y650" t="n">
        <v>503968945.25</v>
      </c>
    </row>
    <row r="651">
      <c r="A651" s="2" t="inlineStr">
        <is>
          <t>win_647</t>
        </is>
      </c>
      <c r="B651" t="n">
        <v>1876377992.75</v>
      </c>
      <c r="C651" t="n">
        <v>1005745411.5</v>
      </c>
      <c r="D651" t="n">
        <v>179765884.5</v>
      </c>
      <c r="E651" t="n">
        <v>-603849666.5</v>
      </c>
      <c r="F651" t="n">
        <v>-1074053698.75</v>
      </c>
      <c r="G651" t="n">
        <v>-1141637335.25</v>
      </c>
      <c r="H651" t="n">
        <v>-914913655</v>
      </c>
      <c r="I651" t="n">
        <v>-527051591.25</v>
      </c>
      <c r="J651" t="n">
        <v>-173892519</v>
      </c>
      <c r="K651" t="n">
        <v>101218399.25</v>
      </c>
      <c r="L651" t="n">
        <v>267780361.5</v>
      </c>
      <c r="M651" t="n">
        <v>134305093.25</v>
      </c>
      <c r="N651" t="n">
        <v>-115252989.5</v>
      </c>
      <c r="O651" t="n">
        <v>-254699732.5</v>
      </c>
      <c r="P651" t="n">
        <v>-359400634.5</v>
      </c>
      <c r="Q651" t="n">
        <v>-431226161.5</v>
      </c>
      <c r="R651" t="n">
        <v>-444793489.5</v>
      </c>
      <c r="S651" t="n">
        <v>-296455653.5</v>
      </c>
      <c r="T651" t="n">
        <v>-13079270</v>
      </c>
      <c r="U651" t="n">
        <v>158341505.75</v>
      </c>
      <c r="V651" t="n">
        <v>376963705.25</v>
      </c>
      <c r="W651" t="n">
        <v>674770065.25</v>
      </c>
      <c r="X651" t="n">
        <v>665649253</v>
      </c>
      <c r="Y651" t="n">
        <v>535844512.75</v>
      </c>
    </row>
    <row r="652">
      <c r="A652" s="2" t="inlineStr">
        <is>
          <t>win_648</t>
        </is>
      </c>
      <c r="B652" t="n">
        <v>2391499943</v>
      </c>
      <c r="C652" t="n">
        <v>1490926102.75</v>
      </c>
      <c r="D652" t="n">
        <v>514987062.25</v>
      </c>
      <c r="E652" t="n">
        <v>-434177694.5</v>
      </c>
      <c r="F652" t="n">
        <v>-1063255384.5</v>
      </c>
      <c r="G652" t="n">
        <v>-1283622944.25</v>
      </c>
      <c r="H652" t="n">
        <v>-1268456436.25</v>
      </c>
      <c r="I652" t="n">
        <v>-1090696041</v>
      </c>
      <c r="J652" t="n">
        <v>-819416189</v>
      </c>
      <c r="K652" t="n">
        <v>-530511010.25</v>
      </c>
      <c r="L652" t="n">
        <v>-316215871.75</v>
      </c>
      <c r="M652" t="n">
        <v>-206019709.25</v>
      </c>
      <c r="N652" t="n">
        <v>-111456736</v>
      </c>
      <c r="O652" t="n">
        <v>-33346877.25</v>
      </c>
      <c r="P652" t="n">
        <v>24699498.5</v>
      </c>
      <c r="Q652" t="n">
        <v>87093360</v>
      </c>
      <c r="R652" t="n">
        <v>52029948.75</v>
      </c>
      <c r="S652" t="n">
        <v>-11146974.25</v>
      </c>
      <c r="T652" t="n">
        <v>24607016.75</v>
      </c>
      <c r="U652" t="n">
        <v>51566368.5</v>
      </c>
      <c r="V652" t="n">
        <v>135131862.75</v>
      </c>
      <c r="W652" t="n">
        <v>345483939</v>
      </c>
      <c r="X652" t="n">
        <v>466656121.75</v>
      </c>
      <c r="Y652" t="n">
        <v>524437304</v>
      </c>
    </row>
    <row r="653">
      <c r="A653" s="2" t="inlineStr">
        <is>
          <t>win_649</t>
        </is>
      </c>
      <c r="B653" t="n">
        <v>1231834239.75</v>
      </c>
      <c r="C653" t="n">
        <v>631768932.25</v>
      </c>
      <c r="D653" t="n">
        <v>104684204.75</v>
      </c>
      <c r="E653" t="n">
        <v>-405939154.25</v>
      </c>
      <c r="F653" t="n">
        <v>-737391503</v>
      </c>
      <c r="G653" t="n">
        <v>-772800419</v>
      </c>
      <c r="H653" t="n">
        <v>-634421666</v>
      </c>
      <c r="I653" t="n">
        <v>-416335472.25</v>
      </c>
      <c r="J653" t="n">
        <v>-171331013.75</v>
      </c>
      <c r="K653" t="n">
        <v>120735993.75</v>
      </c>
      <c r="L653" t="n">
        <v>346357716.75</v>
      </c>
      <c r="M653" t="n">
        <v>326635083.75</v>
      </c>
      <c r="N653" t="n">
        <v>169943778.25</v>
      </c>
      <c r="O653" t="n">
        <v>-2319420.75</v>
      </c>
      <c r="P653" t="n">
        <v>-204631403.75</v>
      </c>
      <c r="Q653" t="n">
        <v>-353414925.5</v>
      </c>
      <c r="R653" t="n">
        <v>-430815732.75</v>
      </c>
      <c r="S653" t="n">
        <v>-388631558</v>
      </c>
      <c r="T653" t="n">
        <v>-165468280.75</v>
      </c>
      <c r="U653" t="n">
        <v>44347881.75</v>
      </c>
      <c r="V653" t="n">
        <v>234257033</v>
      </c>
      <c r="W653" t="n">
        <v>435098808.5</v>
      </c>
      <c r="X653" t="n">
        <v>420033879.25</v>
      </c>
      <c r="Y653" t="n">
        <v>208670332.5</v>
      </c>
    </row>
    <row r="654">
      <c r="A654" s="2" t="inlineStr">
        <is>
          <t>win_650</t>
        </is>
      </c>
      <c r="B654" t="n">
        <v>1366480603.5</v>
      </c>
      <c r="C654" t="n">
        <v>744713906</v>
      </c>
      <c r="D654" t="n">
        <v>86180252.5</v>
      </c>
      <c r="E654" t="n">
        <v>-485767280.25</v>
      </c>
      <c r="F654" t="n">
        <v>-807859059</v>
      </c>
      <c r="G654" t="n">
        <v>-852133167.5</v>
      </c>
      <c r="H654" t="n">
        <v>-715439573.5</v>
      </c>
      <c r="I654" t="n">
        <v>-451271402.75</v>
      </c>
      <c r="J654" t="n">
        <v>-159710824</v>
      </c>
      <c r="K654" t="n">
        <v>86107241.25</v>
      </c>
      <c r="L654" t="n">
        <v>239871435.5</v>
      </c>
      <c r="M654" t="n">
        <v>265517715.25</v>
      </c>
      <c r="N654" t="n">
        <v>191406272</v>
      </c>
      <c r="O654" t="n">
        <v>91458784.25</v>
      </c>
      <c r="P654" t="n">
        <v>-3256326</v>
      </c>
      <c r="Q654" t="n">
        <v>-58570225.25</v>
      </c>
      <c r="R654" t="n">
        <v>-142237901.5</v>
      </c>
      <c r="S654" t="n">
        <v>-260318087.25</v>
      </c>
      <c r="T654" t="n">
        <v>-319240647.75</v>
      </c>
      <c r="U654" t="n">
        <v>-341648161</v>
      </c>
      <c r="V654" t="n">
        <v>-253964413.5</v>
      </c>
      <c r="W654" t="n">
        <v>-38442237</v>
      </c>
      <c r="X654" t="n">
        <v>121475916</v>
      </c>
      <c r="Y654" t="n">
        <v>216826471.75</v>
      </c>
    </row>
    <row r="655">
      <c r="A655" s="2" t="inlineStr">
        <is>
          <t>win_651</t>
        </is>
      </c>
      <c r="B655" t="n">
        <v>1357298206.75</v>
      </c>
      <c r="C655" t="n">
        <v>849461769</v>
      </c>
      <c r="D655" t="n">
        <v>317875705</v>
      </c>
      <c r="E655" t="n">
        <v>-129828095.75</v>
      </c>
      <c r="F655" t="n">
        <v>-424089315</v>
      </c>
      <c r="G655" t="n">
        <v>-563924042</v>
      </c>
      <c r="H655" t="n">
        <v>-570235812</v>
      </c>
      <c r="I655" t="n">
        <v>-463813593</v>
      </c>
      <c r="J655" t="n">
        <v>-365830516.75</v>
      </c>
      <c r="K655" t="n">
        <v>-304133413</v>
      </c>
      <c r="L655" t="n">
        <v>-255407863.25</v>
      </c>
      <c r="M655" t="n">
        <v>-240294912</v>
      </c>
      <c r="N655" t="n">
        <v>-230370312.25</v>
      </c>
      <c r="O655" t="n">
        <v>-221737441.25</v>
      </c>
      <c r="P655" t="n">
        <v>-218124667.25</v>
      </c>
      <c r="Q655" t="n">
        <v>-197572579</v>
      </c>
      <c r="R655" t="n">
        <v>-223860966</v>
      </c>
      <c r="S655" t="n">
        <v>-293585250.25</v>
      </c>
      <c r="T655" t="n">
        <v>-284820554.25</v>
      </c>
      <c r="U655" t="n">
        <v>-166306321.75</v>
      </c>
      <c r="V655" t="n">
        <v>56597034.5</v>
      </c>
      <c r="W655" t="n">
        <v>319771210.25</v>
      </c>
      <c r="X655" t="n">
        <v>468713197.25</v>
      </c>
      <c r="Y655" t="n">
        <v>540427115</v>
      </c>
    </row>
    <row r="656">
      <c r="A656" s="2" t="inlineStr">
        <is>
          <t>win_652</t>
        </is>
      </c>
      <c r="B656" t="n">
        <v>1243994215.75</v>
      </c>
      <c r="C656" t="n">
        <v>777164607.25</v>
      </c>
      <c r="D656" t="n">
        <v>388274248.75</v>
      </c>
      <c r="E656" t="n">
        <v>15168061.75</v>
      </c>
      <c r="F656" t="n">
        <v>-351754209.75</v>
      </c>
      <c r="G656" t="n">
        <v>-562153512</v>
      </c>
      <c r="H656" t="n">
        <v>-588179589.5</v>
      </c>
      <c r="I656" t="n">
        <v>-570338149</v>
      </c>
      <c r="J656" t="n">
        <v>-509271697.75</v>
      </c>
      <c r="K656" t="n">
        <v>-343998281</v>
      </c>
      <c r="L656" t="n">
        <v>-161445038.25</v>
      </c>
      <c r="M656" t="n">
        <v>-106713868.5</v>
      </c>
      <c r="N656" t="n">
        <v>-142350001</v>
      </c>
      <c r="O656" t="n">
        <v>-121382894.75</v>
      </c>
      <c r="P656" t="n">
        <v>-100711567.75</v>
      </c>
      <c r="Q656" t="n">
        <v>-176558981.5</v>
      </c>
      <c r="R656" t="n">
        <v>-285099904</v>
      </c>
      <c r="S656" t="n">
        <v>-318864720.5</v>
      </c>
      <c r="T656" t="n">
        <v>-273349605.75</v>
      </c>
      <c r="U656" t="n">
        <v>-202629740.5</v>
      </c>
      <c r="V656" t="n">
        <v>5539651.5</v>
      </c>
      <c r="W656" t="n">
        <v>297687843</v>
      </c>
      <c r="X656" t="n">
        <v>434414696.25</v>
      </c>
      <c r="Y656" t="n">
        <v>430333588.5</v>
      </c>
    </row>
    <row r="657">
      <c r="A657" s="2" t="inlineStr">
        <is>
          <t>win_653</t>
        </is>
      </c>
      <c r="B657" t="n">
        <v>1009940867</v>
      </c>
      <c r="C657" t="n">
        <v>573640913.25</v>
      </c>
      <c r="D657" t="n">
        <v>202554421.25</v>
      </c>
      <c r="E657" t="n">
        <v>-88532078</v>
      </c>
      <c r="F657" t="n">
        <v>-320295809.75</v>
      </c>
      <c r="G657" t="n">
        <v>-419148059.5</v>
      </c>
      <c r="H657" t="n">
        <v>-367542725.5</v>
      </c>
      <c r="I657" t="n">
        <v>-254603952.25</v>
      </c>
      <c r="J657" t="n">
        <v>-160384404.75</v>
      </c>
      <c r="K657" t="n">
        <v>-98773647.5</v>
      </c>
      <c r="L657" t="n">
        <v>-46501441.25</v>
      </c>
      <c r="M657" t="n">
        <v>-2497424.5</v>
      </c>
      <c r="N657" t="n">
        <v>11067023.25</v>
      </c>
      <c r="O657" t="n">
        <v>30199232</v>
      </c>
      <c r="P657" t="n">
        <v>54567891.25</v>
      </c>
      <c r="Q657" t="n">
        <v>31364465</v>
      </c>
      <c r="R657" t="n">
        <v>-79490490.5</v>
      </c>
      <c r="S657" t="n">
        <v>-239892040.25</v>
      </c>
      <c r="T657" t="n">
        <v>-369769291.5</v>
      </c>
      <c r="U657" t="n">
        <v>-412083555</v>
      </c>
      <c r="V657" t="n">
        <v>-290245883.5</v>
      </c>
      <c r="W657" t="n">
        <v>-91221654.75</v>
      </c>
      <c r="X657" t="n">
        <v>34027097.5</v>
      </c>
      <c r="Y657" t="n">
        <v>102764985.25</v>
      </c>
    </row>
    <row r="658">
      <c r="A658" s="2" t="inlineStr">
        <is>
          <t>win_654</t>
        </is>
      </c>
      <c r="B658" t="n">
        <v>923832958.5</v>
      </c>
      <c r="C658" t="n">
        <v>585966262.75</v>
      </c>
      <c r="D658" t="n">
        <v>258752305.25</v>
      </c>
      <c r="E658" t="n">
        <v>6106787.75</v>
      </c>
      <c r="F658" t="n">
        <v>-191067752.5</v>
      </c>
      <c r="G658" t="n">
        <v>-319530407.75</v>
      </c>
      <c r="H658" t="n">
        <v>-391366562</v>
      </c>
      <c r="I658" t="n">
        <v>-414215002.25</v>
      </c>
      <c r="J658" t="n">
        <v>-398025332.75</v>
      </c>
      <c r="K658" t="n">
        <v>-348233416.75</v>
      </c>
      <c r="L658" t="n">
        <v>-262489717.75</v>
      </c>
      <c r="M658" t="n">
        <v>-168206217.25</v>
      </c>
      <c r="N658" t="n">
        <v>-109335758.25</v>
      </c>
      <c r="O658" t="n">
        <v>-48189202</v>
      </c>
      <c r="P658" t="n">
        <v>33300095.5</v>
      </c>
      <c r="Q658" t="n">
        <v>88612429</v>
      </c>
      <c r="R658" t="n">
        <v>52645578.25</v>
      </c>
      <c r="S658" t="n">
        <v>-36752910.5</v>
      </c>
      <c r="T658" t="n">
        <v>-95169940.25</v>
      </c>
      <c r="U658" t="n">
        <v>-76487490.5</v>
      </c>
      <c r="V658" t="n">
        <v>10505746.5</v>
      </c>
      <c r="W658" t="n">
        <v>76498531.25</v>
      </c>
      <c r="X658" t="n">
        <v>74994996.5</v>
      </c>
      <c r="Y658" t="n">
        <v>34069603.25</v>
      </c>
    </row>
    <row r="659">
      <c r="A659" s="2" t="inlineStr">
        <is>
          <t>win_655</t>
        </is>
      </c>
      <c r="B659" t="n">
        <v>1167442285</v>
      </c>
      <c r="C659" t="n">
        <v>771794993.75</v>
      </c>
      <c r="D659" t="n">
        <v>352083156.25</v>
      </c>
      <c r="E659" t="n">
        <v>8660328</v>
      </c>
      <c r="F659" t="n">
        <v>-252390284.25</v>
      </c>
      <c r="G659" t="n">
        <v>-424846131</v>
      </c>
      <c r="H659" t="n">
        <v>-538516055</v>
      </c>
      <c r="I659" t="n">
        <v>-603593496</v>
      </c>
      <c r="J659" t="n">
        <v>-587458220.25</v>
      </c>
      <c r="K659" t="n">
        <v>-513372322</v>
      </c>
      <c r="L659" t="n">
        <v>-414878068.25</v>
      </c>
      <c r="M659" t="n">
        <v>-305190758</v>
      </c>
      <c r="N659" t="n">
        <v>-212743981.25</v>
      </c>
      <c r="O659" t="n">
        <v>-111645371.25</v>
      </c>
      <c r="P659" t="n">
        <v>5973806.5</v>
      </c>
      <c r="Q659" t="n">
        <v>93063320.75</v>
      </c>
      <c r="R659" t="n">
        <v>76547833</v>
      </c>
      <c r="S659" t="n">
        <v>-15212127.75</v>
      </c>
      <c r="T659" t="n">
        <v>-76074500.25</v>
      </c>
      <c r="U659" t="n">
        <v>-39434628.75</v>
      </c>
      <c r="V659" t="n">
        <v>88569223.5</v>
      </c>
      <c r="W659" t="n">
        <v>216947280.75</v>
      </c>
      <c r="X659" t="n">
        <v>265659289.25</v>
      </c>
      <c r="Y659" t="n">
        <v>255574303</v>
      </c>
    </row>
    <row r="660">
      <c r="A660" s="2" t="inlineStr">
        <is>
          <t>win_656</t>
        </is>
      </c>
      <c r="B660" t="n">
        <v>688315550.75</v>
      </c>
      <c r="C660" t="n">
        <v>438876099.75</v>
      </c>
      <c r="D660" t="n">
        <v>201528931</v>
      </c>
      <c r="E660" t="n">
        <v>17866770.75</v>
      </c>
      <c r="F660" t="n">
        <v>-113378209</v>
      </c>
      <c r="G660" t="n">
        <v>-194096375</v>
      </c>
      <c r="H660" t="n">
        <v>-237460175.5</v>
      </c>
      <c r="I660" t="n">
        <v>-273223042.75</v>
      </c>
      <c r="J660" t="n">
        <v>-277722958.5</v>
      </c>
      <c r="K660" t="n">
        <v>-260199695</v>
      </c>
      <c r="L660" t="n">
        <v>-250620385</v>
      </c>
      <c r="M660" t="n">
        <v>-236366902.75</v>
      </c>
      <c r="N660" t="n">
        <v>-221655881.5</v>
      </c>
      <c r="O660" t="n">
        <v>-171355719.75</v>
      </c>
      <c r="P660" t="n">
        <v>-84209326.75</v>
      </c>
      <c r="Q660" t="n">
        <v>-4383406.25</v>
      </c>
      <c r="R660" t="n">
        <v>18085882.75</v>
      </c>
      <c r="S660" t="n">
        <v>-15052806</v>
      </c>
      <c r="T660" t="n">
        <v>-40841045.75</v>
      </c>
      <c r="U660" t="n">
        <v>-32522015.75</v>
      </c>
      <c r="V660" t="n">
        <v>44549828</v>
      </c>
      <c r="W660" t="n">
        <v>138454504.25</v>
      </c>
      <c r="X660" t="n">
        <v>179423333.5</v>
      </c>
      <c r="Y660" t="n">
        <v>181636736.25</v>
      </c>
    </row>
    <row r="661">
      <c r="A661" s="2" t="inlineStr">
        <is>
          <t>win_657</t>
        </is>
      </c>
      <c r="B661" t="n">
        <v>757267004.25</v>
      </c>
      <c r="C661" t="n">
        <v>458848295.25</v>
      </c>
      <c r="D661" t="n">
        <v>164415517.5</v>
      </c>
      <c r="E661" t="n">
        <v>-67008925.25</v>
      </c>
      <c r="F661" t="n">
        <v>-214688586.5</v>
      </c>
      <c r="G661" t="n">
        <v>-273926647.5</v>
      </c>
      <c r="H661" t="n">
        <v>-280644833.75</v>
      </c>
      <c r="I661" t="n">
        <v>-304573116.25</v>
      </c>
      <c r="J661" t="n">
        <v>-327219242.75</v>
      </c>
      <c r="K661" t="n">
        <v>-323573112.25</v>
      </c>
      <c r="L661" t="n">
        <v>-272520345.25</v>
      </c>
      <c r="M661" t="n">
        <v>-161149510.25</v>
      </c>
      <c r="N661" t="n">
        <v>-27172132.25</v>
      </c>
      <c r="O661" t="n">
        <v>102393728.75</v>
      </c>
      <c r="P661" t="n">
        <v>193125160.25</v>
      </c>
      <c r="Q661" t="n">
        <v>195706270.25</v>
      </c>
      <c r="R661" t="n">
        <v>105827558</v>
      </c>
      <c r="S661" t="n">
        <v>-24043845.75</v>
      </c>
      <c r="T661" t="n">
        <v>-113587739.5</v>
      </c>
      <c r="U661" t="n">
        <v>-152238400.75</v>
      </c>
      <c r="V661" t="n">
        <v>-109149668.5</v>
      </c>
      <c r="W661" t="n">
        <v>-26729750.25</v>
      </c>
      <c r="X661" t="n">
        <v>10238575.75</v>
      </c>
      <c r="Y661" t="n">
        <v>-4626909.25</v>
      </c>
    </row>
    <row r="662">
      <c r="A662" s="2" t="inlineStr">
        <is>
          <t>win_658</t>
        </is>
      </c>
      <c r="B662" t="n">
        <v>901496647.5</v>
      </c>
      <c r="C662" t="n">
        <v>634719060.25</v>
      </c>
      <c r="D662" t="n">
        <v>331078178.5</v>
      </c>
      <c r="E662" t="n">
        <v>32221523.5</v>
      </c>
      <c r="F662" t="n">
        <v>-213479600.75</v>
      </c>
      <c r="G662" t="n">
        <v>-399990729.5</v>
      </c>
      <c r="H662" t="n">
        <v>-497654720.5</v>
      </c>
      <c r="I662" t="n">
        <v>-535472758.5</v>
      </c>
      <c r="J662" t="n">
        <v>-512543568.5</v>
      </c>
      <c r="K662" t="n">
        <v>-450018783</v>
      </c>
      <c r="L662" t="n">
        <v>-346436938.25</v>
      </c>
      <c r="M662" t="n">
        <v>-182721138.5</v>
      </c>
      <c r="N662" t="n">
        <v>-25920290.5</v>
      </c>
      <c r="O662" t="n">
        <v>100819477.75</v>
      </c>
      <c r="P662" t="n">
        <v>173562191.5</v>
      </c>
      <c r="Q662" t="n">
        <v>188832817.25</v>
      </c>
      <c r="R662" t="n">
        <v>153180103.5</v>
      </c>
      <c r="S662" t="n">
        <v>79491253.25</v>
      </c>
      <c r="T662" t="n">
        <v>7880771</v>
      </c>
      <c r="U662" t="n">
        <v>-56006158</v>
      </c>
      <c r="V662" t="n">
        <v>-62619790.5</v>
      </c>
      <c r="W662" t="n">
        <v>-42227359</v>
      </c>
      <c r="X662" t="n">
        <v>-35039296</v>
      </c>
      <c r="Y662" t="n">
        <v>-15139091.25</v>
      </c>
    </row>
    <row r="663">
      <c r="A663" s="2" t="inlineStr">
        <is>
          <t>win_659</t>
        </is>
      </c>
      <c r="B663" t="n">
        <v>689017956.75</v>
      </c>
      <c r="C663" t="n">
        <v>440391665</v>
      </c>
      <c r="D663" t="n">
        <v>235774148.25</v>
      </c>
      <c r="E663" t="n">
        <v>59315622.25</v>
      </c>
      <c r="F663" t="n">
        <v>-86897762</v>
      </c>
      <c r="G663" t="n">
        <v>-159562496.25</v>
      </c>
      <c r="H663" t="n">
        <v>-176491441.5</v>
      </c>
      <c r="I663" t="n">
        <v>-203576673.5</v>
      </c>
      <c r="J663" t="n">
        <v>-253194500.75</v>
      </c>
      <c r="K663" t="n">
        <v>-303372985</v>
      </c>
      <c r="L663" t="n">
        <v>-347819312</v>
      </c>
      <c r="M663" t="n">
        <v>-371209312.5</v>
      </c>
      <c r="N663" t="n">
        <v>-360051621</v>
      </c>
      <c r="O663" t="n">
        <v>-291669174</v>
      </c>
      <c r="P663" t="n">
        <v>-193200982.25</v>
      </c>
      <c r="Q663" t="n">
        <v>-113003605.25</v>
      </c>
      <c r="R663" t="n">
        <v>-66351714.25</v>
      </c>
      <c r="S663" t="n">
        <v>-28450079</v>
      </c>
      <c r="T663" t="n">
        <v>-8991533.25</v>
      </c>
      <c r="U663" t="n">
        <v>-8184491.75</v>
      </c>
      <c r="V663" t="n">
        <v>71049728.75</v>
      </c>
      <c r="W663" t="n">
        <v>212994459</v>
      </c>
      <c r="X663" t="n">
        <v>304130267.5</v>
      </c>
      <c r="Y663" t="n">
        <v>337664112</v>
      </c>
    </row>
    <row r="664">
      <c r="A664" s="2" t="inlineStr">
        <is>
          <t>win_660</t>
        </is>
      </c>
      <c r="B664" t="n">
        <v>686538982</v>
      </c>
      <c r="C664" t="n">
        <v>413662600.5</v>
      </c>
      <c r="D664" t="n">
        <v>132848084.25</v>
      </c>
      <c r="E664" t="n">
        <v>-96389721.75</v>
      </c>
      <c r="F664" t="n">
        <v>-231510802.75</v>
      </c>
      <c r="G664" t="n">
        <v>-282147700.75</v>
      </c>
      <c r="H664" t="n">
        <v>-276417174.5</v>
      </c>
      <c r="I664" t="n">
        <v>-258731663</v>
      </c>
      <c r="J664" t="n">
        <v>-222365282</v>
      </c>
      <c r="K664" t="n">
        <v>-183418672.25</v>
      </c>
      <c r="L664" t="n">
        <v>-139954543</v>
      </c>
      <c r="M664" t="n">
        <v>-80572112</v>
      </c>
      <c r="N664" t="n">
        <v>-31646653.25</v>
      </c>
      <c r="O664" t="n">
        <v>8153369.75</v>
      </c>
      <c r="P664" t="n">
        <v>9151526.5</v>
      </c>
      <c r="Q664" t="n">
        <v>-22757474</v>
      </c>
      <c r="R664" t="n">
        <v>-77900199.5</v>
      </c>
      <c r="S664" t="n">
        <v>-112482661.5</v>
      </c>
      <c r="T664" t="n">
        <v>-75478015</v>
      </c>
      <c r="U664" t="n">
        <v>122878</v>
      </c>
      <c r="V664" t="n">
        <v>106518232</v>
      </c>
      <c r="W664" t="n">
        <v>186476557</v>
      </c>
      <c r="X664" t="n">
        <v>191042398.5</v>
      </c>
      <c r="Y664" t="n">
        <v>138862377.75</v>
      </c>
    </row>
    <row r="665">
      <c r="A665" s="2" t="inlineStr">
        <is>
          <t>win_661</t>
        </is>
      </c>
      <c r="B665" t="n">
        <v>509892220.5</v>
      </c>
      <c r="C665" t="n">
        <v>305982945.5</v>
      </c>
      <c r="D665" t="n">
        <v>154601393.5</v>
      </c>
      <c r="E665" t="n">
        <v>38850351.75</v>
      </c>
      <c r="F665" t="n">
        <v>-69867869.75</v>
      </c>
      <c r="G665" t="n">
        <v>-141184877.25</v>
      </c>
      <c r="H665" t="n">
        <v>-172164382.25</v>
      </c>
      <c r="I665" t="n">
        <v>-207659698</v>
      </c>
      <c r="J665" t="n">
        <v>-256200953.5</v>
      </c>
      <c r="K665" t="n">
        <v>-270064114.75</v>
      </c>
      <c r="L665" t="n">
        <v>-236180668</v>
      </c>
      <c r="M665" t="n">
        <v>-194902802.75</v>
      </c>
      <c r="N665" t="n">
        <v>-135586745</v>
      </c>
      <c r="O665" t="n">
        <v>-38886292.5</v>
      </c>
      <c r="P665" t="n">
        <v>46512002.5</v>
      </c>
      <c r="Q665" t="n">
        <v>70510509.25</v>
      </c>
      <c r="R665" t="n">
        <v>53013095.25</v>
      </c>
      <c r="S665" t="n">
        <v>41022541</v>
      </c>
      <c r="T665" t="n">
        <v>24310553</v>
      </c>
      <c r="U665" t="n">
        <v>-3128372.5</v>
      </c>
      <c r="V665" t="n">
        <v>22825617</v>
      </c>
      <c r="W665" t="n">
        <v>89144361</v>
      </c>
      <c r="X665" t="n">
        <v>84710860</v>
      </c>
      <c r="Y665" t="n">
        <v>14062385.25</v>
      </c>
    </row>
    <row r="666">
      <c r="A666" s="2" t="inlineStr">
        <is>
          <t>win_662</t>
        </is>
      </c>
      <c r="B666" t="n">
        <v>717672042.5</v>
      </c>
      <c r="C666" t="n">
        <v>489986908</v>
      </c>
      <c r="D666" t="n">
        <v>250168567.25</v>
      </c>
      <c r="E666" t="n">
        <v>38623187.25</v>
      </c>
      <c r="F666" t="n">
        <v>-114640021</v>
      </c>
      <c r="G666" t="n">
        <v>-202212918</v>
      </c>
      <c r="H666" t="n">
        <v>-235292614</v>
      </c>
      <c r="I666" t="n">
        <v>-230466355.5</v>
      </c>
      <c r="J666" t="n">
        <v>-222304061.5</v>
      </c>
      <c r="K666" t="n">
        <v>-235479620.5</v>
      </c>
      <c r="L666" t="n">
        <v>-265308507.5</v>
      </c>
      <c r="M666" t="n">
        <v>-299864670.25</v>
      </c>
      <c r="N666" t="n">
        <v>-318097104.5</v>
      </c>
      <c r="O666" t="n">
        <v>-319537252</v>
      </c>
      <c r="P666" t="n">
        <v>-299595529.75</v>
      </c>
      <c r="Q666" t="n">
        <v>-246742974.75</v>
      </c>
      <c r="R666" t="n">
        <v>-177169086.75</v>
      </c>
      <c r="S666" t="n">
        <v>-114501248.75</v>
      </c>
      <c r="T666" t="n">
        <v>-49340399.75</v>
      </c>
      <c r="U666" t="n">
        <v>41472817</v>
      </c>
      <c r="V666" t="n">
        <v>168563153.5</v>
      </c>
      <c r="W666" t="n">
        <v>296550911</v>
      </c>
      <c r="X666" t="n">
        <v>373298285.25</v>
      </c>
      <c r="Y666" t="n">
        <v>396059304</v>
      </c>
    </row>
    <row r="667">
      <c r="A667" s="2" t="inlineStr">
        <is>
          <t>win_663</t>
        </is>
      </c>
      <c r="B667" t="n">
        <v>660101705</v>
      </c>
      <c r="C667" t="n">
        <v>514457928</v>
      </c>
      <c r="D667" t="n">
        <v>357075312.75</v>
      </c>
      <c r="E667" t="n">
        <v>176219941.25</v>
      </c>
      <c r="F667" t="n">
        <v>-3816254</v>
      </c>
      <c r="G667" t="n">
        <v>-138639874.25</v>
      </c>
      <c r="H667" t="n">
        <v>-240603089.75</v>
      </c>
      <c r="I667" t="n">
        <v>-330083910</v>
      </c>
      <c r="J667" t="n">
        <v>-396156009</v>
      </c>
      <c r="K667" t="n">
        <v>-425847112</v>
      </c>
      <c r="L667" t="n">
        <v>-420146049.5</v>
      </c>
      <c r="M667" t="n">
        <v>-398727252.5</v>
      </c>
      <c r="N667" t="n">
        <v>-355876459.5</v>
      </c>
      <c r="O667" t="n">
        <v>-281604961.5</v>
      </c>
      <c r="P667" t="n">
        <v>-199934627</v>
      </c>
      <c r="Q667" t="n">
        <v>-131715383.25</v>
      </c>
      <c r="R667" t="n">
        <v>-65837155.25</v>
      </c>
      <c r="S667" t="n">
        <v>7154022.25</v>
      </c>
      <c r="T667" t="n">
        <v>78535346</v>
      </c>
      <c r="U667" t="n">
        <v>140043487</v>
      </c>
      <c r="V667" t="n">
        <v>204457250</v>
      </c>
      <c r="W667" t="n">
        <v>268388712.75</v>
      </c>
      <c r="X667" t="n">
        <v>295496199.5</v>
      </c>
      <c r="Y667" t="n">
        <v>288819057.75</v>
      </c>
    </row>
    <row r="668">
      <c r="A668" s="2" t="inlineStr">
        <is>
          <t>win_664</t>
        </is>
      </c>
      <c r="B668" t="n">
        <v>441537360.25</v>
      </c>
      <c r="C668" t="n">
        <v>240485828.25</v>
      </c>
      <c r="D668" t="n">
        <v>23798094</v>
      </c>
      <c r="E668" t="n">
        <v>-186225131.5</v>
      </c>
      <c r="F668" t="n">
        <v>-249608823</v>
      </c>
      <c r="G668" t="n">
        <v>-236163549.75</v>
      </c>
      <c r="H668" t="n">
        <v>-175581721</v>
      </c>
      <c r="I668" t="n">
        <v>-70492003.75</v>
      </c>
      <c r="J668" t="n">
        <v>-7691335.5</v>
      </c>
      <c r="K668" t="n">
        <v>24054298.5</v>
      </c>
      <c r="L668" t="n">
        <v>40085099</v>
      </c>
      <c r="M668" t="n">
        <v>14894148.5</v>
      </c>
      <c r="N668" t="n">
        <v>-30483146</v>
      </c>
      <c r="O668" t="n">
        <v>-51897119.75</v>
      </c>
      <c r="P668" t="n">
        <v>-93973549.25</v>
      </c>
      <c r="Q668" t="n">
        <v>-114701258</v>
      </c>
      <c r="R668" t="n">
        <v>-89137466</v>
      </c>
      <c r="S668" t="n">
        <v>-92590100.25</v>
      </c>
      <c r="T668" t="n">
        <v>-37186021.5</v>
      </c>
      <c r="U668" t="n">
        <v>49256995.75</v>
      </c>
      <c r="V668" t="n">
        <v>94739583.5</v>
      </c>
      <c r="W668" t="n">
        <v>178250891.25</v>
      </c>
      <c r="X668" t="n">
        <v>202054335</v>
      </c>
      <c r="Y668" t="n">
        <v>161650032</v>
      </c>
    </row>
    <row r="669">
      <c r="A669" s="2" t="inlineStr">
        <is>
          <t>win_665</t>
        </is>
      </c>
      <c r="B669" t="n">
        <v>1748342675.75</v>
      </c>
      <c r="C669" t="n">
        <v>1006136014.25</v>
      </c>
      <c r="D669" t="n">
        <v>242375471.75</v>
      </c>
      <c r="E669" t="n">
        <v>-475527605.25</v>
      </c>
      <c r="F669" t="n">
        <v>-1001208038.25</v>
      </c>
      <c r="G669" t="n">
        <v>-1242036304</v>
      </c>
      <c r="H669" t="n">
        <v>-1240946075.75</v>
      </c>
      <c r="I669" t="n">
        <v>-1013722292.5</v>
      </c>
      <c r="J669" t="n">
        <v>-604772973.5</v>
      </c>
      <c r="K669" t="n">
        <v>-122336256.5</v>
      </c>
      <c r="L669" t="n">
        <v>365399324.5</v>
      </c>
      <c r="M669" t="n">
        <v>724744674.5</v>
      </c>
      <c r="N669" t="n">
        <v>808923789.25</v>
      </c>
      <c r="O669" t="n">
        <v>681127649</v>
      </c>
      <c r="P669" t="n">
        <v>391519887.5</v>
      </c>
      <c r="Q669" t="n">
        <v>-22319599.75</v>
      </c>
      <c r="R669" t="n">
        <v>-424908753.25</v>
      </c>
      <c r="S669" t="n">
        <v>-638970563.5</v>
      </c>
      <c r="T669" t="n">
        <v>-618999605.5</v>
      </c>
      <c r="U669" t="n">
        <v>-514232721</v>
      </c>
      <c r="V669" t="n">
        <v>-337767866.25</v>
      </c>
      <c r="W669" t="n">
        <v>-62930627.25</v>
      </c>
      <c r="X669" t="n">
        <v>224662690.25</v>
      </c>
      <c r="Y669" t="n">
        <v>458747377.25</v>
      </c>
    </row>
    <row r="670">
      <c r="A670" s="2" t="inlineStr">
        <is>
          <t>win_666</t>
        </is>
      </c>
      <c r="B670" t="n">
        <v>2077462265.75</v>
      </c>
      <c r="C670" t="n">
        <v>1258511039.75</v>
      </c>
      <c r="D670" t="n">
        <v>529143973.75</v>
      </c>
      <c r="E670" t="n">
        <v>-241806584.25</v>
      </c>
      <c r="F670" t="n">
        <v>-848788693.5</v>
      </c>
      <c r="G670" t="n">
        <v>-1174447015.25</v>
      </c>
      <c r="H670" t="n">
        <v>-1301403530</v>
      </c>
      <c r="I670" t="n">
        <v>-1217461430.25</v>
      </c>
      <c r="J670" t="n">
        <v>-926674785.75</v>
      </c>
      <c r="K670" t="n">
        <v>-586338721.5</v>
      </c>
      <c r="L670" t="n">
        <v>-150923207</v>
      </c>
      <c r="M670" t="n">
        <v>364079038.25</v>
      </c>
      <c r="N670" t="n">
        <v>554657213</v>
      </c>
      <c r="O670" t="n">
        <v>411397757.75</v>
      </c>
      <c r="P670" t="n">
        <v>143459574.5</v>
      </c>
      <c r="Q670" t="n">
        <v>-78979144.75</v>
      </c>
      <c r="R670" t="n">
        <v>-314270633</v>
      </c>
      <c r="S670" t="n">
        <v>-576171837.75</v>
      </c>
      <c r="T670" t="n">
        <v>-626034383.5</v>
      </c>
      <c r="U670" t="n">
        <v>-459311522.5</v>
      </c>
      <c r="V670" t="n">
        <v>-148663567.25</v>
      </c>
      <c r="W670" t="n">
        <v>178488134.75</v>
      </c>
      <c r="X670" t="n">
        <v>524910863.75</v>
      </c>
      <c r="Y670" t="n">
        <v>916623154.5</v>
      </c>
    </row>
    <row r="671">
      <c r="A671" s="2" t="inlineStr">
        <is>
          <t>win_667</t>
        </is>
      </c>
      <c r="B671" t="n">
        <v>2126466962.25</v>
      </c>
      <c r="C671" t="n">
        <v>1173441885.25</v>
      </c>
      <c r="D671" t="n">
        <v>235876691.75</v>
      </c>
      <c r="E671" t="n">
        <v>-663716819.75</v>
      </c>
      <c r="F671" t="n">
        <v>-1399808482</v>
      </c>
      <c r="G671" t="n">
        <v>-1806798460.5</v>
      </c>
      <c r="H671" t="n">
        <v>-1803499492</v>
      </c>
      <c r="I671" t="n">
        <v>-1367440319.25</v>
      </c>
      <c r="J671" t="n">
        <v>-732599030</v>
      </c>
      <c r="K671" t="n">
        <v>-141381777.25</v>
      </c>
      <c r="L671" t="n">
        <v>470893554.25</v>
      </c>
      <c r="M671" t="n">
        <v>1018895826.25</v>
      </c>
      <c r="N671" t="n">
        <v>1169353996.25</v>
      </c>
      <c r="O671" t="n">
        <v>1032872646.25</v>
      </c>
      <c r="P671" t="n">
        <v>836372827.75</v>
      </c>
      <c r="Q671" t="n">
        <v>572310552.5</v>
      </c>
      <c r="R671" t="n">
        <v>113909958.5</v>
      </c>
      <c r="S671" t="n">
        <v>-431488978.75</v>
      </c>
      <c r="T671" t="n">
        <v>-737129700.5</v>
      </c>
      <c r="U671" t="n">
        <v>-749931845.5</v>
      </c>
      <c r="V671" t="n">
        <v>-494100759</v>
      </c>
      <c r="W671" t="n">
        <v>-208853370.25</v>
      </c>
      <c r="X671" t="n">
        <v>-6577517.5</v>
      </c>
      <c r="Y671" t="n">
        <v>208109806.25</v>
      </c>
    </row>
    <row r="672">
      <c r="A672" s="2" t="inlineStr">
        <is>
          <t>win_668</t>
        </is>
      </c>
      <c r="B672" t="n">
        <v>1555198273.25</v>
      </c>
      <c r="C672" t="n">
        <v>851658710.5</v>
      </c>
      <c r="D672" t="n">
        <v>197179143.5</v>
      </c>
      <c r="E672" t="n">
        <v>-397653559.75</v>
      </c>
      <c r="F672" t="n">
        <v>-850553416</v>
      </c>
      <c r="G672" t="n">
        <v>-1068951927.25</v>
      </c>
      <c r="H672" t="n">
        <v>-1058374075.5</v>
      </c>
      <c r="I672" t="n">
        <v>-891629224.25</v>
      </c>
      <c r="J672" t="n">
        <v>-589447703</v>
      </c>
      <c r="K672" t="n">
        <v>-249776674.5</v>
      </c>
      <c r="L672" t="n">
        <v>56630261.5</v>
      </c>
      <c r="M672" t="n">
        <v>317937862</v>
      </c>
      <c r="N672" t="n">
        <v>407667553.5</v>
      </c>
      <c r="O672" t="n">
        <v>441900869.5</v>
      </c>
      <c r="P672" t="n">
        <v>542282058.75</v>
      </c>
      <c r="Q672" t="n">
        <v>555963102.75</v>
      </c>
      <c r="R672" t="n">
        <v>346794775.75</v>
      </c>
      <c r="S672" t="n">
        <v>-26810923.75</v>
      </c>
      <c r="T672" t="n">
        <v>-373455696.5</v>
      </c>
      <c r="U672" t="n">
        <v>-552918101.25</v>
      </c>
      <c r="V672" t="n">
        <v>-481648098.25</v>
      </c>
      <c r="W672" t="n">
        <v>-285222684.5</v>
      </c>
      <c r="X672" t="n">
        <v>-99068741.75</v>
      </c>
      <c r="Y672" t="n">
        <v>144929891</v>
      </c>
    </row>
    <row r="673">
      <c r="A673" s="2" t="inlineStr">
        <is>
          <t>win_669</t>
        </is>
      </c>
      <c r="B673" t="n">
        <v>1484699730.25</v>
      </c>
      <c r="C673" t="n">
        <v>838182786</v>
      </c>
      <c r="D673" t="n">
        <v>193981373</v>
      </c>
      <c r="E673" t="n">
        <v>-340837191.5</v>
      </c>
      <c r="F673" t="n">
        <v>-618645645.5</v>
      </c>
      <c r="G673" t="n">
        <v>-703259741.75</v>
      </c>
      <c r="H673" t="n">
        <v>-637430709</v>
      </c>
      <c r="I673" t="n">
        <v>-596032881.5</v>
      </c>
      <c r="J673" t="n">
        <v>-577585787.75</v>
      </c>
      <c r="K673" t="n">
        <v>-554152665</v>
      </c>
      <c r="L673" t="n">
        <v>-579616448</v>
      </c>
      <c r="M673" t="n">
        <v>-513596684.25</v>
      </c>
      <c r="N673" t="n">
        <v>-400243894.25</v>
      </c>
      <c r="O673" t="n">
        <v>-88021850.75</v>
      </c>
      <c r="P673" t="n">
        <v>424452782</v>
      </c>
      <c r="Q673" t="n">
        <v>846871619.5</v>
      </c>
      <c r="R673" t="n">
        <v>1036408182</v>
      </c>
      <c r="S673" t="n">
        <v>890712160.25</v>
      </c>
      <c r="T673" t="n">
        <v>556067653.5</v>
      </c>
      <c r="U673" t="n">
        <v>179143393</v>
      </c>
      <c r="V673" t="n">
        <v>-117529405</v>
      </c>
      <c r="W673" t="n">
        <v>-256244473.5</v>
      </c>
      <c r="X673" t="n">
        <v>-359049303.5</v>
      </c>
      <c r="Y673" t="n">
        <v>-386297981</v>
      </c>
    </row>
    <row r="674">
      <c r="A674" s="2" t="inlineStr">
        <is>
          <t>win_670</t>
        </is>
      </c>
      <c r="B674" t="n">
        <v>1077087251.75</v>
      </c>
      <c r="C674" t="n">
        <v>582845486</v>
      </c>
      <c r="D674" t="n">
        <v>85733455.75</v>
      </c>
      <c r="E674" t="n">
        <v>-321567765.75</v>
      </c>
      <c r="F674" t="n">
        <v>-464640919.5</v>
      </c>
      <c r="G674" t="n">
        <v>-489535625.25</v>
      </c>
      <c r="H674" t="n">
        <v>-412154759.25</v>
      </c>
      <c r="I674" t="n">
        <v>-328557873</v>
      </c>
      <c r="J674" t="n">
        <v>-305164321</v>
      </c>
      <c r="K674" t="n">
        <v>-311980730.25</v>
      </c>
      <c r="L674" t="n">
        <v>-304781080.5</v>
      </c>
      <c r="M674" t="n">
        <v>-243449723.25</v>
      </c>
      <c r="N674" t="n">
        <v>-196216286.25</v>
      </c>
      <c r="O674" t="n">
        <v>-65536229.5</v>
      </c>
      <c r="P674" t="n">
        <v>115168841.25</v>
      </c>
      <c r="Q674" t="n">
        <v>298282182.5</v>
      </c>
      <c r="R674" t="n">
        <v>418450407.5</v>
      </c>
      <c r="S674" t="n">
        <v>358331630.25</v>
      </c>
      <c r="T674" t="n">
        <v>258317855</v>
      </c>
      <c r="U674" t="n">
        <v>140436747.5</v>
      </c>
      <c r="V674" t="n">
        <v>-9961284.5</v>
      </c>
      <c r="W674" t="n">
        <v>-21942358.75</v>
      </c>
      <c r="X674" t="n">
        <v>26984959.5</v>
      </c>
      <c r="Y674" t="n">
        <v>51207588.75</v>
      </c>
    </row>
    <row r="675">
      <c r="A675" s="2" t="inlineStr">
        <is>
          <t>win_671</t>
        </is>
      </c>
      <c r="B675" t="n">
        <v>1003654074.5</v>
      </c>
      <c r="C675" t="n">
        <v>513023441.5</v>
      </c>
      <c r="D675" t="n">
        <v>91488</v>
      </c>
      <c r="E675" t="n">
        <v>-381810216.25</v>
      </c>
      <c r="F675" t="n">
        <v>-499641033.5</v>
      </c>
      <c r="G675" t="n">
        <v>-463042646</v>
      </c>
      <c r="H675" t="n">
        <v>-299979920.25</v>
      </c>
      <c r="I675" t="n">
        <v>-202861525.25</v>
      </c>
      <c r="J675" t="n">
        <v>-171622626</v>
      </c>
      <c r="K675" t="n">
        <v>-228948572.25</v>
      </c>
      <c r="L675" t="n">
        <v>-261475087.5</v>
      </c>
      <c r="M675" t="n">
        <v>-272425760</v>
      </c>
      <c r="N675" t="n">
        <v>-267603163.75</v>
      </c>
      <c r="O675" t="n">
        <v>-101443715</v>
      </c>
      <c r="P675" t="n">
        <v>67417016.25</v>
      </c>
      <c r="Q675" t="n">
        <v>252004232.5</v>
      </c>
      <c r="R675" t="n">
        <v>385151243.25</v>
      </c>
      <c r="S675" t="n">
        <v>393855317</v>
      </c>
      <c r="T675" t="n">
        <v>392454368</v>
      </c>
      <c r="U675" t="n">
        <v>318163907.25</v>
      </c>
      <c r="V675" t="n">
        <v>216434036.75</v>
      </c>
      <c r="W675" t="n">
        <v>107423117.5</v>
      </c>
      <c r="X675" t="n">
        <v>19544878.25</v>
      </c>
      <c r="Y675" t="n">
        <v>-62682775.5</v>
      </c>
    </row>
    <row r="676">
      <c r="A676" s="2" t="inlineStr">
        <is>
          <t>win_672</t>
        </is>
      </c>
      <c r="B676" t="n">
        <v>904204392</v>
      </c>
      <c r="C676" t="n">
        <v>526391811.5</v>
      </c>
      <c r="D676" t="n">
        <v>131010394.25</v>
      </c>
      <c r="E676" t="n">
        <v>-199377626.5</v>
      </c>
      <c r="F676" t="n">
        <v>-380511470.75</v>
      </c>
      <c r="G676" t="n">
        <v>-503848722.5</v>
      </c>
      <c r="H676" t="n">
        <v>-426956697</v>
      </c>
      <c r="I676" t="n">
        <v>-380119624.25</v>
      </c>
      <c r="J676" t="n">
        <v>-339474695.25</v>
      </c>
      <c r="K676" t="n">
        <v>-318950899</v>
      </c>
      <c r="L676" t="n">
        <v>-298064147.5</v>
      </c>
      <c r="M676" t="n">
        <v>-184759147.25</v>
      </c>
      <c r="N676" t="n">
        <v>-135091866</v>
      </c>
      <c r="O676" t="n">
        <v>-17274312.5</v>
      </c>
      <c r="P676" t="n">
        <v>125896767.25</v>
      </c>
      <c r="Q676" t="n">
        <v>295669114.25</v>
      </c>
      <c r="R676" t="n">
        <v>461833535.25</v>
      </c>
      <c r="S676" t="n">
        <v>501994877</v>
      </c>
      <c r="T676" t="n">
        <v>508144636.5</v>
      </c>
      <c r="U676" t="n">
        <v>408404021.5</v>
      </c>
      <c r="V676" t="n">
        <v>213993613.75</v>
      </c>
      <c r="W676" t="n">
        <v>-31632031.75</v>
      </c>
      <c r="X676" t="n">
        <v>-238190937.75</v>
      </c>
      <c r="Y676" t="n">
        <v>-346336600.25</v>
      </c>
    </row>
    <row r="677">
      <c r="A677" s="2" t="inlineStr">
        <is>
          <t>win_673</t>
        </is>
      </c>
      <c r="B677" t="n">
        <v>1154492518.25</v>
      </c>
      <c r="C677" t="n">
        <v>785984396</v>
      </c>
      <c r="D677" t="n">
        <v>369167321</v>
      </c>
      <c r="E677" t="n">
        <v>-40611800.25</v>
      </c>
      <c r="F677" t="n">
        <v>-371015713.25</v>
      </c>
      <c r="G677" t="n">
        <v>-677341103.75</v>
      </c>
      <c r="H677" t="n">
        <v>-764864343.5</v>
      </c>
      <c r="I677" t="n">
        <v>-773255045.75</v>
      </c>
      <c r="J677" t="n">
        <v>-711095583.75</v>
      </c>
      <c r="K677" t="n">
        <v>-608254997</v>
      </c>
      <c r="L677" t="n">
        <v>-436728002.75</v>
      </c>
      <c r="M677" t="n">
        <v>-151864487.25</v>
      </c>
      <c r="N677" t="n">
        <v>52654322</v>
      </c>
      <c r="O677" t="n">
        <v>272926625.75</v>
      </c>
      <c r="P677" t="n">
        <v>420965992</v>
      </c>
      <c r="Q677" t="n">
        <v>567050095.25</v>
      </c>
      <c r="R677" t="n">
        <v>648483749.75</v>
      </c>
      <c r="S677" t="n">
        <v>551954991.75</v>
      </c>
      <c r="T677" t="n">
        <v>454003184.25</v>
      </c>
      <c r="U677" t="n">
        <v>277718980</v>
      </c>
      <c r="V677" t="n">
        <v>75158616.25</v>
      </c>
      <c r="W677" t="n">
        <v>-147944745.75</v>
      </c>
      <c r="X677" t="n">
        <v>-322742446</v>
      </c>
      <c r="Y677" t="n">
        <v>-405618157.5</v>
      </c>
    </row>
    <row r="678">
      <c r="A678" s="2" t="inlineStr">
        <is>
          <t>win_674</t>
        </is>
      </c>
      <c r="B678" t="n">
        <v>1307473730.25</v>
      </c>
      <c r="C678" t="n">
        <v>893201743.5</v>
      </c>
      <c r="D678" t="n">
        <v>464464981</v>
      </c>
      <c r="E678" t="n">
        <v>48814307.75</v>
      </c>
      <c r="F678" t="n">
        <v>-372982484.25</v>
      </c>
      <c r="G678" t="n">
        <v>-788501168</v>
      </c>
      <c r="H678" t="n">
        <v>-966997602.75</v>
      </c>
      <c r="I678" t="n">
        <v>-1015021207.5</v>
      </c>
      <c r="J678" t="n">
        <v>-959825132.5</v>
      </c>
      <c r="K678" t="n">
        <v>-807267195.25</v>
      </c>
      <c r="L678" t="n">
        <v>-544615928.5</v>
      </c>
      <c r="M678" t="n">
        <v>-133311782</v>
      </c>
      <c r="N678" t="n">
        <v>179787065.5</v>
      </c>
      <c r="O678" t="n">
        <v>438948043</v>
      </c>
      <c r="P678" t="n">
        <v>630685778.75</v>
      </c>
      <c r="Q678" t="n">
        <v>808489994.75</v>
      </c>
      <c r="R678" t="n">
        <v>864832640</v>
      </c>
      <c r="S678" t="n">
        <v>700530680.75</v>
      </c>
      <c r="T678" t="n">
        <v>506922129</v>
      </c>
      <c r="U678" t="n">
        <v>257910437</v>
      </c>
      <c r="V678" t="n">
        <v>-24267090</v>
      </c>
      <c r="W678" t="n">
        <v>-354787578.5</v>
      </c>
      <c r="X678" t="n">
        <v>-595305187</v>
      </c>
      <c r="Y678" t="n">
        <v>-672541479.75</v>
      </c>
    </row>
    <row r="679">
      <c r="A679" s="2" t="inlineStr">
        <is>
          <t>win_675</t>
        </is>
      </c>
      <c r="B679" t="n">
        <v>1299008113.25</v>
      </c>
      <c r="C679" t="n">
        <v>836862802.5</v>
      </c>
      <c r="D679" t="n">
        <v>389316581.25</v>
      </c>
      <c r="E679" t="n">
        <v>-70109931.25</v>
      </c>
      <c r="F679" t="n">
        <v>-557360337.75</v>
      </c>
      <c r="G679" t="n">
        <v>-965677645</v>
      </c>
      <c r="H679" t="n">
        <v>-1076301704</v>
      </c>
      <c r="I679" t="n">
        <v>-1025825495.75</v>
      </c>
      <c r="J679" t="n">
        <v>-882856951</v>
      </c>
      <c r="K679" t="n">
        <v>-611185624.75</v>
      </c>
      <c r="L679" t="n">
        <v>-232908993</v>
      </c>
      <c r="M679" t="n">
        <v>242915293.25</v>
      </c>
      <c r="N679" t="n">
        <v>549614067.25</v>
      </c>
      <c r="O679" t="n">
        <v>657006313.75</v>
      </c>
      <c r="P679" t="n">
        <v>679944262.5</v>
      </c>
      <c r="Q679" t="n">
        <v>695717821.75</v>
      </c>
      <c r="R679" t="n">
        <v>595816953.25</v>
      </c>
      <c r="S679" t="n">
        <v>268768526.25</v>
      </c>
      <c r="T679" t="n">
        <v>-27962245.25</v>
      </c>
      <c r="U679" t="n">
        <v>-204336011.75</v>
      </c>
      <c r="V679" t="n">
        <v>-334326994.5</v>
      </c>
      <c r="W679" t="n">
        <v>-484243027</v>
      </c>
      <c r="X679" t="n">
        <v>-502712952.5</v>
      </c>
      <c r="Y679" t="n">
        <v>-348376908.5</v>
      </c>
    </row>
    <row r="680">
      <c r="A680" s="2" t="inlineStr">
        <is>
          <t>win_676</t>
        </is>
      </c>
      <c r="B680" t="n">
        <v>1281611068</v>
      </c>
      <c r="C680" t="n">
        <v>841965993.25</v>
      </c>
      <c r="D680" t="n">
        <v>423671744.25</v>
      </c>
      <c r="E680" t="n">
        <v>-29813115.25</v>
      </c>
      <c r="F680" t="n">
        <v>-497081051.75</v>
      </c>
      <c r="G680" t="n">
        <v>-882022218</v>
      </c>
      <c r="H680" t="n">
        <v>-1065869240.25</v>
      </c>
      <c r="I680" t="n">
        <v>-1114019257.5</v>
      </c>
      <c r="J680" t="n">
        <v>-1024242735.25</v>
      </c>
      <c r="K680" t="n">
        <v>-761408989.5</v>
      </c>
      <c r="L680" t="n">
        <v>-345937654.25</v>
      </c>
      <c r="M680" t="n">
        <v>153239554.75</v>
      </c>
      <c r="N680" t="n">
        <v>528825207.5</v>
      </c>
      <c r="O680" t="n">
        <v>732117566.25</v>
      </c>
      <c r="P680" t="n">
        <v>804628689</v>
      </c>
      <c r="Q680" t="n">
        <v>816459074.75</v>
      </c>
      <c r="R680" t="n">
        <v>722922760.75</v>
      </c>
      <c r="S680" t="n">
        <v>446926084.5</v>
      </c>
      <c r="T680" t="n">
        <v>148427421.5</v>
      </c>
      <c r="U680" t="n">
        <v>-105415829</v>
      </c>
      <c r="V680" t="n">
        <v>-330903647.5</v>
      </c>
      <c r="W680" t="n">
        <v>-547486214.5</v>
      </c>
      <c r="X680" t="n">
        <v>-686492335.75</v>
      </c>
      <c r="Y680" t="n">
        <v>-639076808.25</v>
      </c>
    </row>
    <row r="681">
      <c r="A681" s="2" t="inlineStr">
        <is>
          <t>win_677</t>
        </is>
      </c>
      <c r="B681" t="n">
        <v>1495361306.5</v>
      </c>
      <c r="C681" t="n">
        <v>943704097.5</v>
      </c>
      <c r="D681" t="n">
        <v>380917904.25</v>
      </c>
      <c r="E681" t="n">
        <v>-150646726.75</v>
      </c>
      <c r="F681" t="n">
        <v>-625344986</v>
      </c>
      <c r="G681" t="n">
        <v>-1009093162.5</v>
      </c>
      <c r="H681" t="n">
        <v>-1220086285.25</v>
      </c>
      <c r="I681" t="n">
        <v>-1256327227.5</v>
      </c>
      <c r="J681" t="n">
        <v>-1104643939</v>
      </c>
      <c r="K681" t="n">
        <v>-745314813.75</v>
      </c>
      <c r="L681" t="n">
        <v>-224435931.5</v>
      </c>
      <c r="M681" t="n">
        <v>297133364</v>
      </c>
      <c r="N681" t="n">
        <v>654287113.25</v>
      </c>
      <c r="O681" t="n">
        <v>830671821.75</v>
      </c>
      <c r="P681" t="n">
        <v>869515296.25</v>
      </c>
      <c r="Q681" t="n">
        <v>832651099.75</v>
      </c>
      <c r="R681" t="n">
        <v>667360165.5</v>
      </c>
      <c r="S681" t="n">
        <v>385172563.75</v>
      </c>
      <c r="T681" t="n">
        <v>116722696.25</v>
      </c>
      <c r="U681" t="n">
        <v>-150973793.25</v>
      </c>
      <c r="V681" t="n">
        <v>-420105079.25</v>
      </c>
      <c r="W681" t="n">
        <v>-608309218.25</v>
      </c>
      <c r="X681" t="n">
        <v>-651068296.25</v>
      </c>
      <c r="Y681" t="n">
        <v>-556717247</v>
      </c>
    </row>
    <row r="682">
      <c r="A682" s="2" t="inlineStr">
        <is>
          <t>win_678</t>
        </is>
      </c>
      <c r="B682" t="n">
        <v>1394514578.75</v>
      </c>
      <c r="C682" t="n">
        <v>886987434.5</v>
      </c>
      <c r="D682" t="n">
        <v>340073129.25</v>
      </c>
      <c r="E682" t="n">
        <v>-194393090.75</v>
      </c>
      <c r="F682" t="n">
        <v>-628921114.5</v>
      </c>
      <c r="G682" t="n">
        <v>-949658569</v>
      </c>
      <c r="H682" t="n">
        <v>-1077921404.25</v>
      </c>
      <c r="I682" t="n">
        <v>-1059042149</v>
      </c>
      <c r="J682" t="n">
        <v>-913466187</v>
      </c>
      <c r="K682" t="n">
        <v>-607767060.75</v>
      </c>
      <c r="L682" t="n">
        <v>-215471359.75</v>
      </c>
      <c r="M682" t="n">
        <v>207458741.5</v>
      </c>
      <c r="N682" t="n">
        <v>520160346.25</v>
      </c>
      <c r="O682" t="n">
        <v>675538957.75</v>
      </c>
      <c r="P682" t="n">
        <v>730626485.75</v>
      </c>
      <c r="Q682" t="n">
        <v>675335511.25</v>
      </c>
      <c r="R682" t="n">
        <v>563983881.5</v>
      </c>
      <c r="S682" t="n">
        <v>381957468</v>
      </c>
      <c r="T682" t="n">
        <v>166606050.25</v>
      </c>
      <c r="U682" t="n">
        <v>-46210594.75</v>
      </c>
      <c r="V682" t="n">
        <v>-277652806.5</v>
      </c>
      <c r="W682" t="n">
        <v>-445447216.25</v>
      </c>
      <c r="X682" t="n">
        <v>-522490969.25</v>
      </c>
      <c r="Y682" t="n">
        <v>-486202315.25</v>
      </c>
    </row>
    <row r="683">
      <c r="A683" s="2" t="inlineStr">
        <is>
          <t>win_679</t>
        </is>
      </c>
      <c r="B683" t="n">
        <v>1356420237.75</v>
      </c>
      <c r="C683" t="n">
        <v>842431589</v>
      </c>
      <c r="D683" t="n">
        <v>362889515.75</v>
      </c>
      <c r="E683" t="n">
        <v>-136800729.75</v>
      </c>
      <c r="F683" t="n">
        <v>-606433897</v>
      </c>
      <c r="G683" t="n">
        <v>-909490479.5</v>
      </c>
      <c r="H683" t="n">
        <v>-1012955820.25</v>
      </c>
      <c r="I683" t="n">
        <v>-1014818573.75</v>
      </c>
      <c r="J683" t="n">
        <v>-880085321</v>
      </c>
      <c r="K683" t="n">
        <v>-601835028</v>
      </c>
      <c r="L683" t="n">
        <v>-273559706.5</v>
      </c>
      <c r="M683" t="n">
        <v>97428883.5</v>
      </c>
      <c r="N683" t="n">
        <v>416691713.75</v>
      </c>
      <c r="O683" t="n">
        <v>589831961</v>
      </c>
      <c r="P683" t="n">
        <v>652111074.25</v>
      </c>
      <c r="Q683" t="n">
        <v>635410694.75</v>
      </c>
      <c r="R683" t="n">
        <v>559985052.75</v>
      </c>
      <c r="S683" t="n">
        <v>404800549</v>
      </c>
      <c r="T683" t="n">
        <v>221625936.5</v>
      </c>
      <c r="U683" t="n">
        <v>52512855</v>
      </c>
      <c r="V683" t="n">
        <v>-159852271.5</v>
      </c>
      <c r="W683" t="n">
        <v>-352142654.75</v>
      </c>
      <c r="X683" t="n">
        <v>-456551737.5</v>
      </c>
      <c r="Y683" t="n">
        <v>-421968097.75</v>
      </c>
    </row>
    <row r="684">
      <c r="A684" s="2" t="inlineStr">
        <is>
          <t>win_680</t>
        </is>
      </c>
      <c r="B684" t="n">
        <v>1538016452</v>
      </c>
      <c r="C684" t="n">
        <v>955200853.5</v>
      </c>
      <c r="D684" t="n">
        <v>411616577.25</v>
      </c>
      <c r="E684" t="n">
        <v>-134861479</v>
      </c>
      <c r="F684" t="n">
        <v>-704404526.5</v>
      </c>
      <c r="G684" t="n">
        <v>-1090403875.5</v>
      </c>
      <c r="H684" t="n">
        <v>-1193133665.5</v>
      </c>
      <c r="I684" t="n">
        <v>-1146600817.25</v>
      </c>
      <c r="J684" t="n">
        <v>-996188458.75</v>
      </c>
      <c r="K684" t="n">
        <v>-685975039.25</v>
      </c>
      <c r="L684" t="n">
        <v>-241116679.75</v>
      </c>
      <c r="M684" t="n">
        <v>224678578.5</v>
      </c>
      <c r="N684" t="n">
        <v>564517336.25</v>
      </c>
      <c r="O684" t="n">
        <v>705238677.5</v>
      </c>
      <c r="P684" t="n">
        <v>729372813.25</v>
      </c>
      <c r="Q684" t="n">
        <v>696531591</v>
      </c>
      <c r="R684" t="n">
        <v>584732981.25</v>
      </c>
      <c r="S684" t="n">
        <v>366722372.5</v>
      </c>
      <c r="T684" t="n">
        <v>140949979.25</v>
      </c>
      <c r="U684" t="n">
        <v>-11469311.25</v>
      </c>
      <c r="V684" t="n">
        <v>-168010883.5</v>
      </c>
      <c r="W684" t="n">
        <v>-332619562</v>
      </c>
      <c r="X684" t="n">
        <v>-410434808</v>
      </c>
      <c r="Y684" t="n">
        <v>-355733598.5</v>
      </c>
    </row>
    <row r="685">
      <c r="A685" s="2" t="inlineStr">
        <is>
          <t>win_681</t>
        </is>
      </c>
      <c r="B685" t="n">
        <v>1556724813.5</v>
      </c>
      <c r="C685" t="n">
        <v>1033136205.5</v>
      </c>
      <c r="D685" t="n">
        <v>422664258.25</v>
      </c>
      <c r="E685" t="n">
        <v>-191052811.25</v>
      </c>
      <c r="F685" t="n">
        <v>-714804763</v>
      </c>
      <c r="G685" t="n">
        <v>-1078445305.25</v>
      </c>
      <c r="H685" t="n">
        <v>-1210876544.5</v>
      </c>
      <c r="I685" t="n">
        <v>-1154864906.5</v>
      </c>
      <c r="J685" t="n">
        <v>-944517033.75</v>
      </c>
      <c r="K685" t="n">
        <v>-591040164.25</v>
      </c>
      <c r="L685" t="n">
        <v>-162585812.25</v>
      </c>
      <c r="M685" t="n">
        <v>258201246.5</v>
      </c>
      <c r="N685" t="n">
        <v>533109547.5</v>
      </c>
      <c r="O685" t="n">
        <v>642425389.75</v>
      </c>
      <c r="P685" t="n">
        <v>658787365.5</v>
      </c>
      <c r="Q685" t="n">
        <v>595684922.5</v>
      </c>
      <c r="R685" t="n">
        <v>479617309</v>
      </c>
      <c r="S685" t="n">
        <v>304949104.5</v>
      </c>
      <c r="T685" t="n">
        <v>121185536</v>
      </c>
      <c r="U685" t="n">
        <v>-34773982.75</v>
      </c>
      <c r="V685" t="n">
        <v>-171927778.5</v>
      </c>
      <c r="W685" t="n">
        <v>-239395974.5</v>
      </c>
      <c r="X685" t="n">
        <v>-268471135.5</v>
      </c>
      <c r="Y685" t="n">
        <v>-262236981.25</v>
      </c>
    </row>
    <row r="686">
      <c r="A686" s="2" t="inlineStr">
        <is>
          <t>win_682</t>
        </is>
      </c>
      <c r="B686" t="n">
        <v>1562342636.25</v>
      </c>
      <c r="C686" t="n">
        <v>1032149676.75</v>
      </c>
      <c r="D686" t="n">
        <v>427040818.75</v>
      </c>
      <c r="E686" t="n">
        <v>-197447728.5</v>
      </c>
      <c r="F686" t="n">
        <v>-722863491</v>
      </c>
      <c r="G686" t="n">
        <v>-1081935987</v>
      </c>
      <c r="H686" t="n">
        <v>-1242250935.5</v>
      </c>
      <c r="I686" t="n">
        <v>-1206379852.5</v>
      </c>
      <c r="J686" t="n">
        <v>-1016027435</v>
      </c>
      <c r="K686" t="n">
        <v>-646859101.25</v>
      </c>
      <c r="L686" t="n">
        <v>-165673441.5</v>
      </c>
      <c r="M686" t="n">
        <v>244193685</v>
      </c>
      <c r="N686" t="n">
        <v>521496379.25</v>
      </c>
      <c r="O686" t="n">
        <v>690059011.75</v>
      </c>
      <c r="P686" t="n">
        <v>713036070</v>
      </c>
      <c r="Q686" t="n">
        <v>649137638.25</v>
      </c>
      <c r="R686" t="n">
        <v>546048878.75</v>
      </c>
      <c r="S686" t="n">
        <v>365954788.25</v>
      </c>
      <c r="T686" t="n">
        <v>167702742</v>
      </c>
      <c r="U686" t="n">
        <v>-13280335.25</v>
      </c>
      <c r="V686" t="n">
        <v>-183755801.25</v>
      </c>
      <c r="W686" t="n">
        <v>-272405078.5</v>
      </c>
      <c r="X686" t="n">
        <v>-302400182.75</v>
      </c>
      <c r="Y686" t="n">
        <v>-305782505.75</v>
      </c>
    </row>
    <row r="687">
      <c r="A687" s="2" t="inlineStr">
        <is>
          <t>win_683</t>
        </is>
      </c>
      <c r="B687" t="n">
        <v>1464242945.25</v>
      </c>
      <c r="C687" t="n">
        <v>981630792.75</v>
      </c>
      <c r="D687" t="n">
        <v>427521256.75</v>
      </c>
      <c r="E687" t="n">
        <v>-163733903.75</v>
      </c>
      <c r="F687" t="n">
        <v>-684857220.75</v>
      </c>
      <c r="G687" t="n">
        <v>-1030517326</v>
      </c>
      <c r="H687" t="n">
        <v>-1184078622.5</v>
      </c>
      <c r="I687" t="n">
        <v>-1154173996</v>
      </c>
      <c r="J687" t="n">
        <v>-949995020.5</v>
      </c>
      <c r="K687" t="n">
        <v>-581884719.25</v>
      </c>
      <c r="L687" t="n">
        <v>-147778556.5</v>
      </c>
      <c r="M687" t="n">
        <v>200331510.5</v>
      </c>
      <c r="N687" t="n">
        <v>434212716.25</v>
      </c>
      <c r="O687" t="n">
        <v>584838107.25</v>
      </c>
      <c r="P687" t="n">
        <v>617948508</v>
      </c>
      <c r="Q687" t="n">
        <v>565044026.5</v>
      </c>
      <c r="R687" t="n">
        <v>486115306</v>
      </c>
      <c r="S687" t="n">
        <v>366176371.5</v>
      </c>
      <c r="T687" t="n">
        <v>233222787</v>
      </c>
      <c r="U687" t="n">
        <v>101265324.5</v>
      </c>
      <c r="V687" t="n">
        <v>-28487135.25</v>
      </c>
      <c r="W687" t="n">
        <v>-125229951.25</v>
      </c>
      <c r="X687" t="n">
        <v>-186788862.75</v>
      </c>
      <c r="Y687" t="n">
        <v>-241105817</v>
      </c>
    </row>
    <row r="688">
      <c r="A688" s="2" t="inlineStr">
        <is>
          <t>win_684</t>
        </is>
      </c>
      <c r="B688" t="n">
        <v>1303588603.75</v>
      </c>
      <c r="C688" t="n">
        <v>880650676.75</v>
      </c>
      <c r="D688" t="n">
        <v>380708103.75</v>
      </c>
      <c r="E688" t="n">
        <v>-144989868</v>
      </c>
      <c r="F688" t="n">
        <v>-607766294.75</v>
      </c>
      <c r="G688" t="n">
        <v>-910692529.75</v>
      </c>
      <c r="H688" t="n">
        <v>-1021517829.75</v>
      </c>
      <c r="I688" t="n">
        <v>-962086124.25</v>
      </c>
      <c r="J688" t="n">
        <v>-764529860.75</v>
      </c>
      <c r="K688" t="n">
        <v>-445121739.5</v>
      </c>
      <c r="L688" t="n">
        <v>-92989778</v>
      </c>
      <c r="M688" t="n">
        <v>181932662.25</v>
      </c>
      <c r="N688" t="n">
        <v>366902593</v>
      </c>
      <c r="O688" t="n">
        <v>477844517</v>
      </c>
      <c r="P688" t="n">
        <v>481724735</v>
      </c>
      <c r="Q688" t="n">
        <v>414212915.5</v>
      </c>
      <c r="R688" t="n">
        <v>339984843.75</v>
      </c>
      <c r="S688" t="n">
        <v>245884967.5</v>
      </c>
      <c r="T688" t="n">
        <v>146749930.75</v>
      </c>
      <c r="U688" t="n">
        <v>65051578.5</v>
      </c>
      <c r="V688" t="n">
        <v>-10068123</v>
      </c>
      <c r="W688" t="n">
        <v>-70328274.75</v>
      </c>
      <c r="X688" t="n">
        <v>-100306628.25</v>
      </c>
      <c r="Y688" t="n">
        <v>-118119137.25</v>
      </c>
    </row>
    <row r="689">
      <c r="A689" s="2" t="inlineStr">
        <is>
          <t>win_685</t>
        </is>
      </c>
      <c r="B689" t="n">
        <v>1314319881.5</v>
      </c>
      <c r="C689" t="n">
        <v>882428660</v>
      </c>
      <c r="D689" t="n">
        <v>364840831</v>
      </c>
      <c r="E689" t="n">
        <v>-170854472.5</v>
      </c>
      <c r="F689" t="n">
        <v>-621166966.75</v>
      </c>
      <c r="G689" t="n">
        <v>-908417141.75</v>
      </c>
      <c r="H689" t="n">
        <v>-1004667541.75</v>
      </c>
      <c r="I689" t="n">
        <v>-913712182.25</v>
      </c>
      <c r="J689" t="n">
        <v>-695216943.25</v>
      </c>
      <c r="K689" t="n">
        <v>-388817843</v>
      </c>
      <c r="L689" t="n">
        <v>-52294190.75</v>
      </c>
      <c r="M689" t="n">
        <v>224585239.5</v>
      </c>
      <c r="N689" t="n">
        <v>395173326</v>
      </c>
      <c r="O689" t="n">
        <v>453352670.25</v>
      </c>
      <c r="P689" t="n">
        <v>403957362.5</v>
      </c>
      <c r="Q689" t="n">
        <v>319746216.5</v>
      </c>
      <c r="R689" t="n">
        <v>227784748.25</v>
      </c>
      <c r="S689" t="n">
        <v>116641576.75</v>
      </c>
      <c r="T689" t="n">
        <v>47036654</v>
      </c>
      <c r="U689" t="n">
        <v>15242824.25</v>
      </c>
      <c r="V689" t="n">
        <v>-12360997</v>
      </c>
      <c r="W689" t="n">
        <v>-7842953.75</v>
      </c>
      <c r="X689" t="n">
        <v>20885667.75</v>
      </c>
      <c r="Y689" t="n">
        <v>31227031.25</v>
      </c>
    </row>
    <row r="690">
      <c r="A690" s="2" t="inlineStr">
        <is>
          <t>win_686</t>
        </is>
      </c>
      <c r="B690" t="n">
        <v>1275150640</v>
      </c>
      <c r="C690" t="n">
        <v>824934279</v>
      </c>
      <c r="D690" t="n">
        <v>295183809</v>
      </c>
      <c r="E690" t="n">
        <v>-221724699.25</v>
      </c>
      <c r="F690" t="n">
        <v>-658785404.75</v>
      </c>
      <c r="G690" t="n">
        <v>-942681169.5</v>
      </c>
      <c r="H690" t="n">
        <v>-1000365329.5</v>
      </c>
      <c r="I690" t="n">
        <v>-866518495.5</v>
      </c>
      <c r="J690" t="n">
        <v>-606095288.25</v>
      </c>
      <c r="K690" t="n">
        <v>-253913164</v>
      </c>
      <c r="L690" t="n">
        <v>103255675.5</v>
      </c>
      <c r="M690" t="n">
        <v>382426462</v>
      </c>
      <c r="N690" t="n">
        <v>524672587.25</v>
      </c>
      <c r="O690" t="n">
        <v>522571448.5</v>
      </c>
      <c r="P690" t="n">
        <v>409101887.75</v>
      </c>
      <c r="Q690" t="n">
        <v>242480919.25</v>
      </c>
      <c r="R690" t="n">
        <v>81971002.75</v>
      </c>
      <c r="S690" t="n">
        <v>-55166430</v>
      </c>
      <c r="T690" t="n">
        <v>-130117928.5</v>
      </c>
      <c r="U690" t="n">
        <v>-136620962.25</v>
      </c>
      <c r="V690" t="n">
        <v>-106260752.25</v>
      </c>
      <c r="W690" t="n">
        <v>-29681536</v>
      </c>
      <c r="X690" t="n">
        <v>66080798</v>
      </c>
      <c r="Y690" t="n">
        <v>137117475</v>
      </c>
    </row>
    <row r="691">
      <c r="A691" s="2" t="inlineStr">
        <is>
          <t>win_687</t>
        </is>
      </c>
      <c r="B691" t="n">
        <v>1232999342.25</v>
      </c>
      <c r="C691" t="n">
        <v>772392872.25</v>
      </c>
      <c r="D691" t="n">
        <v>266900932</v>
      </c>
      <c r="E691" t="n">
        <v>-218626062.25</v>
      </c>
      <c r="F691" t="n">
        <v>-648051976.25</v>
      </c>
      <c r="G691" t="n">
        <v>-926341840</v>
      </c>
      <c r="H691" t="n">
        <v>-969567198.75</v>
      </c>
      <c r="I691" t="n">
        <v>-832690965.5</v>
      </c>
      <c r="J691" t="n">
        <v>-588802530.25</v>
      </c>
      <c r="K691" t="n">
        <v>-275954188.25</v>
      </c>
      <c r="L691" t="n">
        <v>72476192</v>
      </c>
      <c r="M691" t="n">
        <v>374198966</v>
      </c>
      <c r="N691" t="n">
        <v>520727687.25</v>
      </c>
      <c r="O691" t="n">
        <v>504657353.25</v>
      </c>
      <c r="P691" t="n">
        <v>402884579.75</v>
      </c>
      <c r="Q691" t="n">
        <v>267951513.25</v>
      </c>
      <c r="R691" t="n">
        <v>99288152.5</v>
      </c>
      <c r="S691" t="n">
        <v>-60832475.75</v>
      </c>
      <c r="T691" t="n">
        <v>-150419462.75</v>
      </c>
      <c r="U691" t="n">
        <v>-139675250</v>
      </c>
      <c r="V691" t="n">
        <v>-67618785.5</v>
      </c>
      <c r="W691" t="n">
        <v>28420903</v>
      </c>
      <c r="X691" t="n">
        <v>132085571.25</v>
      </c>
      <c r="Y691" t="n">
        <v>216737096.75</v>
      </c>
    </row>
    <row r="692">
      <c r="A692" s="2" t="inlineStr">
        <is>
          <t>win_688</t>
        </is>
      </c>
      <c r="B692" t="n">
        <v>1199227522</v>
      </c>
      <c r="C692" t="n">
        <v>749371808</v>
      </c>
      <c r="D692" t="n">
        <v>271050788.25</v>
      </c>
      <c r="E692" t="n">
        <v>-181837350</v>
      </c>
      <c r="F692" t="n">
        <v>-580061064.75</v>
      </c>
      <c r="G692" t="n">
        <v>-838050375.25</v>
      </c>
      <c r="H692" t="n">
        <v>-891690945.25</v>
      </c>
      <c r="I692" t="n">
        <v>-767613232.5</v>
      </c>
      <c r="J692" t="n">
        <v>-529644449.5</v>
      </c>
      <c r="K692" t="n">
        <v>-243996514.5</v>
      </c>
      <c r="L692" t="n">
        <v>37846739.5</v>
      </c>
      <c r="M692" t="n">
        <v>271015781</v>
      </c>
      <c r="N692" t="n">
        <v>437948726.75</v>
      </c>
      <c r="O692" t="n">
        <v>494266108.25</v>
      </c>
      <c r="P692" t="n">
        <v>425083331</v>
      </c>
      <c r="Q692" t="n">
        <v>283615182.75</v>
      </c>
      <c r="R692" t="n">
        <v>121210223.5</v>
      </c>
      <c r="S692" t="n">
        <v>-38681968</v>
      </c>
      <c r="T692" t="n">
        <v>-136568132</v>
      </c>
      <c r="U692" t="n">
        <v>-138316130</v>
      </c>
      <c r="V692" t="n">
        <v>-64789455.25</v>
      </c>
      <c r="W692" t="n">
        <v>42746841.25</v>
      </c>
      <c r="X692" t="n">
        <v>151071330.25</v>
      </c>
      <c r="Y692" t="n">
        <v>243085653.5</v>
      </c>
    </row>
    <row r="693">
      <c r="A693" s="2" t="inlineStr">
        <is>
          <t>win_689</t>
        </is>
      </c>
      <c r="B693" t="n">
        <v>1047471655.75</v>
      </c>
      <c r="C693" t="n">
        <v>667128694.5</v>
      </c>
      <c r="D693" t="n">
        <v>261692697.75</v>
      </c>
      <c r="E693" t="n">
        <v>-115946297</v>
      </c>
      <c r="F693" t="n">
        <v>-447315143</v>
      </c>
      <c r="G693" t="n">
        <v>-670559182.25</v>
      </c>
      <c r="H693" t="n">
        <v>-719661939.25</v>
      </c>
      <c r="I693" t="n">
        <v>-622330487</v>
      </c>
      <c r="J693" t="n">
        <v>-444116938</v>
      </c>
      <c r="K693" t="n">
        <v>-240053189.75</v>
      </c>
      <c r="L693" t="n">
        <v>-35626653.25</v>
      </c>
      <c r="M693" t="n">
        <v>157996230.75</v>
      </c>
      <c r="N693" t="n">
        <v>306078604.25</v>
      </c>
      <c r="O693" t="n">
        <v>369910662</v>
      </c>
      <c r="P693" t="n">
        <v>343700798.25</v>
      </c>
      <c r="Q693" t="n">
        <v>248435061</v>
      </c>
      <c r="R693" t="n">
        <v>125370901.5</v>
      </c>
      <c r="S693" t="n">
        <v>4813756.75</v>
      </c>
      <c r="T693" t="n">
        <v>-68013631.5</v>
      </c>
      <c r="U693" t="n">
        <v>-66937380.25</v>
      </c>
      <c r="V693" t="n">
        <v>-10788676.25</v>
      </c>
      <c r="W693" t="n">
        <v>66149621.5</v>
      </c>
      <c r="X693" t="n">
        <v>147787239.5</v>
      </c>
      <c r="Y693" t="n">
        <v>220530678.75</v>
      </c>
    </row>
    <row r="694">
      <c r="A694" s="2" t="inlineStr">
        <is>
          <t>win_690</t>
        </is>
      </c>
      <c r="B694" t="n">
        <v>1018306338.25</v>
      </c>
      <c r="C694" t="n">
        <v>652211491.25</v>
      </c>
      <c r="D694" t="n">
        <v>242614078.75</v>
      </c>
      <c r="E694" t="n">
        <v>-143525350.25</v>
      </c>
      <c r="F694" t="n">
        <v>-460211717.25</v>
      </c>
      <c r="G694" t="n">
        <v>-660508857.5</v>
      </c>
      <c r="H694" t="n">
        <v>-701851277.5</v>
      </c>
      <c r="I694" t="n">
        <v>-598039606.25</v>
      </c>
      <c r="J694" t="n">
        <v>-421958523.25</v>
      </c>
      <c r="K694" t="n">
        <v>-225421429.75</v>
      </c>
      <c r="L694" t="n">
        <v>-14999184</v>
      </c>
      <c r="M694" t="n">
        <v>186986504.75</v>
      </c>
      <c r="N694" t="n">
        <v>327918350.25</v>
      </c>
      <c r="O694" t="n">
        <v>378695803.75</v>
      </c>
      <c r="P694" t="n">
        <v>335504011.5</v>
      </c>
      <c r="Q694" t="n">
        <v>227049685</v>
      </c>
      <c r="R694" t="n">
        <v>81372940.5</v>
      </c>
      <c r="S694" t="n">
        <v>-64469999.75</v>
      </c>
      <c r="T694" t="n">
        <v>-142359921</v>
      </c>
      <c r="U694" t="n">
        <v>-133726370.75</v>
      </c>
      <c r="V694" t="n">
        <v>-58326706.75</v>
      </c>
      <c r="W694" t="n">
        <v>59551120.75</v>
      </c>
      <c r="X694" t="n">
        <v>177746957</v>
      </c>
      <c r="Y694" t="n">
        <v>266535197.5</v>
      </c>
    </row>
    <row r="695">
      <c r="A695" s="2" t="inlineStr">
        <is>
          <t>win_691</t>
        </is>
      </c>
      <c r="B695" t="n">
        <v>970192977.75</v>
      </c>
      <c r="C695" t="n">
        <v>629939227</v>
      </c>
      <c r="D695" t="n">
        <v>240845797.25</v>
      </c>
      <c r="E695" t="n">
        <v>-131904805.5</v>
      </c>
      <c r="F695" t="n">
        <v>-427434225.25</v>
      </c>
      <c r="G695" t="n">
        <v>-606451635.5</v>
      </c>
      <c r="H695" t="n">
        <v>-648665634.75</v>
      </c>
      <c r="I695" t="n">
        <v>-565477332</v>
      </c>
      <c r="J695" t="n">
        <v>-424024890.75</v>
      </c>
      <c r="K695" t="n">
        <v>-248649893.5</v>
      </c>
      <c r="L695" t="n">
        <v>-56444485</v>
      </c>
      <c r="M695" t="n">
        <v>118641255.5</v>
      </c>
      <c r="N695" t="n">
        <v>251168737</v>
      </c>
      <c r="O695" t="n">
        <v>326258637.5</v>
      </c>
      <c r="P695" t="n">
        <v>318448301.5</v>
      </c>
      <c r="Q695" t="n">
        <v>240148744.5</v>
      </c>
      <c r="R695" t="n">
        <v>122216832.5</v>
      </c>
      <c r="S695" t="n">
        <v>-229368</v>
      </c>
      <c r="T695" t="n">
        <v>-78941220</v>
      </c>
      <c r="U695" t="n">
        <v>-95047979.75</v>
      </c>
      <c r="V695" t="n">
        <v>-54284561.25</v>
      </c>
      <c r="W695" t="n">
        <v>30884857.75</v>
      </c>
      <c r="X695" t="n">
        <v>126591481</v>
      </c>
      <c r="Y695" t="n">
        <v>189404062.25</v>
      </c>
    </row>
    <row r="696">
      <c r="A696" s="2" t="inlineStr">
        <is>
          <t>win_692</t>
        </is>
      </c>
      <c r="B696" t="n">
        <v>1083178300</v>
      </c>
      <c r="C696" t="n">
        <v>684228525.5</v>
      </c>
      <c r="D696" t="n">
        <v>263102653.5</v>
      </c>
      <c r="E696" t="n">
        <v>-138007779</v>
      </c>
      <c r="F696" t="n">
        <v>-480123906.75</v>
      </c>
      <c r="G696" t="n">
        <v>-683707778</v>
      </c>
      <c r="H696" t="n">
        <v>-707054841.5</v>
      </c>
      <c r="I696" t="n">
        <v>-627458826.25</v>
      </c>
      <c r="J696" t="n">
        <v>-482077008.25</v>
      </c>
      <c r="K696" t="n">
        <v>-266129672</v>
      </c>
      <c r="L696" t="n">
        <v>-15222100.5</v>
      </c>
      <c r="M696" t="n">
        <v>204977154.75</v>
      </c>
      <c r="N696" t="n">
        <v>335222360.25</v>
      </c>
      <c r="O696" t="n">
        <v>372370771</v>
      </c>
      <c r="P696" t="n">
        <v>331142090.75</v>
      </c>
      <c r="Q696" t="n">
        <v>221217048.5</v>
      </c>
      <c r="R696" t="n">
        <v>73610361</v>
      </c>
      <c r="S696" t="n">
        <v>-77758490.75</v>
      </c>
      <c r="T696" t="n">
        <v>-214624250.75</v>
      </c>
      <c r="U696" t="n">
        <v>-260114643.5</v>
      </c>
      <c r="V696" t="n">
        <v>-197011626.5</v>
      </c>
      <c r="W696" t="n">
        <v>-70016891.75</v>
      </c>
      <c r="X696" t="n">
        <v>76552663.25</v>
      </c>
      <c r="Y696" t="n">
        <v>207870332.75</v>
      </c>
    </row>
    <row r="697">
      <c r="A697" s="2" t="inlineStr">
        <is>
          <t>win_693</t>
        </is>
      </c>
      <c r="B697" t="n">
        <v>1821899142.5</v>
      </c>
      <c r="C697" t="n">
        <v>1041424948.5</v>
      </c>
      <c r="D697" t="n">
        <v>123070630.5</v>
      </c>
      <c r="E697" t="n">
        <v>-695887464.75</v>
      </c>
      <c r="F697" t="n">
        <v>-1216952714.25</v>
      </c>
      <c r="G697" t="n">
        <v>-1478700558.25</v>
      </c>
      <c r="H697" t="n">
        <v>-1398277265.25</v>
      </c>
      <c r="I697" t="n">
        <v>-1079834861.5</v>
      </c>
      <c r="J697" t="n">
        <v>-554779950.75</v>
      </c>
      <c r="K697" t="n">
        <v>165836726.75</v>
      </c>
      <c r="L697" t="n">
        <v>787921653.75</v>
      </c>
      <c r="M697" t="n">
        <v>1196615292</v>
      </c>
      <c r="N697" t="n">
        <v>1178590825.25</v>
      </c>
      <c r="O697" t="n">
        <v>776997971.75</v>
      </c>
      <c r="P697" t="n">
        <v>228699869.5</v>
      </c>
      <c r="Q697" t="n">
        <v>-358111723.75</v>
      </c>
      <c r="R697" t="n">
        <v>-732327375.5</v>
      </c>
      <c r="S697" t="n">
        <v>-906767557.25</v>
      </c>
      <c r="T697" t="n">
        <v>-886253532.25</v>
      </c>
      <c r="U697" t="n">
        <v>-636360413.25</v>
      </c>
      <c r="V697" t="n">
        <v>-250626469.5</v>
      </c>
      <c r="W697" t="n">
        <v>304008424.25</v>
      </c>
      <c r="X697" t="n">
        <v>811383342.5</v>
      </c>
      <c r="Y697" t="n">
        <v>1105430265</v>
      </c>
    </row>
    <row r="698">
      <c r="A698" s="2" t="inlineStr">
        <is>
          <t>win_694</t>
        </is>
      </c>
      <c r="B698" t="n">
        <v>2052455028.25</v>
      </c>
      <c r="C698" t="n">
        <v>1108115985.25</v>
      </c>
      <c r="D698" t="n">
        <v>65010058.5</v>
      </c>
      <c r="E698" t="n">
        <v>-836898761</v>
      </c>
      <c r="F698" t="n">
        <v>-1258911529.5</v>
      </c>
      <c r="G698" t="n">
        <v>-1517060218.5</v>
      </c>
      <c r="H698" t="n">
        <v>-1428205211</v>
      </c>
      <c r="I698" t="n">
        <v>-1218796180.5</v>
      </c>
      <c r="J698" t="n">
        <v>-797047627</v>
      </c>
      <c r="K698" t="n">
        <v>-50568264.75</v>
      </c>
      <c r="L698" t="n">
        <v>655028233</v>
      </c>
      <c r="M698" t="n">
        <v>1397156524.25</v>
      </c>
      <c r="N698" t="n">
        <v>1524385586</v>
      </c>
      <c r="O698" t="n">
        <v>1064755368.5</v>
      </c>
      <c r="P698" t="n">
        <v>511289407.25</v>
      </c>
      <c r="Q698" t="n">
        <v>-196335271.5</v>
      </c>
      <c r="R698" t="n">
        <v>-631874765.5</v>
      </c>
      <c r="S698" t="n">
        <v>-904173442</v>
      </c>
      <c r="T698" t="n">
        <v>-998331921.25</v>
      </c>
      <c r="U698" t="n">
        <v>-874544204.25</v>
      </c>
      <c r="V698" t="n">
        <v>-701103706</v>
      </c>
      <c r="W698" t="n">
        <v>-160900733.5</v>
      </c>
      <c r="X698" t="n">
        <v>437652028.5</v>
      </c>
      <c r="Y698" t="n">
        <v>1033568009.5</v>
      </c>
    </row>
    <row r="699">
      <c r="A699" s="2" t="inlineStr">
        <is>
          <t>win_695</t>
        </is>
      </c>
      <c r="B699" t="n">
        <v>1296364189.75</v>
      </c>
      <c r="C699" t="n">
        <v>659770125.5</v>
      </c>
      <c r="D699" t="n">
        <v>44738401.5</v>
      </c>
      <c r="E699" t="n">
        <v>-418554930.25</v>
      </c>
      <c r="F699" t="n">
        <v>-537508670.5</v>
      </c>
      <c r="G699" t="n">
        <v>-728535661.75</v>
      </c>
      <c r="H699" t="n">
        <v>-695388458.5</v>
      </c>
      <c r="I699" t="n">
        <v>-703895532.5</v>
      </c>
      <c r="J699" t="n">
        <v>-667576504.75</v>
      </c>
      <c r="K699" t="n">
        <v>-288263298.75</v>
      </c>
      <c r="L699" t="n">
        <v>93208920.75</v>
      </c>
      <c r="M699" t="n">
        <v>666875596</v>
      </c>
      <c r="N699" t="n">
        <v>765194182.5</v>
      </c>
      <c r="O699" t="n">
        <v>402708839.5</v>
      </c>
      <c r="P699" t="n">
        <v>144796035.25</v>
      </c>
      <c r="Q699" t="n">
        <v>-154349717.25</v>
      </c>
      <c r="R699" t="n">
        <v>-179622892.5</v>
      </c>
      <c r="S699" t="n">
        <v>-225156090.5</v>
      </c>
      <c r="T699" t="n">
        <v>-291171159.25</v>
      </c>
      <c r="U699" t="n">
        <v>-237970218.75</v>
      </c>
      <c r="V699" t="n">
        <v>-312463811.75</v>
      </c>
      <c r="W699" t="n">
        <v>-94542996.25</v>
      </c>
      <c r="X699" t="n">
        <v>215994872</v>
      </c>
      <c r="Y699" t="n">
        <v>551498532.75</v>
      </c>
    </row>
    <row r="700">
      <c r="A700" s="2" t="inlineStr">
        <is>
          <t>win_696</t>
        </is>
      </c>
      <c r="B700" t="n">
        <v>582779977.25</v>
      </c>
      <c r="C700" t="n">
        <v>100705328.75</v>
      </c>
      <c r="D700" t="n">
        <v>-190738030.25</v>
      </c>
      <c r="E700" t="n">
        <v>-193200016.5</v>
      </c>
      <c r="F700" t="n">
        <v>62571935</v>
      </c>
      <c r="G700" t="n">
        <v>174977445</v>
      </c>
      <c r="H700" t="n">
        <v>127179177</v>
      </c>
      <c r="I700" t="n">
        <v>-186622498</v>
      </c>
      <c r="J700" t="n">
        <v>-507984720.25</v>
      </c>
      <c r="K700" t="n">
        <v>-519745921</v>
      </c>
      <c r="L700" t="n">
        <v>-309819332.5</v>
      </c>
      <c r="M700" t="n">
        <v>138869508.5</v>
      </c>
      <c r="N700" t="n">
        <v>214522220.75</v>
      </c>
      <c r="O700" t="n">
        <v>-90046110.25</v>
      </c>
      <c r="P700" t="n">
        <v>-272349563.25</v>
      </c>
      <c r="Q700" t="n">
        <v>-289109448.25</v>
      </c>
      <c r="R700" t="n">
        <v>-14767539.75</v>
      </c>
      <c r="S700" t="n">
        <v>281711961.25</v>
      </c>
      <c r="T700" t="n">
        <v>386348025</v>
      </c>
      <c r="U700" t="n">
        <v>271269456.25</v>
      </c>
      <c r="V700" t="n">
        <v>-49721521.25</v>
      </c>
      <c r="W700" t="n">
        <v>-177744059.5</v>
      </c>
      <c r="X700" t="n">
        <v>-104759224.25</v>
      </c>
      <c r="Y700" t="n">
        <v>159267840.5</v>
      </c>
    </row>
    <row r="701">
      <c r="A701" s="2" t="inlineStr">
        <is>
          <t>win_697</t>
        </is>
      </c>
      <c r="B701" t="n">
        <v>584311952.25</v>
      </c>
      <c r="C701" t="n">
        <v>87637145.25</v>
      </c>
      <c r="D701" t="n">
        <v>-256559006</v>
      </c>
      <c r="E701" t="n">
        <v>-264318291.5</v>
      </c>
      <c r="F701" t="n">
        <v>15079991</v>
      </c>
      <c r="G701" t="n">
        <v>158437525.25</v>
      </c>
      <c r="H701" t="n">
        <v>109310388</v>
      </c>
      <c r="I701" t="n">
        <v>-188849230.75</v>
      </c>
      <c r="J701" t="n">
        <v>-470455506.5</v>
      </c>
      <c r="K701" t="n">
        <v>-415511543.75</v>
      </c>
      <c r="L701" t="n">
        <v>-170428373.25</v>
      </c>
      <c r="M701" t="n">
        <v>189157571.5</v>
      </c>
      <c r="N701" t="n">
        <v>223613387</v>
      </c>
      <c r="O701" t="n">
        <v>-38620260.5</v>
      </c>
      <c r="P701" t="n">
        <v>-224934504</v>
      </c>
      <c r="Q701" t="n">
        <v>-255610031.25</v>
      </c>
      <c r="R701" t="n">
        <v>18512455</v>
      </c>
      <c r="S701" t="n">
        <v>296981555.75</v>
      </c>
      <c r="T701" t="n">
        <v>344966098.25</v>
      </c>
      <c r="U701" t="n">
        <v>163634357</v>
      </c>
      <c r="V701" t="n">
        <v>-150970056.25</v>
      </c>
      <c r="W701" t="n">
        <v>-213994519</v>
      </c>
      <c r="X701" t="n">
        <v>-51634068.75</v>
      </c>
      <c r="Y701" t="n">
        <v>220294268.5</v>
      </c>
    </row>
    <row r="702">
      <c r="A702" s="2" t="inlineStr">
        <is>
          <t>win_698</t>
        </is>
      </c>
      <c r="B702" t="n">
        <v>564676235.5</v>
      </c>
      <c r="C702" t="n">
        <v>100339651</v>
      </c>
      <c r="D702" t="n">
        <v>-207956253.75</v>
      </c>
      <c r="E702" t="n">
        <v>-235912855.75</v>
      </c>
      <c r="F702" t="n">
        <v>-52212333.75</v>
      </c>
      <c r="G702" t="n">
        <v>2231735</v>
      </c>
      <c r="H702" t="n">
        <v>-21693449</v>
      </c>
      <c r="I702" t="n">
        <v>-199846055.5</v>
      </c>
      <c r="J702" t="n">
        <v>-377754028.75</v>
      </c>
      <c r="K702" t="n">
        <v>-283986644.25</v>
      </c>
      <c r="L702" t="n">
        <v>-23961792.25</v>
      </c>
      <c r="M702" t="n">
        <v>367368877.75</v>
      </c>
      <c r="N702" t="n">
        <v>396024934.5</v>
      </c>
      <c r="O702" t="n">
        <v>71461082.5</v>
      </c>
      <c r="P702" t="n">
        <v>-165090728.5</v>
      </c>
      <c r="Q702" t="n">
        <v>-245013890.75</v>
      </c>
      <c r="R702" t="n">
        <v>-60405620</v>
      </c>
      <c r="S702" t="n">
        <v>97328880.75</v>
      </c>
      <c r="T702" t="n">
        <v>125942301.5</v>
      </c>
      <c r="U702" t="n">
        <v>42902347</v>
      </c>
      <c r="V702" t="n">
        <v>-176715124.25</v>
      </c>
      <c r="W702" t="n">
        <v>-226819726</v>
      </c>
      <c r="X702" t="n">
        <v>-85432130</v>
      </c>
      <c r="Y702" t="n">
        <v>200713159.25</v>
      </c>
    </row>
    <row r="703">
      <c r="A703" s="2" t="inlineStr">
        <is>
          <t>win_699</t>
        </is>
      </c>
      <c r="B703" t="n">
        <v>375281880</v>
      </c>
      <c r="C703" t="n">
        <v>61966251.75</v>
      </c>
      <c r="D703" t="n">
        <v>-118025528.5</v>
      </c>
      <c r="E703" t="n">
        <v>-147889781.5</v>
      </c>
      <c r="F703" t="n">
        <v>-42946463.5</v>
      </c>
      <c r="G703" t="n">
        <v>-67558690</v>
      </c>
      <c r="H703" t="n">
        <v>-50309448.75</v>
      </c>
      <c r="I703" t="n">
        <v>-119433934.25</v>
      </c>
      <c r="J703" t="n">
        <v>-251667247.75</v>
      </c>
      <c r="K703" t="n">
        <v>-183862007.75</v>
      </c>
      <c r="L703" t="n">
        <v>-49090506</v>
      </c>
      <c r="M703" t="n">
        <v>255879684.25</v>
      </c>
      <c r="N703" t="n">
        <v>271263769.25</v>
      </c>
      <c r="O703" t="n">
        <v>1606353.5</v>
      </c>
      <c r="P703" t="n">
        <v>-95002528.75</v>
      </c>
      <c r="Q703" t="n">
        <v>-120157452.25</v>
      </c>
      <c r="R703" t="n">
        <v>22412364</v>
      </c>
      <c r="S703" t="n">
        <v>78485551.75</v>
      </c>
      <c r="T703" t="n">
        <v>40954579</v>
      </c>
      <c r="U703" t="n">
        <v>21435184.25</v>
      </c>
      <c r="V703" t="n">
        <v>-122530597.75</v>
      </c>
      <c r="W703" t="n">
        <v>-153829313.75</v>
      </c>
      <c r="X703" t="n">
        <v>-77888215.25</v>
      </c>
      <c r="Y703" t="n">
        <v>101688895.25</v>
      </c>
    </row>
    <row r="704">
      <c r="A704" s="2" t="inlineStr">
        <is>
          <t>win_700</t>
        </is>
      </c>
      <c r="B704" t="n">
        <v>233831525.75</v>
      </c>
      <c r="C704" t="n">
        <v>63842553.5</v>
      </c>
      <c r="D704" t="n">
        <v>-10653141.75</v>
      </c>
      <c r="E704" t="n">
        <v>-15457011.75</v>
      </c>
      <c r="F704" t="n">
        <v>-487053</v>
      </c>
      <c r="G704" t="n">
        <v>-66687817.25</v>
      </c>
      <c r="H704" t="n">
        <v>-80783349.5</v>
      </c>
      <c r="I704" t="n">
        <v>-109895191.5</v>
      </c>
      <c r="J704" t="n">
        <v>-203615618.25</v>
      </c>
      <c r="K704" t="n">
        <v>-170370906</v>
      </c>
      <c r="L704" t="n">
        <v>-104012182.25</v>
      </c>
      <c r="M704" t="n">
        <v>96899186.25</v>
      </c>
      <c r="N704" t="n">
        <v>138585461.25</v>
      </c>
      <c r="O704" t="n">
        <v>12501800</v>
      </c>
      <c r="P704" t="n">
        <v>-2180719.5</v>
      </c>
      <c r="Q704" t="n">
        <v>4590005</v>
      </c>
      <c r="R704" t="n">
        <v>94883128.5</v>
      </c>
      <c r="S704" t="n">
        <v>97640062.25</v>
      </c>
      <c r="T704" t="n">
        <v>53163342.25</v>
      </c>
      <c r="U704" t="n">
        <v>48920080</v>
      </c>
      <c r="V704" t="n">
        <v>-35524844</v>
      </c>
      <c r="W704" t="n">
        <v>-98193702</v>
      </c>
      <c r="X704" t="n">
        <v>-91476696.5</v>
      </c>
      <c r="Y704" t="n">
        <v>-12646602.75</v>
      </c>
    </row>
    <row r="705">
      <c r="A705" s="2" t="inlineStr">
        <is>
          <t>win_701</t>
        </is>
      </c>
      <c r="B705" t="n">
        <v>238347414.25</v>
      </c>
      <c r="C705" t="n">
        <v>81505949.75</v>
      </c>
      <c r="D705" t="n">
        <v>-1021338.25</v>
      </c>
      <c r="E705" t="n">
        <v>-21558349.25</v>
      </c>
      <c r="F705" t="n">
        <v>-7975236.75</v>
      </c>
      <c r="G705" t="n">
        <v>-70747582.5</v>
      </c>
      <c r="H705" t="n">
        <v>-93466341</v>
      </c>
      <c r="I705" t="n">
        <v>-123038054.25</v>
      </c>
      <c r="J705" t="n">
        <v>-194925771.25</v>
      </c>
      <c r="K705" t="n">
        <v>-162367763.5</v>
      </c>
      <c r="L705" t="n">
        <v>-105612854</v>
      </c>
      <c r="M705" t="n">
        <v>98387426.75</v>
      </c>
      <c r="N705" t="n">
        <v>149311978.75</v>
      </c>
      <c r="O705" t="n">
        <v>34985121.75</v>
      </c>
      <c r="P705" t="n">
        <v>14401409.75</v>
      </c>
      <c r="Q705" t="n">
        <v>2086443.25</v>
      </c>
      <c r="R705" t="n">
        <v>70615531.25</v>
      </c>
      <c r="S705" t="n">
        <v>78779297.5</v>
      </c>
      <c r="T705" t="n">
        <v>46825681.75</v>
      </c>
      <c r="U705" t="n">
        <v>40022705.5</v>
      </c>
      <c r="V705" t="n">
        <v>-34618894.5</v>
      </c>
      <c r="W705" t="n">
        <v>-78044287</v>
      </c>
      <c r="X705" t="n">
        <v>-79898252.75</v>
      </c>
      <c r="Y705" t="n">
        <v>-17945889.75</v>
      </c>
    </row>
    <row r="706">
      <c r="A706" s="2" t="inlineStr">
        <is>
          <t>win_702</t>
        </is>
      </c>
      <c r="B706" t="n">
        <v>187336785.25</v>
      </c>
      <c r="C706" t="n">
        <v>44717313.25</v>
      </c>
      <c r="D706" t="n">
        <v>3430241.5</v>
      </c>
      <c r="E706" t="n">
        <v>-7433348</v>
      </c>
      <c r="F706" t="n">
        <v>-23464338.75</v>
      </c>
      <c r="G706" t="n">
        <v>-129328506.25</v>
      </c>
      <c r="H706" t="n">
        <v>-104615138.75</v>
      </c>
      <c r="I706" t="n">
        <v>-69490894.5</v>
      </c>
      <c r="J706" t="n">
        <v>-105108862.25</v>
      </c>
      <c r="K706" t="n">
        <v>-105651252</v>
      </c>
      <c r="L706" t="n">
        <v>-64811489.25</v>
      </c>
      <c r="M706" t="n">
        <v>123853215.75</v>
      </c>
      <c r="N706" t="n">
        <v>148095531.75</v>
      </c>
      <c r="O706" t="n">
        <v>13999153</v>
      </c>
      <c r="P706" t="n">
        <v>-3294786.5</v>
      </c>
      <c r="Q706" t="n">
        <v>7739047.25</v>
      </c>
      <c r="R706" t="n">
        <v>56031755.5</v>
      </c>
      <c r="S706" t="n">
        <v>15912649.5</v>
      </c>
      <c r="T706" t="n">
        <v>-21527292.75</v>
      </c>
      <c r="U706" t="n">
        <v>35336980</v>
      </c>
      <c r="V706" t="n">
        <v>5788551</v>
      </c>
      <c r="W706" t="n">
        <v>-30764582.5</v>
      </c>
      <c r="X706" t="n">
        <v>-62050619.75</v>
      </c>
      <c r="Y706" t="n">
        <v>-595862.25</v>
      </c>
    </row>
    <row r="707">
      <c r="A707" s="2" t="inlineStr">
        <is>
          <t>win_703</t>
        </is>
      </c>
      <c r="B707" t="n">
        <v>290010316.5</v>
      </c>
      <c r="C707" t="n">
        <v>81680582.75</v>
      </c>
      <c r="D707" t="n">
        <v>-23651453</v>
      </c>
      <c r="E707" t="n">
        <v>-78707268</v>
      </c>
      <c r="F707" t="n">
        <v>-141201099</v>
      </c>
      <c r="G707" t="n">
        <v>-231386576</v>
      </c>
      <c r="H707" t="n">
        <v>-201535214.5</v>
      </c>
      <c r="I707" t="n">
        <v>-131686421.25</v>
      </c>
      <c r="J707" t="n">
        <v>-103061175.5</v>
      </c>
      <c r="K707" t="n">
        <v>-60634534</v>
      </c>
      <c r="L707" t="n">
        <v>54177184.25</v>
      </c>
      <c r="M707" t="n">
        <v>263466908.75</v>
      </c>
      <c r="N707" t="n">
        <v>289918832.25</v>
      </c>
      <c r="O707" t="n">
        <v>127449785.75</v>
      </c>
      <c r="P707" t="n">
        <v>21607938.25</v>
      </c>
      <c r="Q707" t="n">
        <v>-26114119.5</v>
      </c>
      <c r="R707" t="n">
        <v>-48678718.25</v>
      </c>
      <c r="S707" t="n">
        <v>-120621052.5</v>
      </c>
      <c r="T707" t="n">
        <v>-158686777</v>
      </c>
      <c r="U707" t="n">
        <v>-99549974.25</v>
      </c>
      <c r="V707" t="n">
        <v>-65239402.25</v>
      </c>
      <c r="W707" t="n">
        <v>-53539120.75</v>
      </c>
      <c r="X707" t="n">
        <v>-18109449.25</v>
      </c>
      <c r="Y707" t="n">
        <v>120252139.5</v>
      </c>
    </row>
    <row r="708">
      <c r="A708" s="2" t="inlineStr">
        <is>
          <t>win_704</t>
        </is>
      </c>
      <c r="B708" t="n">
        <v>286769938.75</v>
      </c>
      <c r="C708" t="n">
        <v>86917112.5</v>
      </c>
      <c r="D708" t="n">
        <v>-19786640.75</v>
      </c>
      <c r="E708" t="n">
        <v>-85890018.75</v>
      </c>
      <c r="F708" t="n">
        <v>-182598613</v>
      </c>
      <c r="G708" t="n">
        <v>-279374103.5</v>
      </c>
      <c r="H708" t="n">
        <v>-236136851</v>
      </c>
      <c r="I708" t="n">
        <v>-130361931.75</v>
      </c>
      <c r="J708" t="n">
        <v>-73921881.5</v>
      </c>
      <c r="K708" t="n">
        <v>-17140868</v>
      </c>
      <c r="L708" t="n">
        <v>103544531.5</v>
      </c>
      <c r="M708" t="n">
        <v>291307651.5</v>
      </c>
      <c r="N708" t="n">
        <v>304833705.75</v>
      </c>
      <c r="O708" t="n">
        <v>139146759.5</v>
      </c>
      <c r="P708" t="n">
        <v>18448011</v>
      </c>
      <c r="Q708" t="n">
        <v>-41765541.25</v>
      </c>
      <c r="R708" t="n">
        <v>-94993504.25</v>
      </c>
      <c r="S708" t="n">
        <v>-180926924</v>
      </c>
      <c r="T708" t="n">
        <v>-204859081.75</v>
      </c>
      <c r="U708" t="n">
        <v>-119233034.5</v>
      </c>
      <c r="V708" t="n">
        <v>-50558528.25</v>
      </c>
      <c r="W708" t="n">
        <v>-18070035.5</v>
      </c>
      <c r="X708" t="n">
        <v>28840888.75</v>
      </c>
      <c r="Y708" t="n">
        <v>153830281.75</v>
      </c>
    </row>
    <row r="709">
      <c r="A709" s="2" t="inlineStr">
        <is>
          <t>win_705</t>
        </is>
      </c>
      <c r="B709" t="n">
        <v>267850640.5</v>
      </c>
      <c r="C709" t="n">
        <v>90237407</v>
      </c>
      <c r="D709" t="n">
        <v>12019759</v>
      </c>
      <c r="E709" t="n">
        <v>-52608618</v>
      </c>
      <c r="F709" t="n">
        <v>-182907944.5</v>
      </c>
      <c r="G709" t="n">
        <v>-294783523</v>
      </c>
      <c r="H709" t="n">
        <v>-254316191.25</v>
      </c>
      <c r="I709" t="n">
        <v>-131081231.5</v>
      </c>
      <c r="J709" t="n">
        <v>-57490394</v>
      </c>
      <c r="K709" t="n">
        <v>-6970582.25</v>
      </c>
      <c r="L709" t="n">
        <v>105719530.75</v>
      </c>
      <c r="M709" t="n">
        <v>267174593.5</v>
      </c>
      <c r="N709" t="n">
        <v>276670443.75</v>
      </c>
      <c r="O709" t="n">
        <v>137000967.25</v>
      </c>
      <c r="P709" t="n">
        <v>40799447</v>
      </c>
      <c r="Q709" t="n">
        <v>1847785.25</v>
      </c>
      <c r="R709" t="n">
        <v>-69626865.5</v>
      </c>
      <c r="S709" t="n">
        <v>-185024099.25</v>
      </c>
      <c r="T709" t="n">
        <v>-230858882</v>
      </c>
      <c r="U709" t="n">
        <v>-157202569.75</v>
      </c>
      <c r="V709" t="n">
        <v>-72501544.5</v>
      </c>
      <c r="W709" t="n">
        <v>-29020796.75</v>
      </c>
      <c r="X709" t="n">
        <v>20589164.75</v>
      </c>
      <c r="Y709" t="n">
        <v>139583098</v>
      </c>
    </row>
    <row r="710">
      <c r="A710" s="2" t="inlineStr">
        <is>
          <t>win_706</t>
        </is>
      </c>
      <c r="B710" t="n">
        <v>344117739</v>
      </c>
      <c r="C710" t="n">
        <v>157231319.25</v>
      </c>
      <c r="D710" t="n">
        <v>24110545.5</v>
      </c>
      <c r="E710" t="n">
        <v>-98462772.5</v>
      </c>
      <c r="F710" t="n">
        <v>-253400886.5</v>
      </c>
      <c r="G710" t="n">
        <v>-367691572.25</v>
      </c>
      <c r="H710" t="n">
        <v>-340003820.75</v>
      </c>
      <c r="I710" t="n">
        <v>-207660367.75</v>
      </c>
      <c r="J710" t="n">
        <v>-81957236.75</v>
      </c>
      <c r="K710" t="n">
        <v>26492723</v>
      </c>
      <c r="L710" t="n">
        <v>172386892.25</v>
      </c>
      <c r="M710" t="n">
        <v>325601232.75</v>
      </c>
      <c r="N710" t="n">
        <v>340768615.75</v>
      </c>
      <c r="O710" t="n">
        <v>212397469</v>
      </c>
      <c r="P710" t="n">
        <v>85058769.5</v>
      </c>
      <c r="Q710" t="n">
        <v>-5342719.75</v>
      </c>
      <c r="R710" t="n">
        <v>-117735930.5</v>
      </c>
      <c r="S710" t="n">
        <v>-247725903.5</v>
      </c>
      <c r="T710" t="n">
        <v>-298820048.5</v>
      </c>
      <c r="U710" t="n">
        <v>-228108667.75</v>
      </c>
      <c r="V710" t="n">
        <v>-115799560.75</v>
      </c>
      <c r="W710" t="n">
        <v>-25381342.75</v>
      </c>
      <c r="X710" t="n">
        <v>67950795.25</v>
      </c>
      <c r="Y710" t="n">
        <v>201336557.25</v>
      </c>
    </row>
    <row r="711">
      <c r="A711" s="2" t="inlineStr">
        <is>
          <t>win_707</t>
        </is>
      </c>
      <c r="B711" t="n">
        <v>354369561.75</v>
      </c>
      <c r="C711" t="n">
        <v>186101689</v>
      </c>
      <c r="D711" t="n">
        <v>22603756.75</v>
      </c>
      <c r="E711" t="n">
        <v>-133137025.75</v>
      </c>
      <c r="F711" t="n">
        <v>-280587220.75</v>
      </c>
      <c r="G711" t="n">
        <v>-383503571.75</v>
      </c>
      <c r="H711" t="n">
        <v>-359878306.25</v>
      </c>
      <c r="I711" t="n">
        <v>-236734473.5</v>
      </c>
      <c r="J711" t="n">
        <v>-85707489.75</v>
      </c>
      <c r="K711" t="n">
        <v>65179074.75</v>
      </c>
      <c r="L711" t="n">
        <v>216194538</v>
      </c>
      <c r="M711" t="n">
        <v>346243364</v>
      </c>
      <c r="N711" t="n">
        <v>359288602</v>
      </c>
      <c r="O711" t="n">
        <v>248778416.75</v>
      </c>
      <c r="P711" t="n">
        <v>108651906</v>
      </c>
      <c r="Q711" t="n">
        <v>-24970929.75</v>
      </c>
      <c r="R711" t="n">
        <v>-153431479.75</v>
      </c>
      <c r="S711" t="n">
        <v>-272411967.75</v>
      </c>
      <c r="T711" t="n">
        <v>-320024265.5</v>
      </c>
      <c r="U711" t="n">
        <v>-256268861</v>
      </c>
      <c r="V711" t="n">
        <v>-143100145.25</v>
      </c>
      <c r="W711" t="n">
        <v>-20056178.5</v>
      </c>
      <c r="X711" t="n">
        <v>102227636.25</v>
      </c>
      <c r="Y711" t="n">
        <v>228879307</v>
      </c>
    </row>
    <row r="712">
      <c r="A712" s="2" t="inlineStr">
        <is>
          <t>win_708</t>
        </is>
      </c>
      <c r="B712" t="n">
        <v>151113437.5</v>
      </c>
      <c r="C712" t="n">
        <v>74617345.5</v>
      </c>
      <c r="D712" t="n">
        <v>15301510.25</v>
      </c>
      <c r="E712" t="n">
        <v>-42608245.25</v>
      </c>
      <c r="F712" t="n">
        <v>-106332014.75</v>
      </c>
      <c r="G712" t="n">
        <v>-157128618.75</v>
      </c>
      <c r="H712" t="n">
        <v>-147108541.75</v>
      </c>
      <c r="I712" t="n">
        <v>-97106658.25</v>
      </c>
      <c r="J712" t="n">
        <v>-43657654.25</v>
      </c>
      <c r="K712" t="n">
        <v>6288734</v>
      </c>
      <c r="L712" t="n">
        <v>67087621</v>
      </c>
      <c r="M712" t="n">
        <v>139707217.75</v>
      </c>
      <c r="N712" t="n">
        <v>153216056.75</v>
      </c>
      <c r="O712" t="n">
        <v>104517899.75</v>
      </c>
      <c r="P712" t="n">
        <v>55338326.75</v>
      </c>
      <c r="Q712" t="n">
        <v>12654644</v>
      </c>
      <c r="R712" t="n">
        <v>-36698038.5</v>
      </c>
      <c r="S712" t="n">
        <v>-93610963</v>
      </c>
      <c r="T712" t="n">
        <v>-125436435.5</v>
      </c>
      <c r="U712" t="n">
        <v>-105581084</v>
      </c>
      <c r="V712" t="n">
        <v>-68110031</v>
      </c>
      <c r="W712" t="n">
        <v>-31843581.75</v>
      </c>
      <c r="X712" t="n">
        <v>6445878.25</v>
      </c>
      <c r="Y712" t="n">
        <v>66519039.75</v>
      </c>
    </row>
    <row r="713">
      <c r="A713" s="2" t="inlineStr">
        <is>
          <t>win_709</t>
        </is>
      </c>
      <c r="B713" t="n">
        <v>141203227.25</v>
      </c>
      <c r="C713" t="n">
        <v>77407378.5</v>
      </c>
      <c r="D713" t="n">
        <v>15509761.5</v>
      </c>
      <c r="E713" t="n">
        <v>-45228095.25</v>
      </c>
      <c r="F713" t="n">
        <v>-104356563.5</v>
      </c>
      <c r="G713" t="n">
        <v>-144621629</v>
      </c>
      <c r="H713" t="n">
        <v>-136256930</v>
      </c>
      <c r="I713" t="n">
        <v>-92424508.5</v>
      </c>
      <c r="J713" t="n">
        <v>-39485859</v>
      </c>
      <c r="K713" t="n">
        <v>13732204.5</v>
      </c>
      <c r="L713" t="n">
        <v>70326579</v>
      </c>
      <c r="M713" t="n">
        <v>126078097</v>
      </c>
      <c r="N713" t="n">
        <v>134544859</v>
      </c>
      <c r="O713" t="n">
        <v>94709035.75</v>
      </c>
      <c r="P713" t="n">
        <v>47733820.25</v>
      </c>
      <c r="Q713" t="n">
        <v>937751.75</v>
      </c>
      <c r="R713" t="n">
        <v>-47713269.75</v>
      </c>
      <c r="S713" t="n">
        <v>-93345726.25</v>
      </c>
      <c r="T713" t="n">
        <v>-112645226.25</v>
      </c>
      <c r="U713" t="n">
        <v>-93331702.75</v>
      </c>
      <c r="V713" t="n">
        <v>-55440875.75</v>
      </c>
      <c r="W713" t="n">
        <v>-14284989.75</v>
      </c>
      <c r="X713" t="n">
        <v>27150941.75</v>
      </c>
      <c r="Y713" t="n">
        <v>73399834.75</v>
      </c>
    </row>
    <row r="714">
      <c r="A714" s="2" t="inlineStr">
        <is>
          <t>win_710</t>
        </is>
      </c>
      <c r="B714" t="n">
        <v>209925412</v>
      </c>
      <c r="C714" t="n">
        <v>123965220.5</v>
      </c>
      <c r="D714" t="n">
        <v>18773843.75</v>
      </c>
      <c r="E714" t="n">
        <v>-88513411.25</v>
      </c>
      <c r="F714" t="n">
        <v>-175966596.5</v>
      </c>
      <c r="G714" t="n">
        <v>-220937176.5</v>
      </c>
      <c r="H714" t="n">
        <v>-206896900.25</v>
      </c>
      <c r="I714" t="n">
        <v>-142211482.25</v>
      </c>
      <c r="J714" t="n">
        <v>-46995393</v>
      </c>
      <c r="K714" t="n">
        <v>50470018.25</v>
      </c>
      <c r="L714" t="n">
        <v>136161334</v>
      </c>
      <c r="M714" t="n">
        <v>196069107</v>
      </c>
      <c r="N714" t="n">
        <v>200722958</v>
      </c>
      <c r="O714" t="n">
        <v>148768928.5</v>
      </c>
      <c r="P714" t="n">
        <v>67986256</v>
      </c>
      <c r="Q714" t="n">
        <v>-23028147.5</v>
      </c>
      <c r="R714" t="n">
        <v>-110488111.75</v>
      </c>
      <c r="S714" t="n">
        <v>-170575407.5</v>
      </c>
      <c r="T714" t="n">
        <v>-186458821.25</v>
      </c>
      <c r="U714" t="n">
        <v>-152957452.25</v>
      </c>
      <c r="V714" t="n">
        <v>-83271695.25</v>
      </c>
      <c r="W714" t="n">
        <v>1203955.25</v>
      </c>
      <c r="X714" t="n">
        <v>81509951</v>
      </c>
      <c r="Y714" t="n">
        <v>143765610.75</v>
      </c>
    </row>
    <row r="715">
      <c r="A715" s="2" t="inlineStr">
        <is>
          <t>win_711</t>
        </is>
      </c>
      <c r="B715" t="n">
        <v>202152710.75</v>
      </c>
      <c r="C715" t="n">
        <v>118346816</v>
      </c>
      <c r="D715" t="n">
        <v>15581497.5</v>
      </c>
      <c r="E715" t="n">
        <v>-88023581.5</v>
      </c>
      <c r="F715" t="n">
        <v>-171718256.25</v>
      </c>
      <c r="G715" t="n">
        <v>-213909839.75</v>
      </c>
      <c r="H715" t="n">
        <v>-202393593.75</v>
      </c>
      <c r="I715" t="n">
        <v>-141335816.5</v>
      </c>
      <c r="J715" t="n">
        <v>-48047638.5</v>
      </c>
      <c r="K715" t="n">
        <v>48996486</v>
      </c>
      <c r="L715" t="n">
        <v>134984479.5</v>
      </c>
      <c r="M715" t="n">
        <v>191639940.5</v>
      </c>
      <c r="N715" t="n">
        <v>196659151.75</v>
      </c>
      <c r="O715" t="n">
        <v>150184602.5</v>
      </c>
      <c r="P715" t="n">
        <v>72266562.75</v>
      </c>
      <c r="Q715" t="n">
        <v>-17041043.25</v>
      </c>
      <c r="R715" t="n">
        <v>-104593867.25</v>
      </c>
      <c r="S715" t="n">
        <v>-165184331.5</v>
      </c>
      <c r="T715" t="n">
        <v>-181784215.25</v>
      </c>
      <c r="U715" t="n">
        <v>-152563880.75</v>
      </c>
      <c r="V715" t="n">
        <v>-88137783.75</v>
      </c>
      <c r="W715" t="n">
        <v>-8273272.75</v>
      </c>
      <c r="X715" t="n">
        <v>73233331.25</v>
      </c>
      <c r="Y715" t="n">
        <v>138836401.75</v>
      </c>
    </row>
    <row r="716">
      <c r="A716" s="2" t="inlineStr">
        <is>
          <t>win_712</t>
        </is>
      </c>
      <c r="B716" t="n">
        <v>138478910.5</v>
      </c>
      <c r="C716" t="n">
        <v>83714444.25</v>
      </c>
      <c r="D716" t="n">
        <v>14665467.25</v>
      </c>
      <c r="E716" t="n">
        <v>-56156536</v>
      </c>
      <c r="F716" t="n">
        <v>-113505202.75</v>
      </c>
      <c r="G716" t="n">
        <v>-142505593</v>
      </c>
      <c r="H716" t="n">
        <v>-137485153.75</v>
      </c>
      <c r="I716" t="n">
        <v>-101729762.75</v>
      </c>
      <c r="J716" t="n">
        <v>-41272321.25</v>
      </c>
      <c r="K716" t="n">
        <v>24049603.75</v>
      </c>
      <c r="L716" t="n">
        <v>83426953.5</v>
      </c>
      <c r="M716" t="n">
        <v>124186201.5</v>
      </c>
      <c r="N716" t="n">
        <v>130209510</v>
      </c>
      <c r="O716" t="n">
        <v>102272613</v>
      </c>
      <c r="P716" t="n">
        <v>52195751.25</v>
      </c>
      <c r="Q716" t="n">
        <v>-5908073.5</v>
      </c>
      <c r="R716" t="n">
        <v>-63218006.5</v>
      </c>
      <c r="S716" t="n">
        <v>-102113831.75</v>
      </c>
      <c r="T716" t="n">
        <v>-115387231.75</v>
      </c>
      <c r="U716" t="n">
        <v>-101134852.5</v>
      </c>
      <c r="V716" t="n">
        <v>-61484002.25</v>
      </c>
      <c r="W716" t="n">
        <v>-9602234.5</v>
      </c>
      <c r="X716" t="n">
        <v>44376887.5</v>
      </c>
      <c r="Y716" t="n">
        <v>87144563.25</v>
      </c>
    </row>
    <row r="717">
      <c r="A717" s="2" t="inlineStr">
        <is>
          <t>win_713</t>
        </is>
      </c>
      <c r="B717" t="n">
        <v>112451360.25</v>
      </c>
      <c r="C717" t="n">
        <v>67925452.5</v>
      </c>
      <c r="D717" t="n">
        <v>12709766.75</v>
      </c>
      <c r="E717" t="n">
        <v>-44027222</v>
      </c>
      <c r="F717" t="n">
        <v>-89264606.75</v>
      </c>
      <c r="G717" t="n">
        <v>-112618009.5</v>
      </c>
      <c r="H717" t="n">
        <v>-111362455.75</v>
      </c>
      <c r="I717" t="n">
        <v>-84785686.25</v>
      </c>
      <c r="J717" t="n">
        <v>-36960725.75</v>
      </c>
      <c r="K717" t="n">
        <v>15579446.5</v>
      </c>
      <c r="L717" t="n">
        <v>64049244.5</v>
      </c>
      <c r="M717" t="n">
        <v>99784566.25</v>
      </c>
      <c r="N717" t="n">
        <v>106964310.75</v>
      </c>
      <c r="O717" t="n">
        <v>85583319.25</v>
      </c>
      <c r="P717" t="n">
        <v>47067073.75</v>
      </c>
      <c r="Q717" t="n">
        <v>478896.25</v>
      </c>
      <c r="R717" t="n">
        <v>-46319782.25</v>
      </c>
      <c r="S717" t="n">
        <v>-78798388.5</v>
      </c>
      <c r="T717" t="n">
        <v>-92739251.5</v>
      </c>
      <c r="U717" t="n">
        <v>-85659093.25</v>
      </c>
      <c r="V717" t="n">
        <v>-56829802.25</v>
      </c>
      <c r="W717" t="n">
        <v>-15388172.25</v>
      </c>
      <c r="X717" t="n">
        <v>28747738</v>
      </c>
      <c r="Y717" t="n">
        <v>66368916.75</v>
      </c>
    </row>
    <row r="718">
      <c r="A718" s="2" t="inlineStr">
        <is>
          <t>win_714</t>
        </is>
      </c>
      <c r="B718" t="n">
        <v>103309797</v>
      </c>
      <c r="C718" t="n">
        <v>59956443</v>
      </c>
      <c r="D718" t="n">
        <v>6072502.5</v>
      </c>
      <c r="E718" t="n">
        <v>-45293413.75</v>
      </c>
      <c r="F718" t="n">
        <v>-83727030.5</v>
      </c>
      <c r="G718" t="n">
        <v>-103255953.25</v>
      </c>
      <c r="H718" t="n">
        <v>-99796986.25</v>
      </c>
      <c r="I718" t="n">
        <v>-74556897.75</v>
      </c>
      <c r="J718" t="n">
        <v>-31734132.5</v>
      </c>
      <c r="K718" t="n">
        <v>19585643</v>
      </c>
      <c r="L718" t="n">
        <v>65922543</v>
      </c>
      <c r="M718" t="n">
        <v>97184837.25</v>
      </c>
      <c r="N718" t="n">
        <v>101341419.75</v>
      </c>
      <c r="O718" t="n">
        <v>78679014.25</v>
      </c>
      <c r="P718" t="n">
        <v>39129918</v>
      </c>
      <c r="Q718" t="n">
        <v>-7248448.75</v>
      </c>
      <c r="R718" t="n">
        <v>-48408530.25</v>
      </c>
      <c r="S718" t="n">
        <v>-75858124</v>
      </c>
      <c r="T718" t="n">
        <v>-86875749</v>
      </c>
      <c r="U718" t="n">
        <v>-78979443</v>
      </c>
      <c r="V718" t="n">
        <v>-53197125.75</v>
      </c>
      <c r="W718" t="n">
        <v>-13471167</v>
      </c>
      <c r="X718" t="n">
        <v>30708971</v>
      </c>
      <c r="Y718" t="n">
        <v>66270417.75</v>
      </c>
    </row>
    <row r="719">
      <c r="A719" s="2" t="inlineStr">
        <is>
          <t>win_715</t>
        </is>
      </c>
      <c r="B719" t="n">
        <v>92866888</v>
      </c>
      <c r="C719" t="n">
        <v>55483433.5</v>
      </c>
      <c r="D719" t="n">
        <v>5723238.25</v>
      </c>
      <c r="E719" t="n">
        <v>-42754584.5</v>
      </c>
      <c r="F719" t="n">
        <v>-79105725.75</v>
      </c>
      <c r="G719" t="n">
        <v>-95785057.25</v>
      </c>
      <c r="H719" t="n">
        <v>-91196290.25</v>
      </c>
      <c r="I719" t="n">
        <v>-66233145.5</v>
      </c>
      <c r="J719" t="n">
        <v>-26006966.5</v>
      </c>
      <c r="K719" t="n">
        <v>22435828.25</v>
      </c>
      <c r="L719" t="n">
        <v>63556178.5</v>
      </c>
      <c r="M719" t="n">
        <v>90122967.25</v>
      </c>
      <c r="N719" t="n">
        <v>92145630.5</v>
      </c>
      <c r="O719" t="n">
        <v>69513988.75</v>
      </c>
      <c r="P719" t="n">
        <v>32640114</v>
      </c>
      <c r="Q719" t="n">
        <v>-11275031.75</v>
      </c>
      <c r="R719" t="n">
        <v>-49635138.75</v>
      </c>
      <c r="S719" t="n">
        <v>-75086330.75</v>
      </c>
      <c r="T719" t="n">
        <v>-82841807</v>
      </c>
      <c r="U719" t="n">
        <v>-71525998.5</v>
      </c>
      <c r="V719" t="n">
        <v>-43494844</v>
      </c>
      <c r="W719" t="n">
        <v>-4190914.75</v>
      </c>
      <c r="X719" t="n">
        <v>36846933.75</v>
      </c>
      <c r="Y719" t="n">
        <v>67031455.25</v>
      </c>
    </row>
    <row r="720">
      <c r="A720" s="2" t="inlineStr">
        <is>
          <t>win_716</t>
        </is>
      </c>
      <c r="B720" t="n">
        <v>55334909</v>
      </c>
      <c r="C720" t="n">
        <v>32331840.5</v>
      </c>
      <c r="D720" t="n">
        <v>2233415.25</v>
      </c>
      <c r="E720" t="n">
        <v>-24553479.5</v>
      </c>
      <c r="F720" t="n">
        <v>-45550485.75</v>
      </c>
      <c r="G720" t="n">
        <v>-53996106</v>
      </c>
      <c r="H720" t="n">
        <v>-51838276.75</v>
      </c>
      <c r="I720" t="n">
        <v>-37849564.5</v>
      </c>
      <c r="J720" t="n">
        <v>-16924434</v>
      </c>
      <c r="K720" t="n">
        <v>10445501.75</v>
      </c>
      <c r="L720" t="n">
        <v>35742034.75</v>
      </c>
      <c r="M720" t="n">
        <v>53358898.5</v>
      </c>
      <c r="N720" t="n">
        <v>55267013.75</v>
      </c>
      <c r="O720" t="n">
        <v>41833371.75</v>
      </c>
      <c r="P720" t="n">
        <v>19336094.5</v>
      </c>
      <c r="Q720" t="n">
        <v>-6385693</v>
      </c>
      <c r="R720" t="n">
        <v>-27654176.25</v>
      </c>
      <c r="S720" t="n">
        <v>-42203006</v>
      </c>
      <c r="T720" t="n">
        <v>-46256253</v>
      </c>
      <c r="U720" t="n">
        <v>-41232671.75</v>
      </c>
      <c r="V720" t="n">
        <v>-26664516.5</v>
      </c>
      <c r="W720" t="n">
        <v>-6565348.25</v>
      </c>
      <c r="X720" t="n">
        <v>17431152.25</v>
      </c>
      <c r="Y720" t="n">
        <v>36425886</v>
      </c>
    </row>
    <row r="721">
      <c r="A721" s="2" t="inlineStr">
        <is>
          <t>win_717</t>
        </is>
      </c>
      <c r="B721" t="n">
        <v>39812220.5</v>
      </c>
      <c r="C721" t="n">
        <v>19330890.25</v>
      </c>
      <c r="D721" t="n">
        <v>-3107975.25</v>
      </c>
      <c r="E721" t="n">
        <v>-19125380.25</v>
      </c>
      <c r="F721" t="n">
        <v>-30204792</v>
      </c>
      <c r="G721" t="n">
        <v>-33304264.25</v>
      </c>
      <c r="H721" t="n">
        <v>-32607130.25</v>
      </c>
      <c r="I721" t="n">
        <v>-25506190.75</v>
      </c>
      <c r="J721" t="n">
        <v>-14256330.75</v>
      </c>
      <c r="K721" t="n">
        <v>3359361.25</v>
      </c>
      <c r="L721" t="n">
        <v>23871016.25</v>
      </c>
      <c r="M721" t="n">
        <v>40224040.25</v>
      </c>
      <c r="N721" t="n">
        <v>41737605.25</v>
      </c>
      <c r="O721" t="n">
        <v>28518044</v>
      </c>
      <c r="P721" t="n">
        <v>9478064.5</v>
      </c>
      <c r="Q721" t="n">
        <v>-8277341.75</v>
      </c>
      <c r="R721" t="n">
        <v>-20326059.5</v>
      </c>
      <c r="S721" t="n">
        <v>-27386064.75</v>
      </c>
      <c r="T721" t="n">
        <v>-28127132.25</v>
      </c>
      <c r="U721" t="n">
        <v>-25621137.75</v>
      </c>
      <c r="V721" t="n">
        <v>-18062543.25</v>
      </c>
      <c r="W721" t="n">
        <v>-6786975.75</v>
      </c>
      <c r="X721" t="n">
        <v>10195641</v>
      </c>
      <c r="Y721" t="n">
        <v>26406566.5</v>
      </c>
    </row>
    <row r="722">
      <c r="A722" s="2" t="inlineStr">
        <is>
          <t>win_718</t>
        </is>
      </c>
      <c r="B722" t="n">
        <v>49225517.5</v>
      </c>
      <c r="C722" t="n">
        <v>23533799.25</v>
      </c>
      <c r="D722" t="n">
        <v>-2876642.5</v>
      </c>
      <c r="E722" t="n">
        <v>-23529595.75</v>
      </c>
      <c r="F722" t="n">
        <v>-38175853.25</v>
      </c>
      <c r="G722" t="n">
        <v>-43155399.25</v>
      </c>
      <c r="H722" t="n">
        <v>-41169532</v>
      </c>
      <c r="I722" t="n">
        <v>-30624850.75</v>
      </c>
      <c r="J722" t="n">
        <v>-14807169.25</v>
      </c>
      <c r="K722" t="n">
        <v>6567068</v>
      </c>
      <c r="L722" t="n">
        <v>30808542</v>
      </c>
      <c r="M722" t="n">
        <v>49653870.25</v>
      </c>
      <c r="N722" t="n">
        <v>51201790.5</v>
      </c>
      <c r="O722" t="n">
        <v>35472381</v>
      </c>
      <c r="P722" t="n">
        <v>12518280.5</v>
      </c>
      <c r="Q722" t="n">
        <v>-8443022.75</v>
      </c>
      <c r="R722" t="n">
        <v>-24826786.75</v>
      </c>
      <c r="S722" t="n">
        <v>-35655528.75</v>
      </c>
      <c r="T722" t="n">
        <v>-37817962</v>
      </c>
      <c r="U722" t="n">
        <v>-33824767.25</v>
      </c>
      <c r="V722" t="n">
        <v>-23844467.25</v>
      </c>
      <c r="W722" t="n">
        <v>-8645566.5</v>
      </c>
      <c r="X722" t="n">
        <v>12343207.75</v>
      </c>
      <c r="Y722" t="n">
        <v>33070932.25</v>
      </c>
    </row>
    <row r="723">
      <c r="A723" s="2" t="inlineStr">
        <is>
          <t>win_719</t>
        </is>
      </c>
      <c r="B723" t="n">
        <v>348321278.25</v>
      </c>
      <c r="C723" t="n">
        <v>135605308</v>
      </c>
      <c r="D723" t="n">
        <v>-97858713.25</v>
      </c>
      <c r="E723" t="n">
        <v>-258512738.5</v>
      </c>
      <c r="F723" t="n">
        <v>-316328192.25</v>
      </c>
      <c r="G723" t="n">
        <v>-297843317</v>
      </c>
      <c r="H723" t="n">
        <v>-226627171.75</v>
      </c>
      <c r="I723" t="n">
        <v>-89995562.25</v>
      </c>
      <c r="J723" t="n">
        <v>82582912.75</v>
      </c>
      <c r="K723" t="n">
        <v>222406248.5</v>
      </c>
      <c r="L723" t="n">
        <v>338709237.5</v>
      </c>
      <c r="M723" t="n">
        <v>260244278</v>
      </c>
      <c r="N723" t="n">
        <v>129540223.75</v>
      </c>
      <c r="O723" t="n">
        <v>-19805890.75</v>
      </c>
      <c r="P723" t="n">
        <v>-134470451.75</v>
      </c>
      <c r="Q723" t="n">
        <v>-178981155</v>
      </c>
      <c r="R723" t="n">
        <v>-185955406.5</v>
      </c>
      <c r="S723" t="n">
        <v>-182422978</v>
      </c>
      <c r="T723" t="n">
        <v>-131496271.75</v>
      </c>
      <c r="U723" t="n">
        <v>-13341574.5</v>
      </c>
      <c r="V723" t="n">
        <v>104473003</v>
      </c>
      <c r="W723" t="n">
        <v>221306538.25</v>
      </c>
      <c r="X723" t="n">
        <v>210020305.5</v>
      </c>
      <c r="Y723" t="n">
        <v>134160379</v>
      </c>
    </row>
    <row r="724">
      <c r="A724" s="2" t="inlineStr">
        <is>
          <t>win_720</t>
        </is>
      </c>
      <c r="B724" t="n">
        <v>4418201473.75</v>
      </c>
      <c r="C724" t="n">
        <v>2076876944.75</v>
      </c>
      <c r="D724" t="n">
        <v>-764769182.5</v>
      </c>
      <c r="E724" t="n">
        <v>-3329119465.75</v>
      </c>
      <c r="F724" t="n">
        <v>-4843891529.75</v>
      </c>
      <c r="G724" t="n">
        <v>-4803143538.25</v>
      </c>
      <c r="H724" t="n">
        <v>-3252502304.75</v>
      </c>
      <c r="I724" t="n">
        <v>-778880535.25</v>
      </c>
      <c r="J724" t="n">
        <v>1860873296.25</v>
      </c>
      <c r="K724" t="n">
        <v>3955708871</v>
      </c>
      <c r="L724" t="n">
        <v>4903482326.5</v>
      </c>
      <c r="M724" t="n">
        <v>4105561792</v>
      </c>
      <c r="N724" t="n">
        <v>2040697832</v>
      </c>
      <c r="O724" t="n">
        <v>-526485470</v>
      </c>
      <c r="P724" t="n">
        <v>-2907590340.5</v>
      </c>
      <c r="Q724" t="n">
        <v>-4370506978.5</v>
      </c>
      <c r="R724" t="n">
        <v>-4419958423.5</v>
      </c>
      <c r="S724" t="n">
        <v>-3064048665.5</v>
      </c>
      <c r="T724" t="n">
        <v>-846002352</v>
      </c>
      <c r="U724" t="n">
        <v>1536186316.75</v>
      </c>
      <c r="V724" t="n">
        <v>3409557112.75</v>
      </c>
      <c r="W724" t="n">
        <v>4297322274.5</v>
      </c>
      <c r="X724" t="n">
        <v>3702836693.25</v>
      </c>
      <c r="Y724" t="n">
        <v>1966234300</v>
      </c>
    </row>
    <row r="725">
      <c r="A725" s="2" t="inlineStr">
        <is>
          <t>win_721</t>
        </is>
      </c>
      <c r="B725" t="n">
        <v>9452068695</v>
      </c>
      <c r="C725" t="n">
        <v>4767871614.25</v>
      </c>
      <c r="D725" t="n">
        <v>-1226869610.75</v>
      </c>
      <c r="E725" t="n">
        <v>-6788750106</v>
      </c>
      <c r="F725" t="n">
        <v>-10192832735.25</v>
      </c>
      <c r="G725" t="n">
        <v>-10491224029.75</v>
      </c>
      <c r="H725" t="n">
        <v>-7649182763.5</v>
      </c>
      <c r="I725" t="n">
        <v>-2545406822.5</v>
      </c>
      <c r="J725" t="n">
        <v>3168247936</v>
      </c>
      <c r="K725" t="n">
        <v>7845903179.75</v>
      </c>
      <c r="L725" t="n">
        <v>10192012726.5</v>
      </c>
      <c r="M725" t="n">
        <v>9343711888.5</v>
      </c>
      <c r="N725" t="n">
        <v>5717068245.25</v>
      </c>
      <c r="O725" t="n">
        <v>492363183.5</v>
      </c>
      <c r="P725" t="n">
        <v>-4795706787.75</v>
      </c>
      <c r="Q725" t="n">
        <v>-8509927040</v>
      </c>
      <c r="R725" t="n">
        <v>-9630825551.75</v>
      </c>
      <c r="S725" t="n">
        <v>-7887991507.75</v>
      </c>
      <c r="T725" t="n">
        <v>-3797122231</v>
      </c>
      <c r="U725" t="n">
        <v>1295021411.5</v>
      </c>
      <c r="V725" t="n">
        <v>5870594901</v>
      </c>
      <c r="W725" t="n">
        <v>8680687412.75</v>
      </c>
      <c r="X725" t="n">
        <v>8768036194.25</v>
      </c>
      <c r="Y725" t="n">
        <v>6216006335</v>
      </c>
    </row>
    <row r="726">
      <c r="A726" s="2" t="inlineStr">
        <is>
          <t>win_722</t>
        </is>
      </c>
      <c r="B726" t="n">
        <v>9234769349.5</v>
      </c>
      <c r="C726" t="n">
        <v>4381559540.25</v>
      </c>
      <c r="D726" t="n">
        <v>-1464457107.5</v>
      </c>
      <c r="E726" t="n">
        <v>-6590130760.75</v>
      </c>
      <c r="F726" t="n">
        <v>-9636227482.5</v>
      </c>
      <c r="G726" t="n">
        <v>-9843127222.5</v>
      </c>
      <c r="H726" t="n">
        <v>-7214687871</v>
      </c>
      <c r="I726" t="n">
        <v>-2481619341.75</v>
      </c>
      <c r="J726" t="n">
        <v>3051340553.25</v>
      </c>
      <c r="K726" t="n">
        <v>7767835546.75</v>
      </c>
      <c r="L726" t="n">
        <v>10031655586.75</v>
      </c>
      <c r="M726" t="n">
        <v>8862576458</v>
      </c>
      <c r="N726" t="n">
        <v>4978026333.5</v>
      </c>
      <c r="O726" t="n">
        <v>-142950054</v>
      </c>
      <c r="P726" t="n">
        <v>-4946268382</v>
      </c>
      <c r="Q726" t="n">
        <v>-8148474747.5</v>
      </c>
      <c r="R726" t="n">
        <v>-8939345290.5</v>
      </c>
      <c r="S726" t="n">
        <v>-7139815885.75</v>
      </c>
      <c r="T726" t="n">
        <v>-3281078818.25</v>
      </c>
      <c r="U726" t="n">
        <v>1583880590.5</v>
      </c>
      <c r="V726" t="n">
        <v>6056894429.5</v>
      </c>
      <c r="W726" t="n">
        <v>8660080056.25</v>
      </c>
      <c r="X726" t="n">
        <v>8307477392.5</v>
      </c>
      <c r="Y726" t="n">
        <v>5325763440.75</v>
      </c>
    </row>
    <row r="727">
      <c r="A727" s="2" t="inlineStr">
        <is>
          <t>win_723</t>
        </is>
      </c>
      <c r="B727" t="n">
        <v>8360970802.75</v>
      </c>
      <c r="C727" t="n">
        <v>3883326232.25</v>
      </c>
      <c r="D727" t="n">
        <v>-1407746929</v>
      </c>
      <c r="E727" t="n">
        <v>-5886041933</v>
      </c>
      <c r="F727" t="n">
        <v>-8434535515.25</v>
      </c>
      <c r="G727" t="n">
        <v>-8658925697.25</v>
      </c>
      <c r="H727" t="n">
        <v>-6522173088.25</v>
      </c>
      <c r="I727" t="n">
        <v>-2366008269.25</v>
      </c>
      <c r="J727" t="n">
        <v>2727200240</v>
      </c>
      <c r="K727" t="n">
        <v>7121101954</v>
      </c>
      <c r="L727" t="n">
        <v>9173246324.25</v>
      </c>
      <c r="M727" t="n">
        <v>7972019201.5</v>
      </c>
      <c r="N727" t="n">
        <v>4240241965.75</v>
      </c>
      <c r="O727" t="n">
        <v>-489670946</v>
      </c>
      <c r="P727" t="n">
        <v>-4697235880</v>
      </c>
      <c r="Q727" t="n">
        <v>-7280383131</v>
      </c>
      <c r="R727" t="n">
        <v>-7813237597.75</v>
      </c>
      <c r="S727" t="n">
        <v>-6250905847.75</v>
      </c>
      <c r="T727" t="n">
        <v>-2826076046.5</v>
      </c>
      <c r="U727" t="n">
        <v>1633169445</v>
      </c>
      <c r="V727" t="n">
        <v>5721957635.5</v>
      </c>
      <c r="W727" t="n">
        <v>7956830615.75</v>
      </c>
      <c r="X727" t="n">
        <v>7368536837</v>
      </c>
      <c r="Y727" t="n">
        <v>4390432584.25</v>
      </c>
    </row>
    <row r="728">
      <c r="A728" s="2" t="inlineStr">
        <is>
          <t>win_724</t>
        </is>
      </c>
      <c r="B728" t="n">
        <v>6560583640.25</v>
      </c>
      <c r="C728" t="n">
        <v>3002820321.25</v>
      </c>
      <c r="D728" t="n">
        <v>-1180534652</v>
      </c>
      <c r="E728" t="n">
        <v>-4649967669.5</v>
      </c>
      <c r="F728" t="n">
        <v>-6596425779.75</v>
      </c>
      <c r="G728" t="n">
        <v>-6763192590.25</v>
      </c>
      <c r="H728" t="n">
        <v>-5105731699</v>
      </c>
      <c r="I728" t="n">
        <v>-1892002310.5</v>
      </c>
      <c r="J728" t="n">
        <v>2096495324.25</v>
      </c>
      <c r="K728" t="n">
        <v>5556317056.5</v>
      </c>
      <c r="L728" t="n">
        <v>7193314312</v>
      </c>
      <c r="M728" t="n">
        <v>6320667842</v>
      </c>
      <c r="N728" t="n">
        <v>3412425685.25</v>
      </c>
      <c r="O728" t="n">
        <v>-315779592</v>
      </c>
      <c r="P728" t="n">
        <v>-3611746653.75</v>
      </c>
      <c r="Q728" t="n">
        <v>-5641796386</v>
      </c>
      <c r="R728" t="n">
        <v>-6125619183.25</v>
      </c>
      <c r="S728" t="n">
        <v>-4980821141.5</v>
      </c>
      <c r="T728" t="n">
        <v>-2371077071</v>
      </c>
      <c r="U728" t="n">
        <v>1128697079.25</v>
      </c>
      <c r="V728" t="n">
        <v>4405168269.25</v>
      </c>
      <c r="W728" t="n">
        <v>6240316688.25</v>
      </c>
      <c r="X728" t="n">
        <v>5894593474.5</v>
      </c>
      <c r="Y728" t="n">
        <v>3608969880.75</v>
      </c>
    </row>
    <row r="729">
      <c r="A729" s="2" t="inlineStr">
        <is>
          <t>win_725</t>
        </is>
      </c>
      <c r="B729" t="n">
        <v>6923159448</v>
      </c>
      <c r="C729" t="n">
        <v>3195481253</v>
      </c>
      <c r="D729" t="n">
        <v>-1258535600.25</v>
      </c>
      <c r="E729" t="n">
        <v>-5031708262.75</v>
      </c>
      <c r="F729" t="n">
        <v>-7127480769.75</v>
      </c>
      <c r="G729" t="n">
        <v>-7235499952.5</v>
      </c>
      <c r="H729" t="n">
        <v>-5370370410</v>
      </c>
      <c r="I729" t="n">
        <v>-1888037920.25</v>
      </c>
      <c r="J729" t="n">
        <v>2311249292.25</v>
      </c>
      <c r="K729" t="n">
        <v>5911554610.25</v>
      </c>
      <c r="L729" t="n">
        <v>7629165653</v>
      </c>
      <c r="M729" t="n">
        <v>6708114307.5</v>
      </c>
      <c r="N729" t="n">
        <v>3645835274</v>
      </c>
      <c r="O729" t="n">
        <v>-335720256</v>
      </c>
      <c r="P729" t="n">
        <v>-3927517662.5</v>
      </c>
      <c r="Q729" t="n">
        <v>-6134553209.75</v>
      </c>
      <c r="R729" t="n">
        <v>-6588762339.25</v>
      </c>
      <c r="S729" t="n">
        <v>-5250109049.75</v>
      </c>
      <c r="T729" t="n">
        <v>-2393847581</v>
      </c>
      <c r="U729" t="n">
        <v>1281627198.75</v>
      </c>
      <c r="V729" t="n">
        <v>4675200892</v>
      </c>
      <c r="W729" t="n">
        <v>6607538256.25</v>
      </c>
      <c r="X729" t="n">
        <v>6271724564.5</v>
      </c>
      <c r="Y729" t="n">
        <v>3901537305</v>
      </c>
    </row>
    <row r="730">
      <c r="A730" s="2" t="inlineStr">
        <is>
          <t>win_726</t>
        </is>
      </c>
      <c r="B730" t="n">
        <v>5394282223.5</v>
      </c>
      <c r="C730" t="n">
        <v>2513283957.5</v>
      </c>
      <c r="D730" t="n">
        <v>-888346342.25</v>
      </c>
      <c r="E730" t="n">
        <v>-3777918158</v>
      </c>
      <c r="F730" t="n">
        <v>-5409884504.75</v>
      </c>
      <c r="G730" t="n">
        <v>-5519874173.25</v>
      </c>
      <c r="H730" t="n">
        <v>-4126805603</v>
      </c>
      <c r="I730" t="n">
        <v>-1542778015.25</v>
      </c>
      <c r="J730" t="n">
        <v>1579325134.75</v>
      </c>
      <c r="K730" t="n">
        <v>4374339913.5</v>
      </c>
      <c r="L730" t="n">
        <v>5826960779</v>
      </c>
      <c r="M730" t="n">
        <v>5188221493.75</v>
      </c>
      <c r="N730" t="n">
        <v>2865381601</v>
      </c>
      <c r="O730" t="n">
        <v>-151610173.25</v>
      </c>
      <c r="P730" t="n">
        <v>-2888639719.75</v>
      </c>
      <c r="Q730" t="n">
        <v>-4602095611</v>
      </c>
      <c r="R730" t="n">
        <v>-4990112504.25</v>
      </c>
      <c r="S730" t="n">
        <v>-4014875478.5</v>
      </c>
      <c r="T730" t="n">
        <v>-1914896402.25</v>
      </c>
      <c r="U730" t="n">
        <v>787637217</v>
      </c>
      <c r="V730" t="n">
        <v>3383541985.75</v>
      </c>
      <c r="W730" t="n">
        <v>4981892507.5</v>
      </c>
      <c r="X730" t="n">
        <v>4807116366.25</v>
      </c>
      <c r="Y730" t="n">
        <v>3026339124.25</v>
      </c>
    </row>
    <row r="731">
      <c r="A731" s="2" t="inlineStr">
        <is>
          <t>win_727</t>
        </is>
      </c>
      <c r="B731" t="n">
        <v>6781576068.25</v>
      </c>
      <c r="C731" t="n">
        <v>3227401974.5</v>
      </c>
      <c r="D731" t="n">
        <v>-1091089888</v>
      </c>
      <c r="E731" t="n">
        <v>-4924923272.75</v>
      </c>
      <c r="F731" t="n">
        <v>-7121245861.5</v>
      </c>
      <c r="G731" t="n">
        <v>-7192193450.25</v>
      </c>
      <c r="H731" t="n">
        <v>-5198570748</v>
      </c>
      <c r="I731" t="n">
        <v>-1682223792.25</v>
      </c>
      <c r="J731" t="n">
        <v>2311421767.5</v>
      </c>
      <c r="K731" t="n">
        <v>5709960435.25</v>
      </c>
      <c r="L731" t="n">
        <v>7397841018.75</v>
      </c>
      <c r="M731" t="n">
        <v>6513773247.5</v>
      </c>
      <c r="N731" t="n">
        <v>3588382971.5</v>
      </c>
      <c r="O731" t="n">
        <v>-245133840.5</v>
      </c>
      <c r="P731" t="n">
        <v>-3842422671.75</v>
      </c>
      <c r="Q731" t="n">
        <v>-6114082605.5</v>
      </c>
      <c r="R731" t="n">
        <v>-6533805950.75</v>
      </c>
      <c r="S731" t="n">
        <v>-5079207607.5</v>
      </c>
      <c r="T731" t="n">
        <v>-2156299708.5</v>
      </c>
      <c r="U731" t="n">
        <v>1355120015.75</v>
      </c>
      <c r="V731" t="n">
        <v>4530006725.5</v>
      </c>
      <c r="W731" t="n">
        <v>6397493104.75</v>
      </c>
      <c r="X731" t="n">
        <v>6058458466</v>
      </c>
      <c r="Y731" t="n">
        <v>3770542829.5</v>
      </c>
    </row>
    <row r="732">
      <c r="A732" s="2" t="inlineStr">
        <is>
          <t>win_728</t>
        </is>
      </c>
      <c r="B732" t="n">
        <v>6547415128</v>
      </c>
      <c r="C732" t="n">
        <v>3137824265.5</v>
      </c>
      <c r="D732" t="n">
        <v>-1047975067.25</v>
      </c>
      <c r="E732" t="n">
        <v>-4799179390.75</v>
      </c>
      <c r="F732" t="n">
        <v>-6986632806.5</v>
      </c>
      <c r="G732" t="n">
        <v>-7070166761.25</v>
      </c>
      <c r="H732" t="n">
        <v>-5068952806.75</v>
      </c>
      <c r="I732" t="n">
        <v>-1599318098</v>
      </c>
      <c r="J732" t="n">
        <v>2287041318.75</v>
      </c>
      <c r="K732" t="n">
        <v>5546880515.25</v>
      </c>
      <c r="L732" t="n">
        <v>7147204252</v>
      </c>
      <c r="M732" t="n">
        <v>6336775101.75</v>
      </c>
      <c r="N732" t="n">
        <v>3576246901.75</v>
      </c>
      <c r="O732" t="n">
        <v>-128015767.75</v>
      </c>
      <c r="P732" t="n">
        <v>-3678197394</v>
      </c>
      <c r="Q732" t="n">
        <v>-5989567305.75</v>
      </c>
      <c r="R732" t="n">
        <v>-6473702512</v>
      </c>
      <c r="S732" t="n">
        <v>-5031860475.5</v>
      </c>
      <c r="T732" t="n">
        <v>-2125715422</v>
      </c>
      <c r="U732" t="n">
        <v>1323516091</v>
      </c>
      <c r="V732" t="n">
        <v>4401520593.5</v>
      </c>
      <c r="W732" t="n">
        <v>6183256036.5</v>
      </c>
      <c r="X732" t="n">
        <v>5892607836.75</v>
      </c>
      <c r="Y732" t="n">
        <v>3757408711.5</v>
      </c>
    </row>
    <row r="733">
      <c r="A733" s="2" t="inlineStr">
        <is>
          <t>win_729</t>
        </is>
      </c>
      <c r="B733" t="n">
        <v>5656329430.75</v>
      </c>
      <c r="C733" t="n">
        <v>2800231404.25</v>
      </c>
      <c r="D733" t="n">
        <v>-747814004</v>
      </c>
      <c r="E733" t="n">
        <v>-4022842566.25</v>
      </c>
      <c r="F733" t="n">
        <v>-6026778803.75</v>
      </c>
      <c r="G733" t="n">
        <v>-6181760857.25</v>
      </c>
      <c r="H733" t="n">
        <v>-4465069522.5</v>
      </c>
      <c r="I733" t="n">
        <v>-1439526882.25</v>
      </c>
      <c r="J733" t="n">
        <v>1932026818</v>
      </c>
      <c r="K733" t="n">
        <v>4737533464.75</v>
      </c>
      <c r="L733" t="n">
        <v>6120998877.75</v>
      </c>
      <c r="M733" t="n">
        <v>5454638950</v>
      </c>
      <c r="N733" t="n">
        <v>3135122806.75</v>
      </c>
      <c r="O733" t="n">
        <v>3592376.75</v>
      </c>
      <c r="P733" t="n">
        <v>-3056504246.75</v>
      </c>
      <c r="Q733" t="n">
        <v>-5126490274.75</v>
      </c>
      <c r="R733" t="n">
        <v>-5617449196.75</v>
      </c>
      <c r="S733" t="n">
        <v>-4404012689</v>
      </c>
      <c r="T733" t="n">
        <v>-1890218613.75</v>
      </c>
      <c r="U733" t="n">
        <v>1096008056.5</v>
      </c>
      <c r="V733" t="n">
        <v>3746433688</v>
      </c>
      <c r="W733" t="n">
        <v>5287968594</v>
      </c>
      <c r="X733" t="n">
        <v>5064390486.5</v>
      </c>
      <c r="Y733" t="n">
        <v>3278768352.5</v>
      </c>
    </row>
    <row r="734">
      <c r="A734" s="2" t="inlineStr">
        <is>
          <t>win_730</t>
        </is>
      </c>
      <c r="B734" t="n">
        <v>4428806777.5</v>
      </c>
      <c r="C734" t="n">
        <v>2238801536</v>
      </c>
      <c r="D734" t="n">
        <v>-517960332.25</v>
      </c>
      <c r="E734" t="n">
        <v>-3100216015.25</v>
      </c>
      <c r="F734" t="n">
        <v>-4716839645</v>
      </c>
      <c r="G734" t="n">
        <v>-4854394330.5</v>
      </c>
      <c r="H734" t="n">
        <v>-3496270053</v>
      </c>
      <c r="I734" t="n">
        <v>-1123177074</v>
      </c>
      <c r="J734" t="n">
        <v>1498738390.75</v>
      </c>
      <c r="K734" t="n">
        <v>3677146134.5</v>
      </c>
      <c r="L734" t="n">
        <v>4727971859</v>
      </c>
      <c r="M734" t="n">
        <v>4211784697.25</v>
      </c>
      <c r="N734" t="n">
        <v>2450614180.5</v>
      </c>
      <c r="O734" t="n">
        <v>49750310.25</v>
      </c>
      <c r="P734" t="n">
        <v>-2332880978.5</v>
      </c>
      <c r="Q734" t="n">
        <v>-3989079143.25</v>
      </c>
      <c r="R734" t="n">
        <v>-4397626834.25</v>
      </c>
      <c r="S734" t="n">
        <v>-3437109105</v>
      </c>
      <c r="T734" t="n">
        <v>-1462632081.25</v>
      </c>
      <c r="U734" t="n">
        <v>859190095.25</v>
      </c>
      <c r="V734" t="n">
        <v>2916710695.75</v>
      </c>
      <c r="W734" t="n">
        <v>4083398938</v>
      </c>
      <c r="X734" t="n">
        <v>3895094396.25</v>
      </c>
      <c r="Y734" t="n">
        <v>2536243797.5</v>
      </c>
    </row>
    <row r="735">
      <c r="A735" s="2" t="inlineStr">
        <is>
          <t>win_731</t>
        </is>
      </c>
      <c r="B735" t="n">
        <v>3589379516.75</v>
      </c>
      <c r="C735" t="n">
        <v>1762973461</v>
      </c>
      <c r="D735" t="n">
        <v>-500619075.25</v>
      </c>
      <c r="E735" t="n">
        <v>-2580338186</v>
      </c>
      <c r="F735" t="n">
        <v>-3854525525</v>
      </c>
      <c r="G735" t="n">
        <v>-3945021230.5</v>
      </c>
      <c r="H735" t="n">
        <v>-2821834212.25</v>
      </c>
      <c r="I735" t="n">
        <v>-875229939.75</v>
      </c>
      <c r="J735" t="n">
        <v>1267061770.25</v>
      </c>
      <c r="K735" t="n">
        <v>3040659628.25</v>
      </c>
      <c r="L735" t="n">
        <v>3882743440.75</v>
      </c>
      <c r="M735" t="n">
        <v>3443470696.25</v>
      </c>
      <c r="N735" t="n">
        <v>1973692901.25</v>
      </c>
      <c r="O735" t="n">
        <v>-11329362</v>
      </c>
      <c r="P735" t="n">
        <v>-1946330337.75</v>
      </c>
      <c r="Q735" t="n">
        <v>-3268752172</v>
      </c>
      <c r="R735" t="n">
        <v>-3594779963</v>
      </c>
      <c r="S735" t="n">
        <v>-2807534468.25</v>
      </c>
      <c r="T735" t="n">
        <v>-1190905345.5</v>
      </c>
      <c r="U735" t="n">
        <v>713953850.5</v>
      </c>
      <c r="V735" t="n">
        <v>2402381447.75</v>
      </c>
      <c r="W735" t="n">
        <v>3356104909</v>
      </c>
      <c r="X735" t="n">
        <v>3201919401.5</v>
      </c>
      <c r="Y735" t="n">
        <v>2071906711.75</v>
      </c>
    </row>
    <row r="736">
      <c r="A736" s="2" t="inlineStr">
        <is>
          <t>win_732</t>
        </is>
      </c>
      <c r="B736" t="n">
        <v>3420695656.75</v>
      </c>
      <c r="C736" t="n">
        <v>1683069150.25</v>
      </c>
      <c r="D736" t="n">
        <v>-484375591.75</v>
      </c>
      <c r="E736" t="n">
        <v>-2469402063.5</v>
      </c>
      <c r="F736" t="n">
        <v>-3674351828.5</v>
      </c>
      <c r="G736" t="n">
        <v>-3751885096</v>
      </c>
      <c r="H736" t="n">
        <v>-2687845671</v>
      </c>
      <c r="I736" t="n">
        <v>-842697854.75</v>
      </c>
      <c r="J736" t="n">
        <v>1208017863</v>
      </c>
      <c r="K736" t="n">
        <v>2895342207</v>
      </c>
      <c r="L736" t="n">
        <v>3713101076.25</v>
      </c>
      <c r="M736" t="n">
        <v>3310495528.25</v>
      </c>
      <c r="N736" t="n">
        <v>1907700654</v>
      </c>
      <c r="O736" t="n">
        <v>-5467557.5</v>
      </c>
      <c r="P736" t="n">
        <v>-1876947744</v>
      </c>
      <c r="Q736" t="n">
        <v>-3142352885</v>
      </c>
      <c r="R736" t="n">
        <v>-3437809132.25</v>
      </c>
      <c r="S736" t="n">
        <v>-2678855040.5</v>
      </c>
      <c r="T736" t="n">
        <v>-1137379338.5</v>
      </c>
      <c r="U736" t="n">
        <v>691746914.5</v>
      </c>
      <c r="V736" t="n">
        <v>2296958368.25</v>
      </c>
      <c r="W736" t="n">
        <v>3214171441.25</v>
      </c>
      <c r="X736" t="n">
        <v>3082422040.5</v>
      </c>
      <c r="Y736" t="n">
        <v>2006469754.5</v>
      </c>
    </row>
    <row r="737">
      <c r="A737" s="2" t="inlineStr">
        <is>
          <t>win_733</t>
        </is>
      </c>
      <c r="B737" t="n">
        <v>2722716215</v>
      </c>
      <c r="C737" t="n">
        <v>1372919360.5</v>
      </c>
      <c r="D737" t="n">
        <v>-340394748.25</v>
      </c>
      <c r="E737" t="n">
        <v>-1913982307.25</v>
      </c>
      <c r="F737" t="n">
        <v>-2872893141.5</v>
      </c>
      <c r="G737" t="n">
        <v>-2951286471.25</v>
      </c>
      <c r="H737" t="n">
        <v>-2148739987</v>
      </c>
      <c r="I737" t="n">
        <v>-727149874.5</v>
      </c>
      <c r="J737" t="n">
        <v>891761125.75</v>
      </c>
      <c r="K737" t="n">
        <v>2238935764.5</v>
      </c>
      <c r="L737" t="n">
        <v>2910882195.25</v>
      </c>
      <c r="M737" t="n">
        <v>2631527751.25</v>
      </c>
      <c r="N737" t="n">
        <v>1555974925.5</v>
      </c>
      <c r="O737" t="n">
        <v>52805985.5</v>
      </c>
      <c r="P737" t="n">
        <v>-1428957283.5</v>
      </c>
      <c r="Q737" t="n">
        <v>-2436040565.75</v>
      </c>
      <c r="R737" t="n">
        <v>-2686658088.25</v>
      </c>
      <c r="S737" t="n">
        <v>-2126714651.75</v>
      </c>
      <c r="T737" t="n">
        <v>-960808488.25</v>
      </c>
      <c r="U737" t="n">
        <v>463755617.5</v>
      </c>
      <c r="V737" t="n">
        <v>1738955200</v>
      </c>
      <c r="W737" t="n">
        <v>2494761095.75</v>
      </c>
      <c r="X737" t="n">
        <v>2439294576.75</v>
      </c>
      <c r="Y737" t="n">
        <v>1637878130.5</v>
      </c>
    </row>
    <row r="738">
      <c r="A738" s="2" t="inlineStr">
        <is>
          <t>win_734</t>
        </is>
      </c>
      <c r="B738" t="n">
        <v>2065924439.5</v>
      </c>
      <c r="C738" t="n">
        <v>1036735005.25</v>
      </c>
      <c r="D738" t="n">
        <v>-276574334</v>
      </c>
      <c r="E738" t="n">
        <v>-1471288570.75</v>
      </c>
      <c r="F738" t="n">
        <v>-2188052494.25</v>
      </c>
      <c r="G738" t="n">
        <v>-2233386820.25</v>
      </c>
      <c r="H738" t="n">
        <v>-1613268183.25</v>
      </c>
      <c r="I738" t="n">
        <v>-522856322.5</v>
      </c>
      <c r="J738" t="n">
        <v>708163161.75</v>
      </c>
      <c r="K738" t="n">
        <v>1711749545.5</v>
      </c>
      <c r="L738" t="n">
        <v>2200037026.5</v>
      </c>
      <c r="M738" t="n">
        <v>1974807855.75</v>
      </c>
      <c r="N738" t="n">
        <v>1151898357.25</v>
      </c>
      <c r="O738" t="n">
        <v>2832439</v>
      </c>
      <c r="P738" t="n">
        <v>-1115359643.75</v>
      </c>
      <c r="Q738" t="n">
        <v>-1858394010.75</v>
      </c>
      <c r="R738" t="n">
        <v>-2021095517.25</v>
      </c>
      <c r="S738" t="n">
        <v>-1575882400.25</v>
      </c>
      <c r="T738" t="n">
        <v>-676470670.75</v>
      </c>
      <c r="U738" t="n">
        <v>404396323.25</v>
      </c>
      <c r="V738" t="n">
        <v>1344634386.5</v>
      </c>
      <c r="W738" t="n">
        <v>1881772989</v>
      </c>
      <c r="X738" t="n">
        <v>1814578347.75</v>
      </c>
      <c r="Y738" t="n">
        <v>1192850794</v>
      </c>
    </row>
    <row r="739">
      <c r="A739" s="2" t="inlineStr">
        <is>
          <t>win_735</t>
        </is>
      </c>
      <c r="B739" t="n">
        <v>1551993146</v>
      </c>
      <c r="C739" t="n">
        <v>745436159</v>
      </c>
      <c r="D739" t="n">
        <v>-227798984.25</v>
      </c>
      <c r="E739" t="n">
        <v>-1114589262.5</v>
      </c>
      <c r="F739" t="n">
        <v>-1661873624.5</v>
      </c>
      <c r="G739" t="n">
        <v>-1699123553</v>
      </c>
      <c r="H739" t="n">
        <v>-1224436765.75</v>
      </c>
      <c r="I739" t="n">
        <v>-397299839</v>
      </c>
      <c r="J739" t="n">
        <v>530229154.75</v>
      </c>
      <c r="K739" t="n">
        <v>1312153172</v>
      </c>
      <c r="L739" t="n">
        <v>1706244756.5</v>
      </c>
      <c r="M739" t="n">
        <v>1515405224.5</v>
      </c>
      <c r="N739" t="n">
        <v>864033063</v>
      </c>
      <c r="O739" t="n">
        <v>5271731.5</v>
      </c>
      <c r="P739" t="n">
        <v>-832371661.5</v>
      </c>
      <c r="Q739" t="n">
        <v>-1413265756</v>
      </c>
      <c r="R739" t="n">
        <v>-1556405587</v>
      </c>
      <c r="S739" t="n">
        <v>-1226726299.5</v>
      </c>
      <c r="T739" t="n">
        <v>-544353754</v>
      </c>
      <c r="U739" t="n">
        <v>276514338.75</v>
      </c>
      <c r="V739" t="n">
        <v>1017843171.5</v>
      </c>
      <c r="W739" t="n">
        <v>1464846967.25</v>
      </c>
      <c r="X739" t="n">
        <v>1413309143.75</v>
      </c>
      <c r="Y739" t="n">
        <v>921863781</v>
      </c>
    </row>
    <row r="740">
      <c r="A740" s="2" t="inlineStr">
        <is>
          <t>win_736</t>
        </is>
      </c>
      <c r="B740" t="n">
        <v>1148237884</v>
      </c>
      <c r="C740" t="n">
        <v>544354053.75</v>
      </c>
      <c r="D740" t="n">
        <v>-165841306.75</v>
      </c>
      <c r="E740" t="n">
        <v>-800144269</v>
      </c>
      <c r="F740" t="n">
        <v>-1204925250.25</v>
      </c>
      <c r="G740" t="n">
        <v>-1244311038.75</v>
      </c>
      <c r="H740" t="n">
        <v>-905717367.75</v>
      </c>
      <c r="I740" t="n">
        <v>-313819181.75</v>
      </c>
      <c r="J740" t="n">
        <v>365461349</v>
      </c>
      <c r="K740" t="n">
        <v>958232204</v>
      </c>
      <c r="L740" t="n">
        <v>1260333574.25</v>
      </c>
      <c r="M740" t="n">
        <v>1116443912.5</v>
      </c>
      <c r="N740" t="n">
        <v>629516167.75</v>
      </c>
      <c r="O740" t="n">
        <v>1473326.5</v>
      </c>
      <c r="P740" t="n">
        <v>-594349153.75</v>
      </c>
      <c r="Q740" t="n">
        <v>-1019341239.25</v>
      </c>
      <c r="R740" t="n">
        <v>-1137123432</v>
      </c>
      <c r="S740" t="n">
        <v>-907562901.25</v>
      </c>
      <c r="T740" t="n">
        <v>-418346071</v>
      </c>
      <c r="U740" t="n">
        <v>182027301.75</v>
      </c>
      <c r="V740" t="n">
        <v>744613726.75</v>
      </c>
      <c r="W740" t="n">
        <v>1086513719</v>
      </c>
      <c r="X740" t="n">
        <v>1045190517</v>
      </c>
      <c r="Y740" t="n">
        <v>674303405</v>
      </c>
    </row>
    <row r="741">
      <c r="A741" s="2" t="inlineStr">
        <is>
          <t>win_737</t>
        </is>
      </c>
      <c r="B741" t="n">
        <v>794834200.5</v>
      </c>
      <c r="C741" t="n">
        <v>371000245.25</v>
      </c>
      <c r="D741" t="n">
        <v>-108147801.25</v>
      </c>
      <c r="E741" t="n">
        <v>-544629227.75</v>
      </c>
      <c r="F741" t="n">
        <v>-838700647.75</v>
      </c>
      <c r="G741" t="n">
        <v>-861470338.5</v>
      </c>
      <c r="H741" t="n">
        <v>-607375872</v>
      </c>
      <c r="I741" t="n">
        <v>-203825734.5</v>
      </c>
      <c r="J741" t="n">
        <v>246878464.5</v>
      </c>
      <c r="K741" t="n">
        <v>656640494.25</v>
      </c>
      <c r="L741" t="n">
        <v>876687727.5</v>
      </c>
      <c r="M741" t="n">
        <v>763702214.5</v>
      </c>
      <c r="N741" t="n">
        <v>414041806.5</v>
      </c>
      <c r="O741" t="n">
        <v>-11449640.75</v>
      </c>
      <c r="P741" t="n">
        <v>-415195620.25</v>
      </c>
      <c r="Q741" t="n">
        <v>-714062870.5</v>
      </c>
      <c r="R741" t="n">
        <v>-785928775.75</v>
      </c>
      <c r="S741" t="n">
        <v>-599031116</v>
      </c>
      <c r="T741" t="n">
        <v>-256118145.75</v>
      </c>
      <c r="U741" t="n">
        <v>141306250.5</v>
      </c>
      <c r="V741" t="n">
        <v>519106517.75</v>
      </c>
      <c r="W741" t="n">
        <v>755950480.5</v>
      </c>
      <c r="X741" t="n">
        <v>707896616.75</v>
      </c>
      <c r="Y741" t="n">
        <v>430159379.25</v>
      </c>
    </row>
    <row r="742">
      <c r="A742" s="2" t="inlineStr">
        <is>
          <t>win_738</t>
        </is>
      </c>
      <c r="B742" t="n">
        <v>612287786.75</v>
      </c>
      <c r="C742" t="n">
        <v>255169944.5</v>
      </c>
      <c r="D742" t="n">
        <v>-107545618.75</v>
      </c>
      <c r="E742" t="n">
        <v>-427269221.25</v>
      </c>
      <c r="F742" t="n">
        <v>-645092539.75</v>
      </c>
      <c r="G742" t="n">
        <v>-651138875.75</v>
      </c>
      <c r="H742" t="n">
        <v>-446572237.75</v>
      </c>
      <c r="I742" t="n">
        <v>-147048091.25</v>
      </c>
      <c r="J742" t="n">
        <v>180590769.5</v>
      </c>
      <c r="K742" t="n">
        <v>507321195</v>
      </c>
      <c r="L742" t="n">
        <v>696845291.5</v>
      </c>
      <c r="M742" t="n">
        <v>593499774.5</v>
      </c>
      <c r="N742" t="n">
        <v>292899915.75</v>
      </c>
      <c r="O742" t="n">
        <v>-34192544.75</v>
      </c>
      <c r="P742" t="n">
        <v>-330395035.25</v>
      </c>
      <c r="Q742" t="n">
        <v>-552220150.5</v>
      </c>
      <c r="R742" t="n">
        <v>-598444325.75</v>
      </c>
      <c r="S742" t="n">
        <v>-444600020.5</v>
      </c>
      <c r="T742" t="n">
        <v>-185465487.25</v>
      </c>
      <c r="U742" t="n">
        <v>104004967</v>
      </c>
      <c r="V742" t="n">
        <v>401018360.25</v>
      </c>
      <c r="W742" t="n">
        <v>604569182.5</v>
      </c>
      <c r="X742" t="n">
        <v>559059201.75</v>
      </c>
      <c r="Y742" t="n">
        <v>313819369</v>
      </c>
    </row>
    <row r="743">
      <c r="A743" s="2" t="inlineStr">
        <is>
          <t>win_739</t>
        </is>
      </c>
      <c r="B743" t="n">
        <v>481648326.5</v>
      </c>
      <c r="C743" t="n">
        <v>185971609.5</v>
      </c>
      <c r="D743" t="n">
        <v>-100513926.25</v>
      </c>
      <c r="E743" t="n">
        <v>-338965896.75</v>
      </c>
      <c r="F743" t="n">
        <v>-492681998.25</v>
      </c>
      <c r="G743" t="n">
        <v>-492936953.75</v>
      </c>
      <c r="H743" t="n">
        <v>-341155330</v>
      </c>
      <c r="I743" t="n">
        <v>-118989356</v>
      </c>
      <c r="J743" t="n">
        <v>131807532.25</v>
      </c>
      <c r="K743" t="n">
        <v>397200552.25</v>
      </c>
      <c r="L743" t="n">
        <v>560680997</v>
      </c>
      <c r="M743" t="n">
        <v>470531438</v>
      </c>
      <c r="N743" t="n">
        <v>217065943</v>
      </c>
      <c r="O743" t="n">
        <v>-47244380</v>
      </c>
      <c r="P743" t="n">
        <v>-272200562</v>
      </c>
      <c r="Q743" t="n">
        <v>-428341884.5</v>
      </c>
      <c r="R743" t="n">
        <v>-452655545.75</v>
      </c>
      <c r="S743" t="n">
        <v>-332142075.75</v>
      </c>
      <c r="T743" t="n">
        <v>-137339918</v>
      </c>
      <c r="U743" t="n">
        <v>80947816</v>
      </c>
      <c r="V743" t="n">
        <v>314473205.25</v>
      </c>
      <c r="W743" t="n">
        <v>482643288.5</v>
      </c>
      <c r="X743" t="n">
        <v>439143811</v>
      </c>
      <c r="Y743" t="n">
        <v>230467002.75</v>
      </c>
    </row>
    <row r="744">
      <c r="A744" s="2" t="inlineStr">
        <is>
          <t>win_740</t>
        </is>
      </c>
      <c r="B744" t="n">
        <v>250297492.25</v>
      </c>
      <c r="C744" t="n">
        <v>88053040</v>
      </c>
      <c r="D744" t="n">
        <v>-45068133</v>
      </c>
      <c r="E744" t="n">
        <v>-166212654.5</v>
      </c>
      <c r="F744" t="n">
        <v>-258134577</v>
      </c>
      <c r="G744" t="n">
        <v>-259467844.5</v>
      </c>
      <c r="H744" t="n">
        <v>-172770233.75</v>
      </c>
      <c r="I744" t="n">
        <v>-62578742.5</v>
      </c>
      <c r="J744" t="n">
        <v>55398876</v>
      </c>
      <c r="K744" t="n">
        <v>202057898</v>
      </c>
      <c r="L744" t="n">
        <v>303143341.25</v>
      </c>
      <c r="M744" t="n">
        <v>245177491.25</v>
      </c>
      <c r="N744" t="n">
        <v>103559647</v>
      </c>
      <c r="O744" t="n">
        <v>-19797803.5</v>
      </c>
      <c r="P744" t="n">
        <v>-131037921</v>
      </c>
      <c r="Q744" t="n">
        <v>-222613582.5</v>
      </c>
      <c r="R744" t="n">
        <v>-237856546</v>
      </c>
      <c r="S744" t="n">
        <v>-166939681.75</v>
      </c>
      <c r="T744" t="n">
        <v>-69225860</v>
      </c>
      <c r="U744" t="n">
        <v>30343197.25</v>
      </c>
      <c r="V744" t="n">
        <v>155271903.5</v>
      </c>
      <c r="W744" t="n">
        <v>257501744.25</v>
      </c>
      <c r="X744" t="n">
        <v>227841079.5</v>
      </c>
      <c r="Y744" t="n">
        <v>109807626.5</v>
      </c>
    </row>
    <row r="745">
      <c r="A745" s="2" t="inlineStr">
        <is>
          <t>win_741</t>
        </is>
      </c>
      <c r="B745" t="n">
        <v>98765148.75</v>
      </c>
      <c r="C745" t="n">
        <v>31501789.75</v>
      </c>
      <c r="D745" t="n">
        <v>-10794270.25</v>
      </c>
      <c r="E745" t="n">
        <v>-63999893.5</v>
      </c>
      <c r="F745" t="n">
        <v>-110450695</v>
      </c>
      <c r="G745" t="n">
        <v>-112784028.75</v>
      </c>
      <c r="H745" t="n">
        <v>-70211284.25</v>
      </c>
      <c r="I745" t="n">
        <v>-16116096</v>
      </c>
      <c r="J745" t="n">
        <v>23053556.75</v>
      </c>
      <c r="K745" t="n">
        <v>78158830.25</v>
      </c>
      <c r="L745" t="n">
        <v>129125602.75</v>
      </c>
      <c r="M745" t="n">
        <v>96729582.5</v>
      </c>
      <c r="N745" t="n">
        <v>34403615.5</v>
      </c>
      <c r="O745" t="n">
        <v>-4658447.25</v>
      </c>
      <c r="P745" t="n">
        <v>-49979261.25</v>
      </c>
      <c r="Q745" t="n">
        <v>-94830552</v>
      </c>
      <c r="R745" t="n">
        <v>-103486153.75</v>
      </c>
      <c r="S745" t="n">
        <v>-68825640.5</v>
      </c>
      <c r="T745" t="n">
        <v>-18649535.75</v>
      </c>
      <c r="U745" t="n">
        <v>16945190.25</v>
      </c>
      <c r="V745" t="n">
        <v>60159445.5</v>
      </c>
      <c r="W745" t="n">
        <v>109171564.75</v>
      </c>
      <c r="X745" t="n">
        <v>91207959</v>
      </c>
      <c r="Y745" t="n">
        <v>36065837.5</v>
      </c>
    </row>
    <row r="746">
      <c r="A746" s="2" t="inlineStr">
        <is>
          <t>win_742</t>
        </is>
      </c>
      <c r="B746" t="n">
        <v>58294291</v>
      </c>
      <c r="C746" t="n">
        <v>19529761.75</v>
      </c>
      <c r="D746" t="n">
        <v>-1773751.5</v>
      </c>
      <c r="E746" t="n">
        <v>-39152916.5</v>
      </c>
      <c r="F746" t="n">
        <v>-70155481.5</v>
      </c>
      <c r="G746" t="n">
        <v>-73478757</v>
      </c>
      <c r="H746" t="n">
        <v>-45574821.25</v>
      </c>
      <c r="I746" t="n">
        <v>-5475164.75</v>
      </c>
      <c r="J746" t="n">
        <v>14236439.75</v>
      </c>
      <c r="K746" t="n">
        <v>44061752.25</v>
      </c>
      <c r="L746" t="n">
        <v>80815507.25</v>
      </c>
      <c r="M746" t="n">
        <v>58025872.25</v>
      </c>
      <c r="N746" t="n">
        <v>20874348.25</v>
      </c>
      <c r="O746" t="n">
        <v>1881540.25</v>
      </c>
      <c r="P746" t="n">
        <v>-28937591</v>
      </c>
      <c r="Q746" t="n">
        <v>-58403167.75</v>
      </c>
      <c r="R746" t="n">
        <v>-65931365</v>
      </c>
      <c r="S746" t="n">
        <v>-45023361.25</v>
      </c>
      <c r="T746" t="n">
        <v>-8598826.5</v>
      </c>
      <c r="U746" t="n">
        <v>10474371.75</v>
      </c>
      <c r="V746" t="n">
        <v>32071186.5</v>
      </c>
      <c r="W746" t="n">
        <v>67652756</v>
      </c>
      <c r="X746" t="n">
        <v>56045645</v>
      </c>
      <c r="Y746" t="n">
        <v>21911584.25</v>
      </c>
    </row>
    <row r="747">
      <c r="A747" s="2" t="inlineStr">
        <is>
          <t>win_743</t>
        </is>
      </c>
      <c r="B747" t="n">
        <v>46556741.75</v>
      </c>
      <c r="C747" t="n">
        <v>6041068.5</v>
      </c>
      <c r="D747" t="n">
        <v>-4587949.25</v>
      </c>
      <c r="E747" t="n">
        <v>-27284494.75</v>
      </c>
      <c r="F747" t="n">
        <v>-51823147.75</v>
      </c>
      <c r="G747" t="n">
        <v>-53020783.75</v>
      </c>
      <c r="H747" t="n">
        <v>-28983333.5</v>
      </c>
      <c r="I747" t="n">
        <v>-4428636</v>
      </c>
      <c r="J747" t="n">
        <v>2444735.25</v>
      </c>
      <c r="K747" t="n">
        <v>33439316.5</v>
      </c>
      <c r="L747" t="n">
        <v>72186983</v>
      </c>
      <c r="M747" t="n">
        <v>47639647.25</v>
      </c>
      <c r="N747" t="n">
        <v>7189382.25</v>
      </c>
      <c r="O747" t="n">
        <v>-4167157.75</v>
      </c>
      <c r="P747" t="n">
        <v>-21408413</v>
      </c>
      <c r="Q747" t="n">
        <v>-44272422.75</v>
      </c>
      <c r="R747" t="n">
        <v>-48741032</v>
      </c>
      <c r="S747" t="n">
        <v>-28709635.5</v>
      </c>
      <c r="T747" t="n">
        <v>-3740211</v>
      </c>
      <c r="U747" t="n">
        <v>2409679.5</v>
      </c>
      <c r="V747" t="n">
        <v>22996377</v>
      </c>
      <c r="W747" t="n">
        <v>59768457.5</v>
      </c>
      <c r="X747" t="n">
        <v>46223429.5</v>
      </c>
      <c r="Y747" t="n">
        <v>7756867.75</v>
      </c>
    </row>
    <row r="748">
      <c r="A748" s="2" t="inlineStr">
        <is>
          <t>win_744</t>
        </is>
      </c>
      <c r="B748" t="n">
        <v>22147429.75</v>
      </c>
      <c r="C748" t="n">
        <v>-11581153</v>
      </c>
      <c r="D748" t="n">
        <v>-9874479</v>
      </c>
      <c r="E748" t="n">
        <v>-4952073.75</v>
      </c>
      <c r="F748" t="n">
        <v>-9587835.75</v>
      </c>
      <c r="G748" t="n">
        <v>-8863766.5</v>
      </c>
      <c r="H748" t="n">
        <v>-1968653.75</v>
      </c>
      <c r="I748" t="n">
        <v>-4740501</v>
      </c>
      <c r="J748" t="n">
        <v>-12652686.25</v>
      </c>
      <c r="K748" t="n">
        <v>8656651.25</v>
      </c>
      <c r="L748" t="n">
        <v>37469406.25</v>
      </c>
      <c r="M748" t="n">
        <v>19563818.75</v>
      </c>
      <c r="N748" t="n">
        <v>-10348435.25</v>
      </c>
      <c r="O748" t="n">
        <v>-9893679</v>
      </c>
      <c r="P748" t="n">
        <v>-2462099.75</v>
      </c>
      <c r="Q748" t="n">
        <v>-7575616.5</v>
      </c>
      <c r="R748" t="n">
        <v>-11075600</v>
      </c>
      <c r="S748" t="n">
        <v>-5405079</v>
      </c>
      <c r="T748" t="n">
        <v>-4771195.25</v>
      </c>
      <c r="U748" t="n">
        <v>-12717741.25</v>
      </c>
      <c r="V748" t="n">
        <v>3089854.5</v>
      </c>
      <c r="W748" t="n">
        <v>31637305.5</v>
      </c>
      <c r="X748" t="n">
        <v>21976400.25</v>
      </c>
      <c r="Y748" t="n">
        <v>-6462572.25</v>
      </c>
    </row>
    <row r="749">
      <c r="A749" s="2" t="inlineStr">
        <is>
          <t>win_745</t>
        </is>
      </c>
      <c r="B749" t="n">
        <v>158670290.5</v>
      </c>
      <c r="C749" t="n">
        <v>21380276.5</v>
      </c>
      <c r="D749" t="n">
        <v>-67723223</v>
      </c>
      <c r="E749" t="n">
        <v>-98639965.5</v>
      </c>
      <c r="F749" t="n">
        <v>-85577134.75</v>
      </c>
      <c r="G749" t="n">
        <v>-31481764.25</v>
      </c>
      <c r="H749" t="n">
        <v>14840385.25</v>
      </c>
      <c r="I749" t="n">
        <v>4123933.75</v>
      </c>
      <c r="J749" t="n">
        <v>-44390686.5</v>
      </c>
      <c r="K749" t="n">
        <v>-71892064</v>
      </c>
      <c r="L749" t="n">
        <v>-52139580</v>
      </c>
      <c r="M749" t="n">
        <v>-34021638</v>
      </c>
      <c r="N749" t="n">
        <v>2259794.25</v>
      </c>
      <c r="O749" t="n">
        <v>83476655.75</v>
      </c>
      <c r="P749" t="n">
        <v>155051601</v>
      </c>
      <c r="Q749" t="n">
        <v>109472185.5</v>
      </c>
      <c r="R749" t="n">
        <v>33430700.5</v>
      </c>
      <c r="S749" t="n">
        <v>-36738058.5</v>
      </c>
      <c r="T749" t="n">
        <v>-87398794.25</v>
      </c>
      <c r="U749" t="n">
        <v>-94058468.5</v>
      </c>
      <c r="V749" t="n">
        <v>-35348651.25</v>
      </c>
      <c r="W749" t="n">
        <v>38223752.5</v>
      </c>
      <c r="X749" t="n">
        <v>36878914.5</v>
      </c>
      <c r="Y749" t="n">
        <v>-20257032.5</v>
      </c>
    </row>
    <row r="750">
      <c r="A750" s="2" t="inlineStr">
        <is>
          <t>win_746</t>
        </is>
      </c>
      <c r="B750" t="n">
        <v>1174104544.75</v>
      </c>
      <c r="C750" t="n">
        <v>588799710.75</v>
      </c>
      <c r="D750" t="n">
        <v>-53998388.5</v>
      </c>
      <c r="E750" t="n">
        <v>-502141055.25</v>
      </c>
      <c r="F750" t="n">
        <v>-661241153.25</v>
      </c>
      <c r="G750" t="n">
        <v>-611170307.25</v>
      </c>
      <c r="H750" t="n">
        <v>-518385322.5</v>
      </c>
      <c r="I750" t="n">
        <v>-510138727</v>
      </c>
      <c r="J750" t="n">
        <v>-583107321.5</v>
      </c>
      <c r="K750" t="n">
        <v>-607651938</v>
      </c>
      <c r="L750" t="n">
        <v>-451928827</v>
      </c>
      <c r="M750" t="n">
        <v>-71643709.25</v>
      </c>
      <c r="N750" t="n">
        <v>447135108.25</v>
      </c>
      <c r="O750" t="n">
        <v>923088276.25</v>
      </c>
      <c r="P750" t="n">
        <v>1144755389</v>
      </c>
      <c r="Q750" t="n">
        <v>960753172.5</v>
      </c>
      <c r="R750" t="n">
        <v>517162062</v>
      </c>
      <c r="S750" t="n">
        <v>-16776557.25</v>
      </c>
      <c r="T750" t="n">
        <v>-397549640.75</v>
      </c>
      <c r="U750" t="n">
        <v>-534316941</v>
      </c>
      <c r="V750" t="n">
        <v>-466197883.25</v>
      </c>
      <c r="W750" t="n">
        <v>-355631838</v>
      </c>
      <c r="X750" t="n">
        <v>-348864745.75</v>
      </c>
      <c r="Y750" t="n">
        <v>-443395885.5</v>
      </c>
    </row>
    <row r="751">
      <c r="A751" s="2" t="inlineStr">
        <is>
          <t>win_747</t>
        </is>
      </c>
      <c r="B751" t="n">
        <v>1738072676.75</v>
      </c>
      <c r="C751" t="n">
        <v>994093396.25</v>
      </c>
      <c r="D751" t="n">
        <v>158903944.25</v>
      </c>
      <c r="E751" t="n">
        <v>-553634150.5</v>
      </c>
      <c r="F751" t="n">
        <v>-930401744.75</v>
      </c>
      <c r="G751" t="n">
        <v>-1140123867.5</v>
      </c>
      <c r="H751" t="n">
        <v>-1220296963.75</v>
      </c>
      <c r="I751" t="n">
        <v>-1143028348.5</v>
      </c>
      <c r="J751" t="n">
        <v>-1000989628</v>
      </c>
      <c r="K751" t="n">
        <v>-771113867.25</v>
      </c>
      <c r="L751" t="n">
        <v>-432654575.25</v>
      </c>
      <c r="M751" t="n">
        <v>155076231.5</v>
      </c>
      <c r="N751" t="n">
        <v>763033319.25</v>
      </c>
      <c r="O751" t="n">
        <v>1321809523</v>
      </c>
      <c r="P751" t="n">
        <v>1620191548.75</v>
      </c>
      <c r="Q751" t="n">
        <v>1243008598</v>
      </c>
      <c r="R751" t="n">
        <v>749028066.5</v>
      </c>
      <c r="S751" t="n">
        <v>129233004</v>
      </c>
      <c r="T751" t="n">
        <v>-371493258.5</v>
      </c>
      <c r="U751" t="n">
        <v>-626822752.5</v>
      </c>
      <c r="V751" t="n">
        <v>-784441622.5</v>
      </c>
      <c r="W751" t="n">
        <v>-850414275</v>
      </c>
      <c r="X751" t="n">
        <v>-818075269.75</v>
      </c>
      <c r="Y751" t="n">
        <v>-778032038.5</v>
      </c>
    </row>
    <row r="752">
      <c r="A752" s="2" t="inlineStr">
        <is>
          <t>win_748</t>
        </is>
      </c>
      <c r="B752" t="n">
        <v>2629934549.75</v>
      </c>
      <c r="C752" t="n">
        <v>1684933529.5</v>
      </c>
      <c r="D752" t="n">
        <v>525207349</v>
      </c>
      <c r="E752" t="n">
        <v>-585011329.5</v>
      </c>
      <c r="F752" t="n">
        <v>-1369611145.25</v>
      </c>
      <c r="G752" t="n">
        <v>-1909281994.25</v>
      </c>
      <c r="H752" t="n">
        <v>-2180186898.25</v>
      </c>
      <c r="I752" t="n">
        <v>-2155005796.5</v>
      </c>
      <c r="J752" t="n">
        <v>-1873871334.5</v>
      </c>
      <c r="K752" t="n">
        <v>-1313841444.5</v>
      </c>
      <c r="L752" t="n">
        <v>-546993750.5</v>
      </c>
      <c r="M752" t="n">
        <v>453770425.25</v>
      </c>
      <c r="N752" t="n">
        <v>1381658767</v>
      </c>
      <c r="O752" t="n">
        <v>2113560055.25</v>
      </c>
      <c r="P752" t="n">
        <v>2488133468</v>
      </c>
      <c r="Q752" t="n">
        <v>2097182026.75</v>
      </c>
      <c r="R752" t="n">
        <v>1446177314.75</v>
      </c>
      <c r="S752" t="n">
        <v>536109986.25</v>
      </c>
      <c r="T752" t="n">
        <v>-334441759</v>
      </c>
      <c r="U752" t="n">
        <v>-969949387</v>
      </c>
      <c r="V752" t="n">
        <v>-1396693149.75</v>
      </c>
      <c r="W752" t="n">
        <v>-1611229334.5</v>
      </c>
      <c r="X752" t="n">
        <v>-1653285162.75</v>
      </c>
      <c r="Y752" t="n">
        <v>-1537558953.75</v>
      </c>
    </row>
    <row r="753">
      <c r="A753" s="2" t="inlineStr">
        <is>
          <t>win_749</t>
        </is>
      </c>
      <c r="B753" t="n">
        <v>2526816359</v>
      </c>
      <c r="C753" t="n">
        <v>1538359548.5</v>
      </c>
      <c r="D753" t="n">
        <v>406613183.75</v>
      </c>
      <c r="E753" t="n">
        <v>-609276124</v>
      </c>
      <c r="F753" t="n">
        <v>-1263281851.75</v>
      </c>
      <c r="G753" t="n">
        <v>-1649690658.25</v>
      </c>
      <c r="H753" t="n">
        <v>-1848451153.75</v>
      </c>
      <c r="I753" t="n">
        <v>-1903477266.75</v>
      </c>
      <c r="J753" t="n">
        <v>-1768199502.75</v>
      </c>
      <c r="K753" t="n">
        <v>-1390297212.5</v>
      </c>
      <c r="L753" t="n">
        <v>-721524036</v>
      </c>
      <c r="M753" t="n">
        <v>306323542.25</v>
      </c>
      <c r="N753" t="n">
        <v>1373854535.5</v>
      </c>
      <c r="O753" t="n">
        <v>2242574176.5</v>
      </c>
      <c r="P753" t="n">
        <v>2584693323.25</v>
      </c>
      <c r="Q753" t="n">
        <v>2137804575.5</v>
      </c>
      <c r="R753" t="n">
        <v>1299574251.25</v>
      </c>
      <c r="S753" t="n">
        <v>315888403.75</v>
      </c>
      <c r="T753" t="n">
        <v>-540057617.5</v>
      </c>
      <c r="U753" t="n">
        <v>-1093331591.75</v>
      </c>
      <c r="V753" t="n">
        <v>-1415282710.25</v>
      </c>
      <c r="W753" t="n">
        <v>-1574422887.5</v>
      </c>
      <c r="X753" t="n">
        <v>-1617933558</v>
      </c>
      <c r="Y753" t="n">
        <v>-1494291763.75</v>
      </c>
    </row>
    <row r="754">
      <c r="A754" s="2" t="inlineStr">
        <is>
          <t>win_750</t>
        </is>
      </c>
      <c r="B754" t="n">
        <v>1335477605.5</v>
      </c>
      <c r="C754" t="n">
        <v>607088229.5</v>
      </c>
      <c r="D754" t="n">
        <v>-94911328.75</v>
      </c>
      <c r="E754" t="n">
        <v>-555189325.75</v>
      </c>
      <c r="F754" t="n">
        <v>-670155628</v>
      </c>
      <c r="G754" t="n">
        <v>-649375234.25</v>
      </c>
      <c r="H754" t="n">
        <v>-627843870.25</v>
      </c>
      <c r="I754" t="n">
        <v>-671167689.5</v>
      </c>
      <c r="J754" t="n">
        <v>-716855240.25</v>
      </c>
      <c r="K754" t="n">
        <v>-684441353.5</v>
      </c>
      <c r="L754" t="n">
        <v>-488654302.25</v>
      </c>
      <c r="M754" t="n">
        <v>-12064970.25</v>
      </c>
      <c r="N754" t="n">
        <v>593317334</v>
      </c>
      <c r="O754" t="n">
        <v>1163702493.5</v>
      </c>
      <c r="P754" t="n">
        <v>1407205156.25</v>
      </c>
      <c r="Q754" t="n">
        <v>1076197472.25</v>
      </c>
      <c r="R754" t="n">
        <v>501032364.5</v>
      </c>
      <c r="S754" t="n">
        <v>-87090537.5</v>
      </c>
      <c r="T754" t="n">
        <v>-476489059.25</v>
      </c>
      <c r="U754" t="n">
        <v>-572722910.5</v>
      </c>
      <c r="V754" t="n">
        <v>-550112556.5</v>
      </c>
      <c r="W754" t="n">
        <v>-509793150.25</v>
      </c>
      <c r="X754" t="n">
        <v>-546039450</v>
      </c>
      <c r="Y754" t="n">
        <v>-592995776.5</v>
      </c>
    </row>
    <row r="755">
      <c r="A755" s="2" t="inlineStr">
        <is>
          <t>win_751</t>
        </is>
      </c>
      <c r="B755" t="n">
        <v>1110051904.75</v>
      </c>
      <c r="C755" t="n">
        <v>611064996</v>
      </c>
      <c r="D755" t="n">
        <v>110539450</v>
      </c>
      <c r="E755" t="n">
        <v>-293268927.75</v>
      </c>
      <c r="F755" t="n">
        <v>-570100713.25</v>
      </c>
      <c r="G755" t="n">
        <v>-715985518.25</v>
      </c>
      <c r="H755" t="n">
        <v>-779590896.75</v>
      </c>
      <c r="I755" t="n">
        <v>-785992449.75</v>
      </c>
      <c r="J755" t="n">
        <v>-711312112.25</v>
      </c>
      <c r="K755" t="n">
        <v>-530662998</v>
      </c>
      <c r="L755" t="n">
        <v>-212699939.5</v>
      </c>
      <c r="M755" t="n">
        <v>168847124.75</v>
      </c>
      <c r="N755" t="n">
        <v>587135290.75</v>
      </c>
      <c r="O755" t="n">
        <v>976694663</v>
      </c>
      <c r="P755" t="n">
        <v>1135447102.5</v>
      </c>
      <c r="Q755" t="n">
        <v>892719836.25</v>
      </c>
      <c r="R755" t="n">
        <v>457472097</v>
      </c>
      <c r="S755" t="n">
        <v>32184852.75</v>
      </c>
      <c r="T755" t="n">
        <v>-312392949</v>
      </c>
      <c r="U755" t="n">
        <v>-531491262.75</v>
      </c>
      <c r="V755" t="n">
        <v>-635203293.25</v>
      </c>
      <c r="W755" t="n">
        <v>-660564482.25</v>
      </c>
      <c r="X755" t="n">
        <v>-655050169.75</v>
      </c>
      <c r="Y755" t="n">
        <v>-586662955.5</v>
      </c>
    </row>
    <row r="756">
      <c r="A756" s="2" t="inlineStr">
        <is>
          <t>win_752</t>
        </is>
      </c>
      <c r="B756" t="n">
        <v>1747168828.5</v>
      </c>
      <c r="C756" t="n">
        <v>1151397476.5</v>
      </c>
      <c r="D756" t="n">
        <v>450542047.5</v>
      </c>
      <c r="E756" t="n">
        <v>-278375073.5</v>
      </c>
      <c r="F756" t="n">
        <v>-913785325</v>
      </c>
      <c r="G756" t="n">
        <v>-1344042317.75</v>
      </c>
      <c r="H756" t="n">
        <v>-1588645098.75</v>
      </c>
      <c r="I756" t="n">
        <v>-1589827845</v>
      </c>
      <c r="J756" t="n">
        <v>-1350667545.75</v>
      </c>
      <c r="K756" t="n">
        <v>-905257412.75</v>
      </c>
      <c r="L756" t="n">
        <v>-268095690</v>
      </c>
      <c r="M756" t="n">
        <v>407481995</v>
      </c>
      <c r="N756" t="n">
        <v>1033181301.75</v>
      </c>
      <c r="O756" t="n">
        <v>1540029235.75</v>
      </c>
      <c r="P756" t="n">
        <v>1741566983.5</v>
      </c>
      <c r="Q756" t="n">
        <v>1482292312.75</v>
      </c>
      <c r="R756" t="n">
        <v>980419119.5</v>
      </c>
      <c r="S756" t="n">
        <v>375791792</v>
      </c>
      <c r="T756" t="n">
        <v>-264377320</v>
      </c>
      <c r="U756" t="n">
        <v>-799526576</v>
      </c>
      <c r="V756" t="n">
        <v>-1159251066.75</v>
      </c>
      <c r="W756" t="n">
        <v>-1343052486.25</v>
      </c>
      <c r="X756" t="n">
        <v>-1327886877.25</v>
      </c>
      <c r="Y756" t="n">
        <v>-1122413660.5</v>
      </c>
    </row>
    <row r="757">
      <c r="A757" s="2" t="inlineStr">
        <is>
          <t>win_753</t>
        </is>
      </c>
      <c r="B757" t="n">
        <v>1724390518.25</v>
      </c>
      <c r="C757" t="n">
        <v>1116596029.5</v>
      </c>
      <c r="D757" t="n">
        <v>392956298.5</v>
      </c>
      <c r="E757" t="n">
        <v>-365593752.25</v>
      </c>
      <c r="F757" t="n">
        <v>-1006366550.75</v>
      </c>
      <c r="G757" t="n">
        <v>-1385094742.75</v>
      </c>
      <c r="H757" t="n">
        <v>-1518024175</v>
      </c>
      <c r="I757" t="n">
        <v>-1468724946.25</v>
      </c>
      <c r="J757" t="n">
        <v>-1251214131.5</v>
      </c>
      <c r="K757" t="n">
        <v>-823426582.5</v>
      </c>
      <c r="L757" t="n">
        <v>-201447463.75</v>
      </c>
      <c r="M757" t="n">
        <v>456940321</v>
      </c>
      <c r="N757" t="n">
        <v>1029201966.25</v>
      </c>
      <c r="O757" t="n">
        <v>1498029695.25</v>
      </c>
      <c r="P757" t="n">
        <v>1702642303.75</v>
      </c>
      <c r="Q757" t="n">
        <v>1399067680.25</v>
      </c>
      <c r="R757" t="n">
        <v>911340365.5</v>
      </c>
      <c r="S757" t="n">
        <v>319373768</v>
      </c>
      <c r="T757" t="n">
        <v>-303618477.25</v>
      </c>
      <c r="U757" t="n">
        <v>-823608120.25</v>
      </c>
      <c r="V757" t="n">
        <v>-1132571320.75</v>
      </c>
      <c r="W757" t="n">
        <v>-1234899952</v>
      </c>
      <c r="X757" t="n">
        <v>-1211805050.5</v>
      </c>
      <c r="Y757" t="n">
        <v>-1056442998</v>
      </c>
    </row>
    <row r="758">
      <c r="A758" s="2" t="inlineStr">
        <is>
          <t>win_754</t>
        </is>
      </c>
      <c r="B758" t="n">
        <v>1346388516</v>
      </c>
      <c r="C758" t="n">
        <v>860928493.5</v>
      </c>
      <c r="D758" t="n">
        <v>358720700.5</v>
      </c>
      <c r="E758" t="n">
        <v>-241148354.25</v>
      </c>
      <c r="F758" t="n">
        <v>-779754956.5</v>
      </c>
      <c r="G758" t="n">
        <v>-1093531238.75</v>
      </c>
      <c r="H758" t="n">
        <v>-1185760053.25</v>
      </c>
      <c r="I758" t="n">
        <v>-1161240415.5</v>
      </c>
      <c r="J758" t="n">
        <v>-1034909388</v>
      </c>
      <c r="K758" t="n">
        <v>-709270437.25</v>
      </c>
      <c r="L758" t="n">
        <v>-191894200.75</v>
      </c>
      <c r="M758" t="n">
        <v>318310305.5</v>
      </c>
      <c r="N758" t="n">
        <v>725921193.25</v>
      </c>
      <c r="O758" t="n">
        <v>1160482413.25</v>
      </c>
      <c r="P758" t="n">
        <v>1426703100.75</v>
      </c>
      <c r="Q758" t="n">
        <v>1147252589.75</v>
      </c>
      <c r="R758" t="n">
        <v>766843016.75</v>
      </c>
      <c r="S758" t="n">
        <v>334272543.5</v>
      </c>
      <c r="T758" t="n">
        <v>-198931305.5</v>
      </c>
      <c r="U758" t="n">
        <v>-656309132</v>
      </c>
      <c r="V758" t="n">
        <v>-915706209.5</v>
      </c>
      <c r="W758" t="n">
        <v>-972548801.5</v>
      </c>
      <c r="X758" t="n">
        <v>-952176749</v>
      </c>
      <c r="Y758" t="n">
        <v>-850816303</v>
      </c>
    </row>
    <row r="759">
      <c r="A759" s="2" t="inlineStr">
        <is>
          <t>win_755</t>
        </is>
      </c>
      <c r="B759" t="n">
        <v>1439979479.5</v>
      </c>
      <c r="C759" t="n">
        <v>984369458.5</v>
      </c>
      <c r="D759" t="n">
        <v>477775091</v>
      </c>
      <c r="E759" t="n">
        <v>-174261302.75</v>
      </c>
      <c r="F759" t="n">
        <v>-800640355.25</v>
      </c>
      <c r="G759" t="n">
        <v>-1228937565</v>
      </c>
      <c r="H759" t="n">
        <v>-1396959582</v>
      </c>
      <c r="I759" t="n">
        <v>-1372802519</v>
      </c>
      <c r="J759" t="n">
        <v>-1188499115.25</v>
      </c>
      <c r="K759" t="n">
        <v>-762316687.75</v>
      </c>
      <c r="L759" t="n">
        <v>-146866807.75</v>
      </c>
      <c r="M759" t="n">
        <v>435104524</v>
      </c>
      <c r="N759" t="n">
        <v>867563085.75</v>
      </c>
      <c r="O759" t="n">
        <v>1278544475.75</v>
      </c>
      <c r="P759" t="n">
        <v>1524184802</v>
      </c>
      <c r="Q759" t="n">
        <v>1201747717.25</v>
      </c>
      <c r="R759" t="n">
        <v>837301896.5</v>
      </c>
      <c r="S759" t="n">
        <v>394859928</v>
      </c>
      <c r="T759" t="n">
        <v>-169137198.5</v>
      </c>
      <c r="U759" t="n">
        <v>-688684567.25</v>
      </c>
      <c r="V759" t="n">
        <v>-1048557564</v>
      </c>
      <c r="W759" t="n">
        <v>-1172614353.25</v>
      </c>
      <c r="X759" t="n">
        <v>-1148677552.5</v>
      </c>
      <c r="Y759" t="n">
        <v>-996066649.5</v>
      </c>
    </row>
    <row r="760">
      <c r="A760" s="2" t="inlineStr">
        <is>
          <t>win_756</t>
        </is>
      </c>
      <c r="B760" t="n">
        <v>1268218716.25</v>
      </c>
      <c r="C760" t="n">
        <v>812825092.5</v>
      </c>
      <c r="D760" t="n">
        <v>389712100.5</v>
      </c>
      <c r="E760" t="n">
        <v>-138650947.75</v>
      </c>
      <c r="F760" t="n">
        <v>-708000787</v>
      </c>
      <c r="G760" t="n">
        <v>-1090072014.75</v>
      </c>
      <c r="H760" t="n">
        <v>-1227533466</v>
      </c>
      <c r="I760" t="n">
        <v>-1206618381.5</v>
      </c>
      <c r="J760" t="n">
        <v>-1048109735.25</v>
      </c>
      <c r="K760" t="n">
        <v>-655676703.25</v>
      </c>
      <c r="L760" t="n">
        <v>-88048037</v>
      </c>
      <c r="M760" t="n">
        <v>382578650.25</v>
      </c>
      <c r="N760" t="n">
        <v>736639387</v>
      </c>
      <c r="O760" t="n">
        <v>1121519339</v>
      </c>
      <c r="P760" t="n">
        <v>1347078466.75</v>
      </c>
      <c r="Q760" t="n">
        <v>1033554839.5</v>
      </c>
      <c r="R760" t="n">
        <v>675930805</v>
      </c>
      <c r="S760" t="n">
        <v>339055053.25</v>
      </c>
      <c r="T760" t="n">
        <v>-103852212.25</v>
      </c>
      <c r="U760" t="n">
        <v>-567452120.5</v>
      </c>
      <c r="V760" t="n">
        <v>-887003949</v>
      </c>
      <c r="W760" t="n">
        <v>-1008342352.25</v>
      </c>
      <c r="X760" t="n">
        <v>-1014308099</v>
      </c>
      <c r="Y760" t="n">
        <v>-900624265.5</v>
      </c>
    </row>
    <row r="761">
      <c r="A761" s="2" t="inlineStr">
        <is>
          <t>win_757</t>
        </is>
      </c>
      <c r="B761" t="n">
        <v>1133966554.75</v>
      </c>
      <c r="C761" t="n">
        <v>710275955.75</v>
      </c>
      <c r="D761" t="n">
        <v>301466721.25</v>
      </c>
      <c r="E761" t="n">
        <v>-124456755.25</v>
      </c>
      <c r="F761" t="n">
        <v>-603536623</v>
      </c>
      <c r="G761" t="n">
        <v>-944785028</v>
      </c>
      <c r="H761" t="n">
        <v>-1066633259.25</v>
      </c>
      <c r="I761" t="n">
        <v>-1060289182</v>
      </c>
      <c r="J761" t="n">
        <v>-911038666.25</v>
      </c>
      <c r="K761" t="n">
        <v>-550811790.75</v>
      </c>
      <c r="L761" t="n">
        <v>-66094498.75</v>
      </c>
      <c r="M761" t="n">
        <v>318973128.25</v>
      </c>
      <c r="N761" t="n">
        <v>659865547</v>
      </c>
      <c r="O761" t="n">
        <v>998727137.5</v>
      </c>
      <c r="P761" t="n">
        <v>1177182905.75</v>
      </c>
      <c r="Q761" t="n">
        <v>920102734.5</v>
      </c>
      <c r="R761" t="n">
        <v>565559868.5</v>
      </c>
      <c r="S761" t="n">
        <v>229415953.75</v>
      </c>
      <c r="T761" t="n">
        <v>-135030251.5</v>
      </c>
      <c r="U761" t="n">
        <v>-519545169.75</v>
      </c>
      <c r="V761" t="n">
        <v>-790453106.25</v>
      </c>
      <c r="W761" t="n">
        <v>-873194554</v>
      </c>
      <c r="X761" t="n">
        <v>-872526278.25</v>
      </c>
      <c r="Y761" t="n">
        <v>-744682276.25</v>
      </c>
    </row>
    <row r="762">
      <c r="A762" s="2" t="inlineStr">
        <is>
          <t>win_758</t>
        </is>
      </c>
      <c r="B762" t="n">
        <v>1166053799.5</v>
      </c>
      <c r="C762" t="n">
        <v>751520671.75</v>
      </c>
      <c r="D762" t="n">
        <v>362452398</v>
      </c>
      <c r="E762" t="n">
        <v>-84799026.5</v>
      </c>
      <c r="F762" t="n">
        <v>-608126625.25</v>
      </c>
      <c r="G762" t="n">
        <v>-964403170.5</v>
      </c>
      <c r="H762" t="n">
        <v>-1102607625.75</v>
      </c>
      <c r="I762" t="n">
        <v>-1108055930.5</v>
      </c>
      <c r="J762" t="n">
        <v>-970789573</v>
      </c>
      <c r="K762" t="n">
        <v>-633944720</v>
      </c>
      <c r="L762" t="n">
        <v>-131737207</v>
      </c>
      <c r="M762" t="n">
        <v>295788685.25</v>
      </c>
      <c r="N762" t="n">
        <v>662509324.75</v>
      </c>
      <c r="O762" t="n">
        <v>1027239405.75</v>
      </c>
      <c r="P762" t="n">
        <v>1216293875.75</v>
      </c>
      <c r="Q762" t="n">
        <v>991126567.5</v>
      </c>
      <c r="R762" t="n">
        <v>645800114</v>
      </c>
      <c r="S762" t="n">
        <v>321159439.75</v>
      </c>
      <c r="T762" t="n">
        <v>-74806301.5</v>
      </c>
      <c r="U762" t="n">
        <v>-519745004</v>
      </c>
      <c r="V762" t="n">
        <v>-818994484.5</v>
      </c>
      <c r="W762" t="n">
        <v>-931857406.25</v>
      </c>
      <c r="X762" t="n">
        <v>-940184750.25</v>
      </c>
      <c r="Y762" t="n">
        <v>-820980149.25</v>
      </c>
    </row>
    <row r="763">
      <c r="A763" s="2" t="inlineStr">
        <is>
          <t>win_759</t>
        </is>
      </c>
      <c r="B763" t="n">
        <v>911790054.25</v>
      </c>
      <c r="C763" t="n">
        <v>576150462.75</v>
      </c>
      <c r="D763" t="n">
        <v>256828272.5</v>
      </c>
      <c r="E763" t="n">
        <v>-108261739.5</v>
      </c>
      <c r="F763" t="n">
        <v>-509611801.25</v>
      </c>
      <c r="G763" t="n">
        <v>-768938416.5</v>
      </c>
      <c r="H763" t="n">
        <v>-852872765.75</v>
      </c>
      <c r="I763" t="n">
        <v>-837684559</v>
      </c>
      <c r="J763" t="n">
        <v>-722141535.5</v>
      </c>
      <c r="K763" t="n">
        <v>-454047317.25</v>
      </c>
      <c r="L763" t="n">
        <v>-75355400.75</v>
      </c>
      <c r="M763" t="n">
        <v>252378260.25</v>
      </c>
      <c r="N763" t="n">
        <v>526361014.25</v>
      </c>
      <c r="O763" t="n">
        <v>793474845.75</v>
      </c>
      <c r="P763" t="n">
        <v>914328751.5</v>
      </c>
      <c r="Q763" t="n">
        <v>745548473.25</v>
      </c>
      <c r="R763" t="n">
        <v>477489622.5</v>
      </c>
      <c r="S763" t="n">
        <v>219616193.5</v>
      </c>
      <c r="T763" t="n">
        <v>-90624501.75</v>
      </c>
      <c r="U763" t="n">
        <v>-423848331</v>
      </c>
      <c r="V763" t="n">
        <v>-630798021.75</v>
      </c>
      <c r="W763" t="n">
        <v>-697186930.25</v>
      </c>
      <c r="X763" t="n">
        <v>-693236803.25</v>
      </c>
      <c r="Y763" t="n">
        <v>-605571380</v>
      </c>
    </row>
    <row r="764">
      <c r="A764" s="2" t="inlineStr">
        <is>
          <t>win_760</t>
        </is>
      </c>
      <c r="B764" t="n">
        <v>1063212756.75</v>
      </c>
      <c r="C764" t="n">
        <v>710783755.25</v>
      </c>
      <c r="D764" t="n">
        <v>307124063.75</v>
      </c>
      <c r="E764" t="n">
        <v>-155905180.25</v>
      </c>
      <c r="F764" t="n">
        <v>-602330176.75</v>
      </c>
      <c r="G764" t="n">
        <v>-893342150.5</v>
      </c>
      <c r="H764" t="n">
        <v>-1020795286.25</v>
      </c>
      <c r="I764" t="n">
        <v>-999441779</v>
      </c>
      <c r="J764" t="n">
        <v>-830941235.5</v>
      </c>
      <c r="K764" t="n">
        <v>-515816647</v>
      </c>
      <c r="L764" t="n">
        <v>-94707122</v>
      </c>
      <c r="M764" t="n">
        <v>314341352</v>
      </c>
      <c r="N764" t="n">
        <v>660529141.5</v>
      </c>
      <c r="O764" t="n">
        <v>953644953.25</v>
      </c>
      <c r="P764" t="n">
        <v>1071169387.75</v>
      </c>
      <c r="Q764" t="n">
        <v>895313085</v>
      </c>
      <c r="R764" t="n">
        <v>589920177.5</v>
      </c>
      <c r="S764" t="n">
        <v>238854694.75</v>
      </c>
      <c r="T764" t="n">
        <v>-161213132.25</v>
      </c>
      <c r="U764" t="n">
        <v>-534868585.75</v>
      </c>
      <c r="V764" t="n">
        <v>-768096309</v>
      </c>
      <c r="W764" t="n">
        <v>-867572703.5</v>
      </c>
      <c r="X764" t="n">
        <v>-839459086.75</v>
      </c>
      <c r="Y764" t="n">
        <v>-685090463.25</v>
      </c>
    </row>
    <row r="765">
      <c r="A765" s="2" t="inlineStr">
        <is>
          <t>win_761</t>
        </is>
      </c>
      <c r="B765" t="n">
        <v>939684589.25</v>
      </c>
      <c r="C765" t="n">
        <v>654753919.75</v>
      </c>
      <c r="D765" t="n">
        <v>305612853.75</v>
      </c>
      <c r="E765" t="n">
        <v>-110509675</v>
      </c>
      <c r="F765" t="n">
        <v>-512707998.75</v>
      </c>
      <c r="G765" t="n">
        <v>-792464658.25</v>
      </c>
      <c r="H765" t="n">
        <v>-914188744</v>
      </c>
      <c r="I765" t="n">
        <v>-902112329</v>
      </c>
      <c r="J765" t="n">
        <v>-759182750.5</v>
      </c>
      <c r="K765" t="n">
        <v>-473502337.75</v>
      </c>
      <c r="L765" t="n">
        <v>-92674458</v>
      </c>
      <c r="M765" t="n">
        <v>281541063.5</v>
      </c>
      <c r="N765" t="n">
        <v>582677248.25</v>
      </c>
      <c r="O765" t="n">
        <v>828510942</v>
      </c>
      <c r="P765" t="n">
        <v>933260199.5</v>
      </c>
      <c r="Q765" t="n">
        <v>798749139.5</v>
      </c>
      <c r="R765" t="n">
        <v>552850697.25</v>
      </c>
      <c r="S765" t="n">
        <v>244973711.75</v>
      </c>
      <c r="T765" t="n">
        <v>-118790510</v>
      </c>
      <c r="U765" t="n">
        <v>-459880079</v>
      </c>
      <c r="V765" t="n">
        <v>-689395102.75</v>
      </c>
      <c r="W765" t="n">
        <v>-781117866</v>
      </c>
      <c r="X765" t="n">
        <v>-761363745.5</v>
      </c>
      <c r="Y765" t="n">
        <v>-629842580.5</v>
      </c>
    </row>
    <row r="766">
      <c r="A766" s="2" t="inlineStr">
        <is>
          <t>win_762</t>
        </is>
      </c>
      <c r="B766" t="n">
        <v>714437226.5</v>
      </c>
      <c r="C766" t="n">
        <v>502423902.75</v>
      </c>
      <c r="D766" t="n">
        <v>234400615.75</v>
      </c>
      <c r="E766" t="n">
        <v>-84677761.5</v>
      </c>
      <c r="F766" t="n">
        <v>-393163830.25</v>
      </c>
      <c r="G766" t="n">
        <v>-610601056.25</v>
      </c>
      <c r="H766" t="n">
        <v>-703231390.25</v>
      </c>
      <c r="I766" t="n">
        <v>-692862615.25</v>
      </c>
      <c r="J766" t="n">
        <v>-577908832.5</v>
      </c>
      <c r="K766" t="n">
        <v>-355447859</v>
      </c>
      <c r="L766" t="n">
        <v>-67735435</v>
      </c>
      <c r="M766" t="n">
        <v>211154567.75</v>
      </c>
      <c r="N766" t="n">
        <v>438656349.75</v>
      </c>
      <c r="O766" t="n">
        <v>613613247.75</v>
      </c>
      <c r="P766" t="n">
        <v>691735868.5</v>
      </c>
      <c r="Q766" t="n">
        <v>598191711.75</v>
      </c>
      <c r="R766" t="n">
        <v>429655221</v>
      </c>
      <c r="S766" t="n">
        <v>211368690.5</v>
      </c>
      <c r="T766" t="n">
        <v>-54990211.5</v>
      </c>
      <c r="U766" t="n">
        <v>-311906211</v>
      </c>
      <c r="V766" t="n">
        <v>-495951300</v>
      </c>
      <c r="W766" t="n">
        <v>-578466276.75</v>
      </c>
      <c r="X766" t="n">
        <v>-581589302.75</v>
      </c>
      <c r="Y766" t="n">
        <v>-493498489.25</v>
      </c>
    </row>
    <row r="767">
      <c r="A767" s="2" t="inlineStr">
        <is>
          <t>win_763</t>
        </is>
      </c>
      <c r="B767" t="n">
        <v>570501751.25</v>
      </c>
      <c r="C767" t="n">
        <v>405140284.75</v>
      </c>
      <c r="D767" t="n">
        <v>188104579.5</v>
      </c>
      <c r="E767" t="n">
        <v>-67356630.5</v>
      </c>
      <c r="F767" t="n">
        <v>-310106139.5</v>
      </c>
      <c r="G767" t="n">
        <v>-490451275.5</v>
      </c>
      <c r="H767" t="n">
        <v>-574378626.5</v>
      </c>
      <c r="I767" t="n">
        <v>-567228416</v>
      </c>
      <c r="J767" t="n">
        <v>-466206284.5</v>
      </c>
      <c r="K767" t="n">
        <v>-279072619</v>
      </c>
      <c r="L767" t="n">
        <v>-47228373.75</v>
      </c>
      <c r="M767" t="n">
        <v>180978075.5</v>
      </c>
      <c r="N767" t="n">
        <v>366961219.5</v>
      </c>
      <c r="O767" t="n">
        <v>498899579.5</v>
      </c>
      <c r="P767" t="n">
        <v>549910046.75</v>
      </c>
      <c r="Q767" t="n">
        <v>478351284.75</v>
      </c>
      <c r="R767" t="n">
        <v>340468328.25</v>
      </c>
      <c r="S767" t="n">
        <v>156451226.25</v>
      </c>
      <c r="T767" t="n">
        <v>-59348262.5</v>
      </c>
      <c r="U767" t="n">
        <v>-262658714</v>
      </c>
      <c r="V767" t="n">
        <v>-412673533.5</v>
      </c>
      <c r="W767" t="n">
        <v>-479937924.5</v>
      </c>
      <c r="X767" t="n">
        <v>-474711539.25</v>
      </c>
      <c r="Y767" t="n">
        <v>-388860678.75</v>
      </c>
    </row>
    <row r="768">
      <c r="A768" s="2" t="inlineStr">
        <is>
          <t>win_764</t>
        </is>
      </c>
      <c r="B768" t="n">
        <v>581308326.25</v>
      </c>
      <c r="C768" t="n">
        <v>412733703</v>
      </c>
      <c r="D768" t="n">
        <v>194439852</v>
      </c>
      <c r="E768" t="n">
        <v>-52880432</v>
      </c>
      <c r="F768" t="n">
        <v>-298448634.25</v>
      </c>
      <c r="G768" t="n">
        <v>-484599859.25</v>
      </c>
      <c r="H768" t="n">
        <v>-574273416.5</v>
      </c>
      <c r="I768" t="n">
        <v>-574865515</v>
      </c>
      <c r="J768" t="n">
        <v>-485209639.25</v>
      </c>
      <c r="K768" t="n">
        <v>-302882693.5</v>
      </c>
      <c r="L768" t="n">
        <v>-64838662.5</v>
      </c>
      <c r="M768" t="n">
        <v>168207778</v>
      </c>
      <c r="N768" t="n">
        <v>362669103</v>
      </c>
      <c r="O768" t="n">
        <v>507024653</v>
      </c>
      <c r="P768" t="n">
        <v>565433092.75</v>
      </c>
      <c r="Q768" t="n">
        <v>500035415.75</v>
      </c>
      <c r="R768" t="n">
        <v>357107536.25</v>
      </c>
      <c r="S768" t="n">
        <v>170353433.5</v>
      </c>
      <c r="T768" t="n">
        <v>-42516286.5</v>
      </c>
      <c r="U768" t="n">
        <v>-253303342.75</v>
      </c>
      <c r="V768" t="n">
        <v>-411469459.75</v>
      </c>
      <c r="W768" t="n">
        <v>-487067260.75</v>
      </c>
      <c r="X768" t="n">
        <v>-488895627</v>
      </c>
      <c r="Y768" t="n">
        <v>-412559710.5</v>
      </c>
    </row>
    <row r="769">
      <c r="A769" s="2" t="inlineStr">
        <is>
          <t>win_765</t>
        </is>
      </c>
      <c r="B769" t="n">
        <v>615806227.5</v>
      </c>
      <c r="C769" t="n">
        <v>433024587</v>
      </c>
      <c r="D769" t="n">
        <v>189339580.75</v>
      </c>
      <c r="E769" t="n">
        <v>-81955100.5</v>
      </c>
      <c r="F769" t="n">
        <v>-333918846.5</v>
      </c>
      <c r="G769" t="n">
        <v>-523263076.75</v>
      </c>
      <c r="H769" t="n">
        <v>-609289576.25</v>
      </c>
      <c r="I769" t="n">
        <v>-598261357.75</v>
      </c>
      <c r="J769" t="n">
        <v>-490116774.75</v>
      </c>
      <c r="K769" t="n">
        <v>-290901092</v>
      </c>
      <c r="L769" t="n">
        <v>-47521097.25</v>
      </c>
      <c r="M769" t="n">
        <v>195670405.25</v>
      </c>
      <c r="N769" t="n">
        <v>396782624.75</v>
      </c>
      <c r="O769" t="n">
        <v>534333755</v>
      </c>
      <c r="P769" t="n">
        <v>578320495</v>
      </c>
      <c r="Q769" t="n">
        <v>507064853.75</v>
      </c>
      <c r="R769" t="n">
        <v>356391211.25</v>
      </c>
      <c r="S769" t="n">
        <v>153719324.25</v>
      </c>
      <c r="T769" t="n">
        <v>-69934080.5</v>
      </c>
      <c r="U769" t="n">
        <v>-278207300.5</v>
      </c>
      <c r="V769" t="n">
        <v>-432775251</v>
      </c>
      <c r="W769" t="n">
        <v>-502474660.5</v>
      </c>
      <c r="X769" t="n">
        <v>-496320656.25</v>
      </c>
      <c r="Y769" t="n">
        <v>-408052531</v>
      </c>
    </row>
    <row r="770">
      <c r="A770" s="2" t="inlineStr">
        <is>
          <t>win_766</t>
        </is>
      </c>
      <c r="B770" t="n">
        <v>563517224.5</v>
      </c>
      <c r="C770" t="n">
        <v>396149840</v>
      </c>
      <c r="D770" t="n">
        <v>166692243</v>
      </c>
      <c r="E770" t="n">
        <v>-85443650.75</v>
      </c>
      <c r="F770" t="n">
        <v>-315092392.25</v>
      </c>
      <c r="G770" t="n">
        <v>-479695525.25</v>
      </c>
      <c r="H770" t="n">
        <v>-553913435.5</v>
      </c>
      <c r="I770" t="n">
        <v>-538682281</v>
      </c>
      <c r="J770" t="n">
        <v>-437505385.75</v>
      </c>
      <c r="K770" t="n">
        <v>-260946832</v>
      </c>
      <c r="L770" t="n">
        <v>-42010784</v>
      </c>
      <c r="M770" t="n">
        <v>178735938</v>
      </c>
      <c r="N770" t="n">
        <v>367803423</v>
      </c>
      <c r="O770" t="n">
        <v>494196583</v>
      </c>
      <c r="P770" t="n">
        <v>530482744.75</v>
      </c>
      <c r="Q770" t="n">
        <v>464650408.75</v>
      </c>
      <c r="R770" t="n">
        <v>320820400.5</v>
      </c>
      <c r="S770" t="n">
        <v>126903122</v>
      </c>
      <c r="T770" t="n">
        <v>-83240127.5</v>
      </c>
      <c r="U770" t="n">
        <v>-271471536.75</v>
      </c>
      <c r="V770" t="n">
        <v>-403195791</v>
      </c>
      <c r="W770" t="n">
        <v>-460973293.75</v>
      </c>
      <c r="X770" t="n">
        <v>-446360006.75</v>
      </c>
      <c r="Y770" t="n">
        <v>-360390855</v>
      </c>
    </row>
    <row r="771">
      <c r="A771" s="2" t="inlineStr">
        <is>
          <t>win_767</t>
        </is>
      </c>
      <c r="B771" t="n">
        <v>568431433</v>
      </c>
      <c r="C771" t="n">
        <v>407125675.5</v>
      </c>
      <c r="D771" t="n">
        <v>177975583.25</v>
      </c>
      <c r="E771" t="n">
        <v>-73488467.25</v>
      </c>
      <c r="F771" t="n">
        <v>-299722113.75</v>
      </c>
      <c r="G771" t="n">
        <v>-468047633.25</v>
      </c>
      <c r="H771" t="n">
        <v>-549762723.75</v>
      </c>
      <c r="I771" t="n">
        <v>-542766389.75</v>
      </c>
      <c r="J771" t="n">
        <v>-450716893</v>
      </c>
      <c r="K771" t="n">
        <v>-283823522.5</v>
      </c>
      <c r="L771" t="n">
        <v>-71675158.5</v>
      </c>
      <c r="M771" t="n">
        <v>156323300.5</v>
      </c>
      <c r="N771" t="n">
        <v>356863564.75</v>
      </c>
      <c r="O771" t="n">
        <v>494857638.25</v>
      </c>
      <c r="P771" t="n">
        <v>545439294.5</v>
      </c>
      <c r="Q771" t="n">
        <v>489904141.75</v>
      </c>
      <c r="R771" t="n">
        <v>349783078</v>
      </c>
      <c r="S771" t="n">
        <v>150450293.25</v>
      </c>
      <c r="T771" t="n">
        <v>-66028022.75</v>
      </c>
      <c r="U771" t="n">
        <v>-259915087</v>
      </c>
      <c r="V771" t="n">
        <v>-402529831.25</v>
      </c>
      <c r="W771" t="n">
        <v>-469101084</v>
      </c>
      <c r="X771" t="n">
        <v>-460732280.5</v>
      </c>
      <c r="Y771" t="n">
        <v>-379164373.25</v>
      </c>
    </row>
    <row r="772">
      <c r="A772" s="2" t="inlineStr">
        <is>
          <t>win_768</t>
        </is>
      </c>
      <c r="B772" t="n">
        <v>500819570</v>
      </c>
      <c r="C772" t="n">
        <v>355666888</v>
      </c>
      <c r="D772" t="n">
        <v>149709585.25</v>
      </c>
      <c r="E772" t="n">
        <v>-74177420</v>
      </c>
      <c r="F772" t="n">
        <v>-272690149.25</v>
      </c>
      <c r="G772" t="n">
        <v>-418854604.25</v>
      </c>
      <c r="H772" t="n">
        <v>-489150838</v>
      </c>
      <c r="I772" t="n">
        <v>-478375009.25</v>
      </c>
      <c r="J772" t="n">
        <v>-390221150.25</v>
      </c>
      <c r="K772" t="n">
        <v>-238578798</v>
      </c>
      <c r="L772" t="n">
        <v>-49694403.75</v>
      </c>
      <c r="M772" t="n">
        <v>150957954.25</v>
      </c>
      <c r="N772" t="n">
        <v>322348634.25</v>
      </c>
      <c r="O772" t="n">
        <v>436851864.5</v>
      </c>
      <c r="P772" t="n">
        <v>474639019</v>
      </c>
      <c r="Q772" t="n">
        <v>419755858</v>
      </c>
      <c r="R772" t="n">
        <v>295210762</v>
      </c>
      <c r="S772" t="n">
        <v>119796235.75</v>
      </c>
      <c r="T772" t="n">
        <v>-67440072</v>
      </c>
      <c r="U772" t="n">
        <v>-232034791</v>
      </c>
      <c r="V772" t="n">
        <v>-351123878.75</v>
      </c>
      <c r="W772" t="n">
        <v>-406892115.75</v>
      </c>
      <c r="X772" t="n">
        <v>-396522955.75</v>
      </c>
      <c r="Y772" t="n">
        <v>-322392379</v>
      </c>
    </row>
    <row r="773">
      <c r="A773" s="2" t="inlineStr">
        <is>
          <t>win_769</t>
        </is>
      </c>
      <c r="B773" t="n">
        <v>390928194.75</v>
      </c>
      <c r="C773" t="n">
        <v>279283764.75</v>
      </c>
      <c r="D773" t="n">
        <v>120837808</v>
      </c>
      <c r="E773" t="n">
        <v>-52012275.25</v>
      </c>
      <c r="F773" t="n">
        <v>-209070722.25</v>
      </c>
      <c r="G773" t="n">
        <v>-329362751.25</v>
      </c>
      <c r="H773" t="n">
        <v>-387527184</v>
      </c>
      <c r="I773" t="n">
        <v>-381039148.75</v>
      </c>
      <c r="J773" t="n">
        <v>-309486263.25</v>
      </c>
      <c r="K773" t="n">
        <v>-185832919.25</v>
      </c>
      <c r="L773" t="n">
        <v>-35545869</v>
      </c>
      <c r="M773" t="n">
        <v>119039343.75</v>
      </c>
      <c r="N773" t="n">
        <v>249176984.5</v>
      </c>
      <c r="O773" t="n">
        <v>334135424.25</v>
      </c>
      <c r="P773" t="n">
        <v>362664585.25</v>
      </c>
      <c r="Q773" t="n">
        <v>320127882.5</v>
      </c>
      <c r="R773" t="n">
        <v>228930845.25</v>
      </c>
      <c r="S773" t="n">
        <v>100692517.75</v>
      </c>
      <c r="T773" t="n">
        <v>-38561053.5</v>
      </c>
      <c r="U773" t="n">
        <v>-166280016.5</v>
      </c>
      <c r="V773" t="n">
        <v>-266597670.25</v>
      </c>
      <c r="W773" t="n">
        <v>-316437352.5</v>
      </c>
      <c r="X773" t="n">
        <v>-316198019.5</v>
      </c>
      <c r="Y773" t="n">
        <v>-259634788</v>
      </c>
    </row>
    <row r="774">
      <c r="A774" s="2" t="inlineStr">
        <is>
          <t>win_770</t>
        </is>
      </c>
      <c r="B774" t="n">
        <v>414122494.5</v>
      </c>
      <c r="C774" t="n">
        <v>290456229</v>
      </c>
      <c r="D774" t="n">
        <v>121048881.5</v>
      </c>
      <c r="E774" t="n">
        <v>-54685546.5</v>
      </c>
      <c r="F774" t="n">
        <v>-205263842.5</v>
      </c>
      <c r="G774" t="n">
        <v>-316381022</v>
      </c>
      <c r="H774" t="n">
        <v>-370381246</v>
      </c>
      <c r="I774" t="n">
        <v>-364690001</v>
      </c>
      <c r="J774" t="n">
        <v>-298485684</v>
      </c>
      <c r="K774" t="n">
        <v>-185367559.75</v>
      </c>
      <c r="L774" t="n">
        <v>-45487836.25</v>
      </c>
      <c r="M774" t="n">
        <v>102874252</v>
      </c>
      <c r="N774" t="n">
        <v>228439023</v>
      </c>
      <c r="O774" t="n">
        <v>308193518.25</v>
      </c>
      <c r="P774" t="n">
        <v>335826620.75</v>
      </c>
      <c r="Q774" t="n">
        <v>298034149.5</v>
      </c>
      <c r="R774" t="n">
        <v>217162898</v>
      </c>
      <c r="S774" t="n">
        <v>100630113.5</v>
      </c>
      <c r="T774" t="n">
        <v>-26999436</v>
      </c>
      <c r="U774" t="n">
        <v>-143836264</v>
      </c>
      <c r="V774" t="n">
        <v>-236306160.5</v>
      </c>
      <c r="W774" t="n">
        <v>-286982753.25</v>
      </c>
      <c r="X774" t="n">
        <v>-294507101</v>
      </c>
      <c r="Y774" t="n">
        <v>-253384674.25</v>
      </c>
    </row>
    <row r="775">
      <c r="A775" s="2" t="inlineStr">
        <is>
          <t>win_771</t>
        </is>
      </c>
      <c r="B775" t="n">
        <v>599663012.75</v>
      </c>
      <c r="C775" t="n">
        <v>316747954.75</v>
      </c>
      <c r="D775" t="n">
        <v>7075085.25</v>
      </c>
      <c r="E775" t="n">
        <v>-222924381.5</v>
      </c>
      <c r="F775" t="n">
        <v>-332095849.75</v>
      </c>
      <c r="G775" t="n">
        <v>-402038403.5</v>
      </c>
      <c r="H775" t="n">
        <v>-431877559.5</v>
      </c>
      <c r="I775" t="n">
        <v>-432458239.25</v>
      </c>
      <c r="J775" t="n">
        <v>-352084514.25</v>
      </c>
      <c r="K775" t="n">
        <v>-146725309.75</v>
      </c>
      <c r="L775" t="n">
        <v>122451346.25</v>
      </c>
      <c r="M775" t="n">
        <v>372133653.5</v>
      </c>
      <c r="N775" t="n">
        <v>468221861.25</v>
      </c>
      <c r="O775" t="n">
        <v>393126857.5</v>
      </c>
      <c r="P775" t="n">
        <v>228719396.75</v>
      </c>
      <c r="Q775" t="n">
        <v>66512513</v>
      </c>
      <c r="R775" t="n">
        <v>-16424278</v>
      </c>
      <c r="S775" t="n">
        <v>-57947943</v>
      </c>
      <c r="T775" t="n">
        <v>-104730108.5</v>
      </c>
      <c r="U775" t="n">
        <v>-180284701</v>
      </c>
      <c r="V775" t="n">
        <v>-260864605</v>
      </c>
      <c r="W775" t="n">
        <v>-263779400.75</v>
      </c>
      <c r="X775" t="n">
        <v>-170057401.25</v>
      </c>
      <c r="Y775" t="n">
        <v>-13415209.25</v>
      </c>
    </row>
    <row r="776">
      <c r="A776" s="2" t="inlineStr">
        <is>
          <t>win_772</t>
        </is>
      </c>
      <c r="B776" t="n">
        <v>1664563472</v>
      </c>
      <c r="C776" t="n">
        <v>983203964.25</v>
      </c>
      <c r="D776" t="n">
        <v>71796913.25</v>
      </c>
      <c r="E776" t="n">
        <v>-802638429.5</v>
      </c>
      <c r="F776" t="n">
        <v>-1152254778.5</v>
      </c>
      <c r="G776" t="n">
        <v>-1661581872.75</v>
      </c>
      <c r="H776" t="n">
        <v>-1503098445</v>
      </c>
      <c r="I776" t="n">
        <v>-1187069619.25</v>
      </c>
      <c r="J776" t="n">
        <v>-810645942.25</v>
      </c>
      <c r="K776" t="n">
        <v>120475727.5</v>
      </c>
      <c r="L776" t="n">
        <v>714182276</v>
      </c>
      <c r="M776" t="n">
        <v>1583564093.5</v>
      </c>
      <c r="N776" t="n">
        <v>1724608126.5</v>
      </c>
      <c r="O776" t="n">
        <v>1156143760.75</v>
      </c>
      <c r="P776" t="n">
        <v>716150391.25</v>
      </c>
      <c r="Q776" t="n">
        <v>-138579707.5</v>
      </c>
      <c r="R776" t="n">
        <v>-537698779.75</v>
      </c>
      <c r="S776" t="n">
        <v>-932680334.75</v>
      </c>
      <c r="T776" t="n">
        <v>-1203039815.5</v>
      </c>
      <c r="U776" t="n">
        <v>-938490077.25</v>
      </c>
      <c r="V776" t="n">
        <v>-868953793.25</v>
      </c>
      <c r="W776" t="n">
        <v>-364862907</v>
      </c>
      <c r="X776" t="n">
        <v>169690469</v>
      </c>
      <c r="Y776" t="n">
        <v>639332931.75</v>
      </c>
    </row>
    <row r="777">
      <c r="A777" s="2" t="inlineStr">
        <is>
          <t>win_773</t>
        </is>
      </c>
      <c r="B777" t="n">
        <v>1072774530.25</v>
      </c>
      <c r="C777" t="n">
        <v>637460954.5</v>
      </c>
      <c r="D777" t="n">
        <v>192286916</v>
      </c>
      <c r="E777" t="n">
        <v>-238722306.25</v>
      </c>
      <c r="F777" t="n">
        <v>-651343509.75</v>
      </c>
      <c r="G777" t="n">
        <v>-1153971257.75</v>
      </c>
      <c r="H777" t="n">
        <v>-1066411413</v>
      </c>
      <c r="I777" t="n">
        <v>-752339643.75</v>
      </c>
      <c r="J777" t="n">
        <v>-502160365.5</v>
      </c>
      <c r="K777" t="n">
        <v>-139200738.5</v>
      </c>
      <c r="L777" t="n">
        <v>169975455.5</v>
      </c>
      <c r="M777" t="n">
        <v>777633747.75</v>
      </c>
      <c r="N777" t="n">
        <v>910318966</v>
      </c>
      <c r="O777" t="n">
        <v>665679987.25</v>
      </c>
      <c r="P777" t="n">
        <v>552416112.75</v>
      </c>
      <c r="Q777" t="n">
        <v>313433445</v>
      </c>
      <c r="R777" t="n">
        <v>117623033.5</v>
      </c>
      <c r="S777" t="n">
        <v>-312460540</v>
      </c>
      <c r="T777" t="n">
        <v>-582995763.25</v>
      </c>
      <c r="U777" t="n">
        <v>-463081238</v>
      </c>
      <c r="V777" t="n">
        <v>-425891268</v>
      </c>
      <c r="W777" t="n">
        <v>-345160303.75</v>
      </c>
      <c r="X777" t="n">
        <v>-281450712</v>
      </c>
      <c r="Y777" t="n">
        <v>-33013654</v>
      </c>
    </row>
    <row r="778">
      <c r="A778" s="2" t="inlineStr">
        <is>
          <t>win_774</t>
        </is>
      </c>
      <c r="B778" t="n">
        <v>1513482459.25</v>
      </c>
      <c r="C778" t="n">
        <v>886185133.25</v>
      </c>
      <c r="D778" t="n">
        <v>98627473</v>
      </c>
      <c r="E778" t="n">
        <v>-695334694.5</v>
      </c>
      <c r="F778" t="n">
        <v>-1186292878</v>
      </c>
      <c r="G778" t="n">
        <v>-1749990426</v>
      </c>
      <c r="H778" t="n">
        <v>-1526524973.5</v>
      </c>
      <c r="I778" t="n">
        <v>-989122034.5</v>
      </c>
      <c r="J778" t="n">
        <v>-417994738.5</v>
      </c>
      <c r="K778" t="n">
        <v>407887606.5</v>
      </c>
      <c r="L778" t="n">
        <v>940575304</v>
      </c>
      <c r="M778" t="n">
        <v>1582029862.25</v>
      </c>
      <c r="N778" t="n">
        <v>1585625622.75</v>
      </c>
      <c r="O778" t="n">
        <v>1003362689.75</v>
      </c>
      <c r="P778" t="n">
        <v>500009436</v>
      </c>
      <c r="Q778" t="n">
        <v>-254718085.25</v>
      </c>
      <c r="R778" t="n">
        <v>-736493118.75</v>
      </c>
      <c r="S778" t="n">
        <v>-1239767405.5</v>
      </c>
      <c r="T778" t="n">
        <v>-1469267656</v>
      </c>
      <c r="U778" t="n">
        <v>-1032028589</v>
      </c>
      <c r="V778" t="n">
        <v>-635662844.75</v>
      </c>
      <c r="W778" t="n">
        <v>-5132757.5</v>
      </c>
      <c r="X778" t="n">
        <v>544202134</v>
      </c>
      <c r="Y778" t="n">
        <v>980585053.5</v>
      </c>
    </row>
    <row r="779">
      <c r="A779" s="2" t="inlineStr">
        <is>
          <t>win_775</t>
        </is>
      </c>
      <c r="B779" t="n">
        <v>1066682305.25</v>
      </c>
      <c r="C779" t="n">
        <v>619379421.75</v>
      </c>
      <c r="D779" t="n">
        <v>30582990.5</v>
      </c>
      <c r="E779" t="n">
        <v>-565494661.25</v>
      </c>
      <c r="F779" t="n">
        <v>-852949320.25</v>
      </c>
      <c r="G779" t="n">
        <v>-1247906632.75</v>
      </c>
      <c r="H779" t="n">
        <v>-1081415761.25</v>
      </c>
      <c r="I779" t="n">
        <v>-728227522</v>
      </c>
      <c r="J779" t="n">
        <v>-368027192.75</v>
      </c>
      <c r="K779" t="n">
        <v>295013866</v>
      </c>
      <c r="L779" t="n">
        <v>653445095.75</v>
      </c>
      <c r="M779" t="n">
        <v>1209270889</v>
      </c>
      <c r="N779" t="n">
        <v>1238514140</v>
      </c>
      <c r="O779" t="n">
        <v>759181880</v>
      </c>
      <c r="P779" t="n">
        <v>422711647.5</v>
      </c>
      <c r="Q779" t="n">
        <v>-201600137.75</v>
      </c>
      <c r="R779" t="n">
        <v>-545852339.5</v>
      </c>
      <c r="S779" t="n">
        <v>-903137905.75</v>
      </c>
      <c r="T779" t="n">
        <v>-1085949464.5</v>
      </c>
      <c r="U779" t="n">
        <v>-778815059</v>
      </c>
      <c r="V779" t="n">
        <v>-544604101</v>
      </c>
      <c r="W779" t="n">
        <v>-61622715.75</v>
      </c>
      <c r="X779" t="n">
        <v>387212426.25</v>
      </c>
      <c r="Y779" t="n">
        <v>719884900</v>
      </c>
    </row>
    <row r="780">
      <c r="A780" s="2" t="inlineStr">
        <is>
          <t>win_776</t>
        </is>
      </c>
      <c r="B780" t="n">
        <v>717687270.75</v>
      </c>
      <c r="C780" t="n">
        <v>414844874.5</v>
      </c>
      <c r="D780" t="n">
        <v>58199419.75</v>
      </c>
      <c r="E780" t="n">
        <v>-306814489.5</v>
      </c>
      <c r="F780" t="n">
        <v>-516440170.75</v>
      </c>
      <c r="G780" t="n">
        <v>-806062188.75</v>
      </c>
      <c r="H780" t="n">
        <v>-695522838</v>
      </c>
      <c r="I780" t="n">
        <v>-460811513.75</v>
      </c>
      <c r="J780" t="n">
        <v>-277068838</v>
      </c>
      <c r="K780" t="n">
        <v>115150714.5</v>
      </c>
      <c r="L780" t="n">
        <v>322931241</v>
      </c>
      <c r="M780" t="n">
        <v>733214143.5</v>
      </c>
      <c r="N780" t="n">
        <v>765365837</v>
      </c>
      <c r="O780" t="n">
        <v>441267197.25</v>
      </c>
      <c r="P780" t="n">
        <v>285645267.25</v>
      </c>
      <c r="Q780" t="n">
        <v>-56920880.25</v>
      </c>
      <c r="R780" t="n">
        <v>-243376216.25</v>
      </c>
      <c r="S780" t="n">
        <v>-493097696.75</v>
      </c>
      <c r="T780" t="n">
        <v>-620324134</v>
      </c>
      <c r="U780" t="n">
        <v>-424767185.75</v>
      </c>
      <c r="V780" t="n">
        <v>-336939049</v>
      </c>
      <c r="W780" t="n">
        <v>-110894071.25</v>
      </c>
      <c r="X780" t="n">
        <v>118063069.5</v>
      </c>
      <c r="Y780" t="n">
        <v>332343191</v>
      </c>
    </row>
    <row r="781">
      <c r="A781" s="2" t="inlineStr">
        <is>
          <t>win_777</t>
        </is>
      </c>
      <c r="B781" t="n">
        <v>615156162.5</v>
      </c>
      <c r="C781" t="n">
        <v>367349624.75</v>
      </c>
      <c r="D781" t="n">
        <v>58599900</v>
      </c>
      <c r="E781" t="n">
        <v>-271549245.75</v>
      </c>
      <c r="F781" t="n">
        <v>-519979634.75</v>
      </c>
      <c r="G781" t="n">
        <v>-740950170.5</v>
      </c>
      <c r="H781" t="n">
        <v>-654531966</v>
      </c>
      <c r="I781" t="n">
        <v>-396935788.5</v>
      </c>
      <c r="J781" t="n">
        <v>-144363111.75</v>
      </c>
      <c r="K781" t="n">
        <v>179743116.75</v>
      </c>
      <c r="L781" t="n">
        <v>381467087.75</v>
      </c>
      <c r="M781" t="n">
        <v>661858333</v>
      </c>
      <c r="N781" t="n">
        <v>661970867</v>
      </c>
      <c r="O781" t="n">
        <v>409545376</v>
      </c>
      <c r="P781" t="n">
        <v>218860154.75</v>
      </c>
      <c r="Q781" t="n">
        <v>-91736050.75</v>
      </c>
      <c r="R781" t="n">
        <v>-319791217.5</v>
      </c>
      <c r="S781" t="n">
        <v>-550242174.75</v>
      </c>
      <c r="T781" t="n">
        <v>-639446477.5</v>
      </c>
      <c r="U781" t="n">
        <v>-456768267</v>
      </c>
      <c r="V781" t="n">
        <v>-249475995.75</v>
      </c>
      <c r="W781" t="n">
        <v>13162137.75</v>
      </c>
      <c r="X781" t="n">
        <v>242862747.25</v>
      </c>
      <c r="Y781" t="n">
        <v>438609099.25</v>
      </c>
    </row>
    <row r="782">
      <c r="A782" s="2" t="inlineStr">
        <is>
          <t>win_778</t>
        </is>
      </c>
      <c r="B782" t="n">
        <v>795573444.25</v>
      </c>
      <c r="C782" t="n">
        <v>470751028.25</v>
      </c>
      <c r="D782" t="n">
        <v>46689951</v>
      </c>
      <c r="E782" t="n">
        <v>-342313938</v>
      </c>
      <c r="F782" t="n">
        <v>-684433648.75</v>
      </c>
      <c r="G782" t="n">
        <v>-918436523.5</v>
      </c>
      <c r="H782" t="n">
        <v>-831039648.75</v>
      </c>
      <c r="I782" t="n">
        <v>-516562709.75</v>
      </c>
      <c r="J782" t="n">
        <v>-182144673.25</v>
      </c>
      <c r="K782" t="n">
        <v>232597543.75</v>
      </c>
      <c r="L782" t="n">
        <v>546873642.5</v>
      </c>
      <c r="M782" t="n">
        <v>853311416.5</v>
      </c>
      <c r="N782" t="n">
        <v>849634941.5</v>
      </c>
      <c r="O782" t="n">
        <v>564878777</v>
      </c>
      <c r="P782" t="n">
        <v>255719125.75</v>
      </c>
      <c r="Q782" t="n">
        <v>-137128635</v>
      </c>
      <c r="R782" t="n">
        <v>-445175390</v>
      </c>
      <c r="S782" t="n">
        <v>-734454240</v>
      </c>
      <c r="T782" t="n">
        <v>-807115114</v>
      </c>
      <c r="U782" t="n">
        <v>-601954406</v>
      </c>
      <c r="V782" t="n">
        <v>-312086146</v>
      </c>
      <c r="W782" t="n">
        <v>19219098</v>
      </c>
      <c r="X782" t="n">
        <v>347284237.75</v>
      </c>
      <c r="Y782" t="n">
        <v>604979756</v>
      </c>
    </row>
    <row r="783">
      <c r="A783" s="2" t="inlineStr">
        <is>
          <t>win_779</t>
        </is>
      </c>
      <c r="B783" t="n">
        <v>542477646.5</v>
      </c>
      <c r="C783" t="n">
        <v>319436245.25</v>
      </c>
      <c r="D783" t="n">
        <v>32008313.5</v>
      </c>
      <c r="E783" t="n">
        <v>-184320736.25</v>
      </c>
      <c r="F783" t="n">
        <v>-402898595.25</v>
      </c>
      <c r="G783" t="n">
        <v>-564267060.5</v>
      </c>
      <c r="H783" t="n">
        <v>-538919992.25</v>
      </c>
      <c r="I783" t="n">
        <v>-361105295.5</v>
      </c>
      <c r="J783" t="n">
        <v>-197947620</v>
      </c>
      <c r="K783" t="n">
        <v>57621230.5</v>
      </c>
      <c r="L783" t="n">
        <v>276482501</v>
      </c>
      <c r="M783" t="n">
        <v>531184556</v>
      </c>
      <c r="N783" t="n">
        <v>556114577.25</v>
      </c>
      <c r="O783" t="n">
        <v>385698243</v>
      </c>
      <c r="P783" t="n">
        <v>201724289.5</v>
      </c>
      <c r="Q783" t="n">
        <v>-15657638.25</v>
      </c>
      <c r="R783" t="n">
        <v>-174902260.5</v>
      </c>
      <c r="S783" t="n">
        <v>-371060989</v>
      </c>
      <c r="T783" t="n">
        <v>-450867839</v>
      </c>
      <c r="U783" t="n">
        <v>-371223163.25</v>
      </c>
      <c r="V783" t="n">
        <v>-244903243.25</v>
      </c>
      <c r="W783" t="n">
        <v>-95828430</v>
      </c>
      <c r="X783" t="n">
        <v>101605246.5</v>
      </c>
      <c r="Y783" t="n">
        <v>278455494</v>
      </c>
    </row>
    <row r="784">
      <c r="A784" s="2" t="inlineStr">
        <is>
          <t>win_780</t>
        </is>
      </c>
      <c r="B784" t="n">
        <v>479392350</v>
      </c>
      <c r="C784" t="n">
        <v>246761452.25</v>
      </c>
      <c r="D784" t="n">
        <v>7729159.75</v>
      </c>
      <c r="E784" t="n">
        <v>-179114149</v>
      </c>
      <c r="F784" t="n">
        <v>-349997762.5</v>
      </c>
      <c r="G784" t="n">
        <v>-486981564.75</v>
      </c>
      <c r="H784" t="n">
        <v>-467651240.5</v>
      </c>
      <c r="I784" t="n">
        <v>-316142092.5</v>
      </c>
      <c r="J784" t="n">
        <v>-164292831.25</v>
      </c>
      <c r="K784" t="n">
        <v>44128049.25</v>
      </c>
      <c r="L784" t="n">
        <v>261305950.5</v>
      </c>
      <c r="M784" t="n">
        <v>482282686</v>
      </c>
      <c r="N784" t="n">
        <v>505346129.75</v>
      </c>
      <c r="O784" t="n">
        <v>337278812.75</v>
      </c>
      <c r="P784" t="n">
        <v>153768691.25</v>
      </c>
      <c r="Q784" t="n">
        <v>-26505096.75</v>
      </c>
      <c r="R784" t="n">
        <v>-169599105.25</v>
      </c>
      <c r="S784" t="n">
        <v>-332193631</v>
      </c>
      <c r="T784" t="n">
        <v>-410140422.75</v>
      </c>
      <c r="U784" t="n">
        <v>-339996220.75</v>
      </c>
      <c r="V784" t="n">
        <v>-231076853.75</v>
      </c>
      <c r="W784" t="n">
        <v>-101687397.5</v>
      </c>
      <c r="X784" t="n">
        <v>84469646.25</v>
      </c>
      <c r="Y784" t="n">
        <v>268669693.75</v>
      </c>
    </row>
    <row r="785">
      <c r="A785" s="2" t="inlineStr">
        <is>
          <t>win_781</t>
        </is>
      </c>
      <c r="B785" t="n">
        <v>298846636.75</v>
      </c>
      <c r="C785" t="n">
        <v>79146744</v>
      </c>
      <c r="D785" t="n">
        <v>-89017690.25</v>
      </c>
      <c r="E785" t="n">
        <v>-153531654.5</v>
      </c>
      <c r="F785" t="n">
        <v>-158132514.5</v>
      </c>
      <c r="G785" t="n">
        <v>-207142012.75</v>
      </c>
      <c r="H785" t="n">
        <v>-191786760.75</v>
      </c>
      <c r="I785" t="n">
        <v>-164753657.25</v>
      </c>
      <c r="J785" t="n">
        <v>-155877360.5</v>
      </c>
      <c r="K785" t="n">
        <v>-49706211.5</v>
      </c>
      <c r="L785" t="n">
        <v>128663307.5</v>
      </c>
      <c r="M785" t="n">
        <v>352888521.75</v>
      </c>
      <c r="N785" t="n">
        <v>375167919</v>
      </c>
      <c r="O785" t="n">
        <v>199295562</v>
      </c>
      <c r="P785" t="n">
        <v>26276776.25</v>
      </c>
      <c r="Q785" t="n">
        <v>-92317096.5</v>
      </c>
      <c r="R785" t="n">
        <v>-109776073.25</v>
      </c>
      <c r="S785" t="n">
        <v>-146893677</v>
      </c>
      <c r="T785" t="n">
        <v>-179458726.5</v>
      </c>
      <c r="U785" t="n">
        <v>-156278280.5</v>
      </c>
      <c r="V785" t="n">
        <v>-171660241.5</v>
      </c>
      <c r="W785" t="n">
        <v>-138392938</v>
      </c>
      <c r="X785" t="n">
        <v>-13253198.75</v>
      </c>
      <c r="Y785" t="n">
        <v>166500442.75</v>
      </c>
    </row>
    <row r="786">
      <c r="A786" s="2" t="inlineStr">
        <is>
          <t>win_782</t>
        </is>
      </c>
      <c r="B786" t="n">
        <v>308681478.25</v>
      </c>
      <c r="C786" t="n">
        <v>46096245</v>
      </c>
      <c r="D786" t="n">
        <v>-137010603</v>
      </c>
      <c r="E786" t="n">
        <v>-185797495.75</v>
      </c>
      <c r="F786" t="n">
        <v>-164054894.25</v>
      </c>
      <c r="G786" t="n">
        <v>-168457509.75</v>
      </c>
      <c r="H786" t="n">
        <v>-138652879</v>
      </c>
      <c r="I786" t="n">
        <v>-121350693.25</v>
      </c>
      <c r="J786" t="n">
        <v>-135615673</v>
      </c>
      <c r="K786" t="n">
        <v>-67702712.75</v>
      </c>
      <c r="L786" t="n">
        <v>122521602</v>
      </c>
      <c r="M786" t="n">
        <v>358874657.5</v>
      </c>
      <c r="N786" t="n">
        <v>378601168</v>
      </c>
      <c r="O786" t="n">
        <v>176054110</v>
      </c>
      <c r="P786" t="n">
        <v>-33836850</v>
      </c>
      <c r="Q786" t="n">
        <v>-145158781.5</v>
      </c>
      <c r="R786" t="n">
        <v>-149765383</v>
      </c>
      <c r="S786" t="n">
        <v>-149322046.5</v>
      </c>
      <c r="T786" t="n">
        <v>-144941300</v>
      </c>
      <c r="U786" t="n">
        <v>-101303177.75</v>
      </c>
      <c r="V786" t="n">
        <v>-104893152</v>
      </c>
      <c r="W786" t="n">
        <v>-91134292.75</v>
      </c>
      <c r="X786" t="n">
        <v>11919075.5</v>
      </c>
      <c r="Y786" t="n">
        <v>186438132.25</v>
      </c>
    </row>
    <row r="787">
      <c r="A787" s="2" t="inlineStr">
        <is>
          <t>win_783</t>
        </is>
      </c>
      <c r="B787" t="n">
        <v>409356596.25</v>
      </c>
      <c r="C787" t="n">
        <v>16984588.75</v>
      </c>
      <c r="D787" t="n">
        <v>-242019395.5</v>
      </c>
      <c r="E787" t="n">
        <v>-270136041.5</v>
      </c>
      <c r="F787" t="n">
        <v>-204924325</v>
      </c>
      <c r="G787" t="n">
        <v>-167619359</v>
      </c>
      <c r="H787" t="n">
        <v>-135281961</v>
      </c>
      <c r="I787" t="n">
        <v>-135599172.25</v>
      </c>
      <c r="J787" t="n">
        <v>-132322830</v>
      </c>
      <c r="K787" t="n">
        <v>-2287352.5</v>
      </c>
      <c r="L787" t="n">
        <v>265636168</v>
      </c>
      <c r="M787" t="n">
        <v>479854073</v>
      </c>
      <c r="N787" t="n">
        <v>395731357.5</v>
      </c>
      <c r="O787" t="n">
        <v>65600697.75</v>
      </c>
      <c r="P787" t="n">
        <v>-224724194.5</v>
      </c>
      <c r="Q787" t="n">
        <v>-300822178.75</v>
      </c>
      <c r="R787" t="n">
        <v>-224085414.25</v>
      </c>
      <c r="S787" t="n">
        <v>-124674529.5</v>
      </c>
      <c r="T787" t="n">
        <v>-55968805.75</v>
      </c>
      <c r="U787" t="n">
        <v>5963783.75</v>
      </c>
      <c r="V787" t="n">
        <v>3594155.25</v>
      </c>
      <c r="W787" t="n">
        <v>-7359779.25</v>
      </c>
      <c r="X787" t="n">
        <v>73644446.5</v>
      </c>
      <c r="Y787" t="n">
        <v>225825127</v>
      </c>
    </row>
    <row r="788">
      <c r="A788" s="2" t="inlineStr">
        <is>
          <t>win_784</t>
        </is>
      </c>
      <c r="B788" t="n">
        <v>985330045.75</v>
      </c>
      <c r="C788" t="n">
        <v>266071826.75</v>
      </c>
      <c r="D788" t="n">
        <v>-368477578</v>
      </c>
      <c r="E788" t="n">
        <v>-663178724</v>
      </c>
      <c r="F788" t="n">
        <v>-684332984.75</v>
      </c>
      <c r="G788" t="n">
        <v>-672857715.75</v>
      </c>
      <c r="H788" t="n">
        <v>-640290010.25</v>
      </c>
      <c r="I788" t="n">
        <v>-484664169.5</v>
      </c>
      <c r="J788" t="n">
        <v>-111064441.75</v>
      </c>
      <c r="K788" t="n">
        <v>444428904</v>
      </c>
      <c r="L788" t="n">
        <v>969800918.25</v>
      </c>
      <c r="M788" t="n">
        <v>1097138669</v>
      </c>
      <c r="N788" t="n">
        <v>762833882</v>
      </c>
      <c r="O788" t="n">
        <v>167650588</v>
      </c>
      <c r="P788" t="n">
        <v>-379246309.25</v>
      </c>
      <c r="Q788" t="n">
        <v>-652534057.5</v>
      </c>
      <c r="R788" t="n">
        <v>-734863530.25</v>
      </c>
      <c r="S788" t="n">
        <v>-704021342</v>
      </c>
      <c r="T788" t="n">
        <v>-548350294</v>
      </c>
      <c r="U788" t="n">
        <v>-213197400</v>
      </c>
      <c r="V788" t="n">
        <v>194768921.25</v>
      </c>
      <c r="W788" t="n">
        <v>568541925</v>
      </c>
      <c r="X788" t="n">
        <v>755382191</v>
      </c>
      <c r="Y788" t="n">
        <v>715176845.5</v>
      </c>
    </row>
    <row r="789">
      <c r="A789" s="2" t="inlineStr">
        <is>
          <t>win_785</t>
        </is>
      </c>
      <c r="B789" t="n">
        <v>3400298766.25</v>
      </c>
      <c r="C789" t="n">
        <v>1450742717.75</v>
      </c>
      <c r="D789" t="n">
        <v>-671299505</v>
      </c>
      <c r="E789" t="n">
        <v>-2239737448</v>
      </c>
      <c r="F789" t="n">
        <v>-3034630542</v>
      </c>
      <c r="G789" t="n">
        <v>-3157861654.5</v>
      </c>
      <c r="H789" t="n">
        <v>-2627577609.25</v>
      </c>
      <c r="I789" t="n">
        <v>-1396324073.75</v>
      </c>
      <c r="J789" t="n">
        <v>377893980.75</v>
      </c>
      <c r="K789" t="n">
        <v>2232103600.75</v>
      </c>
      <c r="L789" t="n">
        <v>3531271170.75</v>
      </c>
      <c r="M789" t="n">
        <v>3552800319.25</v>
      </c>
      <c r="N789" t="n">
        <v>2325763792.75</v>
      </c>
      <c r="O789" t="n">
        <v>423579634</v>
      </c>
      <c r="P789" t="n">
        <v>-1374987164.25</v>
      </c>
      <c r="Q789" t="n">
        <v>-2513934150.25</v>
      </c>
      <c r="R789" t="n">
        <v>-2954761544.75</v>
      </c>
      <c r="S789" t="n">
        <v>-2740803942.75</v>
      </c>
      <c r="T789" t="n">
        <v>-1839571130.5</v>
      </c>
      <c r="U789" t="n">
        <v>-345808849.5</v>
      </c>
      <c r="V789" t="n">
        <v>1353260915.25</v>
      </c>
      <c r="W789" t="n">
        <v>2688322013.75</v>
      </c>
      <c r="X789" t="n">
        <v>3094608168.75</v>
      </c>
      <c r="Y789" t="n">
        <v>2513134423.25</v>
      </c>
    </row>
    <row r="790">
      <c r="A790" s="2" t="inlineStr">
        <is>
          <t>win_786</t>
        </is>
      </c>
      <c r="B790" t="n">
        <v>3209615462.5</v>
      </c>
      <c r="C790" t="n">
        <v>1464947814</v>
      </c>
      <c r="D790" t="n">
        <v>-574561252.25</v>
      </c>
      <c r="E790" t="n">
        <v>-2240217892.5</v>
      </c>
      <c r="F790" t="n">
        <v>-3164832102.25</v>
      </c>
      <c r="G790" t="n">
        <v>-3211694062</v>
      </c>
      <c r="H790" t="n">
        <v>-2375106816</v>
      </c>
      <c r="I790" t="n">
        <v>-911465140.5</v>
      </c>
      <c r="J790" t="n">
        <v>845423840.25</v>
      </c>
      <c r="K790" t="n">
        <v>2420965649.25</v>
      </c>
      <c r="L790" t="n">
        <v>3337160412.5</v>
      </c>
      <c r="M790" t="n">
        <v>3095427381</v>
      </c>
      <c r="N790" t="n">
        <v>1835910703</v>
      </c>
      <c r="O790" t="n">
        <v>-970190.75</v>
      </c>
      <c r="P790" t="n">
        <v>-1685443411.5</v>
      </c>
      <c r="Q790" t="n">
        <v>-2735385624</v>
      </c>
      <c r="R790" t="n">
        <v>-2930783186.25</v>
      </c>
      <c r="S790" t="n">
        <v>-2304532172.75</v>
      </c>
      <c r="T790" t="n">
        <v>-1087590969.5</v>
      </c>
      <c r="U790" t="n">
        <v>449308823.75</v>
      </c>
      <c r="V790" t="n">
        <v>1862154870.25</v>
      </c>
      <c r="W790" t="n">
        <v>2767504322</v>
      </c>
      <c r="X790" t="n">
        <v>2713623291</v>
      </c>
      <c r="Y790" t="n">
        <v>1855153742.25</v>
      </c>
    </row>
    <row r="791">
      <c r="A791" s="2" t="inlineStr">
        <is>
          <t>win_787</t>
        </is>
      </c>
      <c r="B791" t="n">
        <v>3366547951</v>
      </c>
      <c r="C791" t="n">
        <v>1601271609.25</v>
      </c>
      <c r="D791" t="n">
        <v>-477663692</v>
      </c>
      <c r="E791" t="n">
        <v>-2391362474.75</v>
      </c>
      <c r="F791" t="n">
        <v>-3647552143.5</v>
      </c>
      <c r="G791" t="n">
        <v>-3730510549.75</v>
      </c>
      <c r="H791" t="n">
        <v>-2614348136</v>
      </c>
      <c r="I791" t="n">
        <v>-825356814.5</v>
      </c>
      <c r="J791" t="n">
        <v>1116796176</v>
      </c>
      <c r="K791" t="n">
        <v>2836400251</v>
      </c>
      <c r="L791" t="n">
        <v>3745928386.75</v>
      </c>
      <c r="M791" t="n">
        <v>3330808064.25</v>
      </c>
      <c r="N791" t="n">
        <v>1897751025.5</v>
      </c>
      <c r="O791" t="n">
        <v>-12610320</v>
      </c>
      <c r="P791" t="n">
        <v>-1867760897.75</v>
      </c>
      <c r="Q791" t="n">
        <v>-3192725634.75</v>
      </c>
      <c r="R791" t="n">
        <v>-3475987482.75</v>
      </c>
      <c r="S791" t="n">
        <v>-2628230363.5</v>
      </c>
      <c r="T791" t="n">
        <v>-1094963465.75</v>
      </c>
      <c r="U791" t="n">
        <v>667605248.25</v>
      </c>
      <c r="V791" t="n">
        <v>2253915784</v>
      </c>
      <c r="W791" t="n">
        <v>3226195016.25</v>
      </c>
      <c r="X791" t="n">
        <v>3075782753.25</v>
      </c>
      <c r="Y791" t="n">
        <v>1996355504.75</v>
      </c>
    </row>
    <row r="792">
      <c r="A792" s="2" t="inlineStr">
        <is>
          <t>win_788</t>
        </is>
      </c>
      <c r="B792" t="n">
        <v>2623669468.25</v>
      </c>
      <c r="C792" t="n">
        <v>1219802705</v>
      </c>
      <c r="D792" t="n">
        <v>-295564750.25</v>
      </c>
      <c r="E792" t="n">
        <v>-1786272339.75</v>
      </c>
      <c r="F792" t="n">
        <v>-2923765209</v>
      </c>
      <c r="G792" t="n">
        <v>-3002967119</v>
      </c>
      <c r="H792" t="n">
        <v>-2004210872</v>
      </c>
      <c r="I792" t="n">
        <v>-605654519.75</v>
      </c>
      <c r="J792" t="n">
        <v>841174737.5</v>
      </c>
      <c r="K792" t="n">
        <v>2197675973.25</v>
      </c>
      <c r="L792" t="n">
        <v>2982490324.5</v>
      </c>
      <c r="M792" t="n">
        <v>2544324775</v>
      </c>
      <c r="N792" t="n">
        <v>1350966455.75</v>
      </c>
      <c r="O792" t="n">
        <v>-25652292.5</v>
      </c>
      <c r="P792" t="n">
        <v>-1369349727.25</v>
      </c>
      <c r="Q792" t="n">
        <v>-2490830562.25</v>
      </c>
      <c r="R792" t="n">
        <v>-2765078168.25</v>
      </c>
      <c r="S792" t="n">
        <v>-1994050656.25</v>
      </c>
      <c r="T792" t="n">
        <v>-764495894</v>
      </c>
      <c r="U792" t="n">
        <v>520877028.25</v>
      </c>
      <c r="V792" t="n">
        <v>1758978213</v>
      </c>
      <c r="W792" t="n">
        <v>2616420229.75</v>
      </c>
      <c r="X792" t="n">
        <v>2396867810.25</v>
      </c>
      <c r="Y792" t="n">
        <v>1427126396.75</v>
      </c>
    </row>
    <row r="793">
      <c r="A793" s="2" t="inlineStr">
        <is>
          <t>win_789</t>
        </is>
      </c>
      <c r="B793" t="n">
        <v>2294627871.25</v>
      </c>
      <c r="C793" t="n">
        <v>1098641264.75</v>
      </c>
      <c r="D793" t="n">
        <v>-279125950.5</v>
      </c>
      <c r="E793" t="n">
        <v>-1561682291.5</v>
      </c>
      <c r="F793" t="n">
        <v>-2439854522</v>
      </c>
      <c r="G793" t="n">
        <v>-2526662349.25</v>
      </c>
      <c r="H793" t="n">
        <v>-1776992645</v>
      </c>
      <c r="I793" t="n">
        <v>-582388039.5</v>
      </c>
      <c r="J793" t="n">
        <v>709137081.25</v>
      </c>
      <c r="K793" t="n">
        <v>1865078107.5</v>
      </c>
      <c r="L793" t="n">
        <v>2500622760</v>
      </c>
      <c r="M793" t="n">
        <v>2217687611.5</v>
      </c>
      <c r="N793" t="n">
        <v>1254691889.75</v>
      </c>
      <c r="O793" t="n">
        <v>26967457.75</v>
      </c>
      <c r="P793" t="n">
        <v>-1162930560.5</v>
      </c>
      <c r="Q793" t="n">
        <v>-2073604626</v>
      </c>
      <c r="R793" t="n">
        <v>-2309157776.25</v>
      </c>
      <c r="S793" t="n">
        <v>-1772692206.5</v>
      </c>
      <c r="T793" t="n">
        <v>-765596723.5</v>
      </c>
      <c r="U793" t="n">
        <v>377098000</v>
      </c>
      <c r="V793" t="n">
        <v>1446398228</v>
      </c>
      <c r="W793" t="n">
        <v>2141114518.5</v>
      </c>
      <c r="X793" t="n">
        <v>2053419427.5</v>
      </c>
      <c r="Y793" t="n">
        <v>1311278034</v>
      </c>
    </row>
    <row r="794">
      <c r="A794" s="2" t="inlineStr">
        <is>
          <t>win_790</t>
        </is>
      </c>
      <c r="B794" t="n">
        <v>1907623437.5</v>
      </c>
      <c r="C794" t="n">
        <v>921395208</v>
      </c>
      <c r="D794" t="n">
        <v>-296001596.25</v>
      </c>
      <c r="E794" t="n">
        <v>-1396351031.75</v>
      </c>
      <c r="F794" t="n">
        <v>-2052997106</v>
      </c>
      <c r="G794" t="n">
        <v>-2074953586.75</v>
      </c>
      <c r="H794" t="n">
        <v>-1466585246.5</v>
      </c>
      <c r="I794" t="n">
        <v>-451752053.5</v>
      </c>
      <c r="J794" t="n">
        <v>670781780.5</v>
      </c>
      <c r="K794" t="n">
        <v>1604814075</v>
      </c>
      <c r="L794" t="n">
        <v>2089123837</v>
      </c>
      <c r="M794" t="n">
        <v>1857837246.75</v>
      </c>
      <c r="N794" t="n">
        <v>1063419013.25</v>
      </c>
      <c r="O794" t="n">
        <v>-32319792.75</v>
      </c>
      <c r="P794" t="n">
        <v>-1090679968</v>
      </c>
      <c r="Q794" t="n">
        <v>-1806421165</v>
      </c>
      <c r="R794" t="n">
        <v>-1933180249.25</v>
      </c>
      <c r="S794" t="n">
        <v>-1459257032.75</v>
      </c>
      <c r="T794" t="n">
        <v>-578062599.75</v>
      </c>
      <c r="U794" t="n">
        <v>435493676.75</v>
      </c>
      <c r="V794" t="n">
        <v>1296012556</v>
      </c>
      <c r="W794" t="n">
        <v>1809184011.25</v>
      </c>
      <c r="X794" t="n">
        <v>1721877794</v>
      </c>
      <c r="Y794" t="n">
        <v>1112312560.75</v>
      </c>
    </row>
    <row r="795">
      <c r="A795" s="2" t="inlineStr">
        <is>
          <t>win_791</t>
        </is>
      </c>
      <c r="B795" t="n">
        <v>1383260474</v>
      </c>
      <c r="C795" t="n">
        <v>669011129.5</v>
      </c>
      <c r="D795" t="n">
        <v>-229904302.25</v>
      </c>
      <c r="E795" t="n">
        <v>-991270488.5</v>
      </c>
      <c r="F795" t="n">
        <v>-1428295252</v>
      </c>
      <c r="G795" t="n">
        <v>-1447474978</v>
      </c>
      <c r="H795" t="n">
        <v>-1064199232.5</v>
      </c>
      <c r="I795" t="n">
        <v>-402366384.75</v>
      </c>
      <c r="J795" t="n">
        <v>410748868.5</v>
      </c>
      <c r="K795" t="n">
        <v>1106342314</v>
      </c>
      <c r="L795" t="n">
        <v>1508864843.5</v>
      </c>
      <c r="M795" t="n">
        <v>1373619588.75</v>
      </c>
      <c r="N795" t="n">
        <v>836149228.5</v>
      </c>
      <c r="O795" t="n">
        <v>39874716.75</v>
      </c>
      <c r="P795" t="n">
        <v>-721576845.75</v>
      </c>
      <c r="Q795" t="n">
        <v>-1232151484.5</v>
      </c>
      <c r="R795" t="n">
        <v>-1358450181</v>
      </c>
      <c r="S795" t="n">
        <v>-1087804982.25</v>
      </c>
      <c r="T795" t="n">
        <v>-538263299.5</v>
      </c>
      <c r="U795" t="n">
        <v>183557470</v>
      </c>
      <c r="V795" t="n">
        <v>830298252.5</v>
      </c>
      <c r="W795" t="n">
        <v>1263539526</v>
      </c>
      <c r="X795" t="n">
        <v>1262981590.25</v>
      </c>
      <c r="Y795" t="n">
        <v>894983387</v>
      </c>
    </row>
    <row r="796">
      <c r="A796" s="2" t="inlineStr">
        <is>
          <t>win_792</t>
        </is>
      </c>
      <c r="B796" t="n">
        <v>1488609569</v>
      </c>
      <c r="C796" t="n">
        <v>737122250.75</v>
      </c>
      <c r="D796" t="n">
        <v>-207859674.75</v>
      </c>
      <c r="E796" t="n">
        <v>-1045197510.75</v>
      </c>
      <c r="F796" t="n">
        <v>-1543906992.75</v>
      </c>
      <c r="G796" t="n">
        <v>-1588003653</v>
      </c>
      <c r="H796" t="n">
        <v>-1183443671</v>
      </c>
      <c r="I796" t="n">
        <v>-442355766.75</v>
      </c>
      <c r="J796" t="n">
        <v>437141000</v>
      </c>
      <c r="K796" t="n">
        <v>1197014985.25</v>
      </c>
      <c r="L796" t="n">
        <v>1606305432</v>
      </c>
      <c r="M796" t="n">
        <v>1481411798.5</v>
      </c>
      <c r="N796" t="n">
        <v>909428084.75</v>
      </c>
      <c r="O796" t="n">
        <v>73426570.25</v>
      </c>
      <c r="P796" t="n">
        <v>-744438677</v>
      </c>
      <c r="Q796" t="n">
        <v>-1317074004.75</v>
      </c>
      <c r="R796" t="n">
        <v>-1484647337.75</v>
      </c>
      <c r="S796" t="n">
        <v>-1219252107</v>
      </c>
      <c r="T796" t="n">
        <v>-604768742.25</v>
      </c>
      <c r="U796" t="n">
        <v>180294456.75</v>
      </c>
      <c r="V796" t="n">
        <v>909041227</v>
      </c>
      <c r="W796" t="n">
        <v>1367365914.5</v>
      </c>
      <c r="X796" t="n">
        <v>1374002586</v>
      </c>
      <c r="Y796" t="n">
        <v>975733918</v>
      </c>
    </row>
    <row r="797">
      <c r="A797" s="2" t="inlineStr">
        <is>
          <t>win_793</t>
        </is>
      </c>
      <c r="B797" t="n">
        <v>1100593723.75</v>
      </c>
      <c r="C797" t="n">
        <v>515561700.5</v>
      </c>
      <c r="D797" t="n">
        <v>-164564993.25</v>
      </c>
      <c r="E797" t="n">
        <v>-780384576</v>
      </c>
      <c r="F797" t="n">
        <v>-1169587343.5</v>
      </c>
      <c r="G797" t="n">
        <v>-1193858203</v>
      </c>
      <c r="H797" t="n">
        <v>-851588358.25</v>
      </c>
      <c r="I797" t="n">
        <v>-281386263.25</v>
      </c>
      <c r="J797" t="n">
        <v>346956452.5</v>
      </c>
      <c r="K797" t="n">
        <v>911557622.25</v>
      </c>
      <c r="L797" t="n">
        <v>1220095532.75</v>
      </c>
      <c r="M797" t="n">
        <v>1083811111.75</v>
      </c>
      <c r="N797" t="n">
        <v>617856980.5</v>
      </c>
      <c r="O797" t="n">
        <v>13683223.25</v>
      </c>
      <c r="P797" t="n">
        <v>-568692415.5</v>
      </c>
      <c r="Q797" t="n">
        <v>-994153763.5</v>
      </c>
      <c r="R797" t="n">
        <v>-1111708303.25</v>
      </c>
      <c r="S797" t="n">
        <v>-877102946.75</v>
      </c>
      <c r="T797" t="n">
        <v>-398419197</v>
      </c>
      <c r="U797" t="n">
        <v>161910956.5</v>
      </c>
      <c r="V797" t="n">
        <v>697408118</v>
      </c>
      <c r="W797" t="n">
        <v>1049191290.75</v>
      </c>
      <c r="X797" t="n">
        <v>1017791306.5</v>
      </c>
      <c r="Y797" t="n">
        <v>670103753.25</v>
      </c>
    </row>
    <row r="798">
      <c r="A798" s="2" t="inlineStr">
        <is>
          <t>win_794</t>
        </is>
      </c>
      <c r="B798" t="n">
        <v>841473237.25</v>
      </c>
      <c r="C798" t="n">
        <v>377688622.75</v>
      </c>
      <c r="D798" t="n">
        <v>-155582146</v>
      </c>
      <c r="E798" t="n">
        <v>-605271654</v>
      </c>
      <c r="F798" t="n">
        <v>-871373063.75</v>
      </c>
      <c r="G798" t="n">
        <v>-880725634.25</v>
      </c>
      <c r="H798" t="n">
        <v>-635266818</v>
      </c>
      <c r="I798" t="n">
        <v>-225811944</v>
      </c>
      <c r="J798" t="n">
        <v>251148725</v>
      </c>
      <c r="K798" t="n">
        <v>687306262.25</v>
      </c>
      <c r="L798" t="n">
        <v>943841701</v>
      </c>
      <c r="M798" t="n">
        <v>836461407</v>
      </c>
      <c r="N798" t="n">
        <v>467823341</v>
      </c>
      <c r="O798" t="n">
        <v>-22400082.25</v>
      </c>
      <c r="P798" t="n">
        <v>-468250361.75</v>
      </c>
      <c r="Q798" t="n">
        <v>-762005620.5</v>
      </c>
      <c r="R798" t="n">
        <v>-826159589.75</v>
      </c>
      <c r="S798" t="n">
        <v>-636165289.75</v>
      </c>
      <c r="T798" t="n">
        <v>-284713507.25</v>
      </c>
      <c r="U798" t="n">
        <v>130572410.5</v>
      </c>
      <c r="V798" t="n">
        <v>523605214.25</v>
      </c>
      <c r="W798" t="n">
        <v>796271550.75</v>
      </c>
      <c r="X798" t="n">
        <v>771186202.75</v>
      </c>
      <c r="Y798" t="n">
        <v>502933040.25</v>
      </c>
    </row>
    <row r="799">
      <c r="A799" s="2" t="inlineStr">
        <is>
          <t>win_795</t>
        </is>
      </c>
      <c r="B799" t="n">
        <v>454087725</v>
      </c>
      <c r="C799" t="n">
        <v>183683304.25</v>
      </c>
      <c r="D799" t="n">
        <v>-93429084.25</v>
      </c>
      <c r="E799" t="n">
        <v>-313185476</v>
      </c>
      <c r="F799" t="n">
        <v>-433459858.5</v>
      </c>
      <c r="G799" t="n">
        <v>-432956748.25</v>
      </c>
      <c r="H799" t="n">
        <v>-325243837.75</v>
      </c>
      <c r="I799" t="n">
        <v>-141029338.75</v>
      </c>
      <c r="J799" t="n">
        <v>90095902</v>
      </c>
      <c r="K799" t="n">
        <v>334657273</v>
      </c>
      <c r="L799" t="n">
        <v>498359458</v>
      </c>
      <c r="M799" t="n">
        <v>441084169.25</v>
      </c>
      <c r="N799" t="n">
        <v>233514424.5</v>
      </c>
      <c r="O799" t="n">
        <v>-17619899.5</v>
      </c>
      <c r="P799" t="n">
        <v>-234049056.5</v>
      </c>
      <c r="Q799" t="n">
        <v>-365766619.75</v>
      </c>
      <c r="R799" t="n">
        <v>-387398800</v>
      </c>
      <c r="S799" t="n">
        <v>-303120365</v>
      </c>
      <c r="T799" t="n">
        <v>-151926151.75</v>
      </c>
      <c r="U799" t="n">
        <v>33365812</v>
      </c>
      <c r="V799" t="n">
        <v>237530454.75</v>
      </c>
      <c r="W799" t="n">
        <v>399737965.5</v>
      </c>
      <c r="X799" t="n">
        <v>387579596.75</v>
      </c>
      <c r="Y799" t="n">
        <v>240962685.5</v>
      </c>
    </row>
    <row r="800">
      <c r="A800" s="2" t="inlineStr">
        <is>
          <t>win_796</t>
        </is>
      </c>
      <c r="B800" t="n">
        <v>422346348.5</v>
      </c>
      <c r="C800" t="n">
        <v>173539340</v>
      </c>
      <c r="D800" t="n">
        <v>-87952114</v>
      </c>
      <c r="E800" t="n">
        <v>-297088636</v>
      </c>
      <c r="F800" t="n">
        <v>-408917675</v>
      </c>
      <c r="G800" t="n">
        <v>-410221354.5</v>
      </c>
      <c r="H800" t="n">
        <v>-313953154.75</v>
      </c>
      <c r="I800" t="n">
        <v>-133958120.5</v>
      </c>
      <c r="J800" t="n">
        <v>98198020.75</v>
      </c>
      <c r="K800" t="n">
        <v>330631633</v>
      </c>
      <c r="L800" t="n">
        <v>472989223</v>
      </c>
      <c r="M800" t="n">
        <v>424635833.25</v>
      </c>
      <c r="N800" t="n">
        <v>227497311.75</v>
      </c>
      <c r="O800" t="n">
        <v>-17542856.75</v>
      </c>
      <c r="P800" t="n">
        <v>-231079174.25</v>
      </c>
      <c r="Q800" t="n">
        <v>-360333462</v>
      </c>
      <c r="R800" t="n">
        <v>-384296574.75</v>
      </c>
      <c r="S800" t="n">
        <v>-303823040.75</v>
      </c>
      <c r="T800" t="n">
        <v>-146416878.5</v>
      </c>
      <c r="U800" t="n">
        <v>44759182.5</v>
      </c>
      <c r="V800" t="n">
        <v>243144754.5</v>
      </c>
      <c r="W800" t="n">
        <v>385225573.5</v>
      </c>
      <c r="X800" t="n">
        <v>378065781.75</v>
      </c>
      <c r="Y800" t="n">
        <v>240281991.5</v>
      </c>
    </row>
    <row r="801">
      <c r="A801" s="2" t="inlineStr">
        <is>
          <t>win_797</t>
        </is>
      </c>
      <c r="B801" t="n">
        <v>278810392.5</v>
      </c>
      <c r="C801" t="n">
        <v>59381144</v>
      </c>
      <c r="D801" t="n">
        <v>-122094853</v>
      </c>
      <c r="E801" t="n">
        <v>-181666803.25</v>
      </c>
      <c r="F801" t="n">
        <v>-158739801.25</v>
      </c>
      <c r="G801" t="n">
        <v>-135126612.75</v>
      </c>
      <c r="H801" t="n">
        <v>-119345930.25</v>
      </c>
      <c r="I801" t="n">
        <v>-92398068.25</v>
      </c>
      <c r="J801" t="n">
        <v>-10783876.25</v>
      </c>
      <c r="K801" t="n">
        <v>92112134</v>
      </c>
      <c r="L801" t="n">
        <v>181494795.25</v>
      </c>
      <c r="M801" t="n">
        <v>131271040.75</v>
      </c>
      <c r="N801" t="n">
        <v>33053940.75</v>
      </c>
      <c r="O801" t="n">
        <v>-28064278.5</v>
      </c>
      <c r="P801" t="n">
        <v>-28355644.5</v>
      </c>
      <c r="Q801" t="n">
        <v>-7737419.25</v>
      </c>
      <c r="R801" t="n">
        <v>-26405613.5</v>
      </c>
      <c r="S801" t="n">
        <v>-86570936</v>
      </c>
      <c r="T801" t="n">
        <v>-125298342.25</v>
      </c>
      <c r="U801" t="n">
        <v>-94257539</v>
      </c>
      <c r="V801" t="n">
        <v>-5986709</v>
      </c>
      <c r="W801" t="n">
        <v>114103997.5</v>
      </c>
      <c r="X801" t="n">
        <v>144146636.75</v>
      </c>
      <c r="Y801" t="n">
        <v>120350312.25</v>
      </c>
    </row>
    <row r="802">
      <c r="A802" s="2" t="inlineStr">
        <is>
          <t>win_798</t>
        </is>
      </c>
      <c r="B802" t="n">
        <v>208963179.5</v>
      </c>
      <c r="C802" t="n">
        <v>61915801</v>
      </c>
      <c r="D802" t="n">
        <v>-72093801.75</v>
      </c>
      <c r="E802" t="n">
        <v>-147015086.5</v>
      </c>
      <c r="F802" t="n">
        <v>-157597709</v>
      </c>
      <c r="G802" t="n">
        <v>-144687510.75</v>
      </c>
      <c r="H802" t="n">
        <v>-102521548.25</v>
      </c>
      <c r="I802" t="n">
        <v>-42486607.25</v>
      </c>
      <c r="J802" t="n">
        <v>37505021.75</v>
      </c>
      <c r="K802" t="n">
        <v>106712322</v>
      </c>
      <c r="L802" t="n">
        <v>156156648.75</v>
      </c>
      <c r="M802" t="n">
        <v>109901155.5</v>
      </c>
      <c r="N802" t="n">
        <v>30158681</v>
      </c>
      <c r="O802" t="n">
        <v>-44542793.25</v>
      </c>
      <c r="P802" t="n">
        <v>-76446956</v>
      </c>
      <c r="Q802" t="n">
        <v>-54279629.25</v>
      </c>
      <c r="R802" t="n">
        <v>-31236292.25</v>
      </c>
      <c r="S802" t="n">
        <v>-30643067.75</v>
      </c>
      <c r="T802" t="n">
        <v>-20922333.25</v>
      </c>
      <c r="U802" t="n">
        <v>16210826.5</v>
      </c>
      <c r="V802" t="n">
        <v>51449887.75</v>
      </c>
      <c r="W802" t="n">
        <v>88448483.75</v>
      </c>
      <c r="X802" t="n">
        <v>57625641.25</v>
      </c>
      <c r="Y802" t="n">
        <v>11725699.75</v>
      </c>
    </row>
    <row r="803">
      <c r="A803" s="2" t="inlineStr">
        <is>
          <t>win_799</t>
        </is>
      </c>
      <c r="B803" t="n">
        <v>745702376.75</v>
      </c>
      <c r="C803" t="n">
        <v>437478631</v>
      </c>
      <c r="D803" t="n">
        <v>136446470.5</v>
      </c>
      <c r="E803" t="n">
        <v>-77903747</v>
      </c>
      <c r="F803" t="n">
        <v>-211198885</v>
      </c>
      <c r="G803" t="n">
        <v>-327988585.25</v>
      </c>
      <c r="H803" t="n">
        <v>-413447482.75</v>
      </c>
      <c r="I803" t="n">
        <v>-466025766.25</v>
      </c>
      <c r="J803" t="n">
        <v>-459944653</v>
      </c>
      <c r="K803" t="n">
        <v>-397056325.5</v>
      </c>
      <c r="L803" t="n">
        <v>-261794083.5</v>
      </c>
      <c r="M803" t="n">
        <v>-137145999.75</v>
      </c>
      <c r="N803" t="n">
        <v>-24028040</v>
      </c>
      <c r="O803" t="n">
        <v>121735758.75</v>
      </c>
      <c r="P803" t="n">
        <v>308802059.5</v>
      </c>
      <c r="Q803" t="n">
        <v>504290077.5</v>
      </c>
      <c r="R803" t="n">
        <v>578650038.25</v>
      </c>
      <c r="S803" t="n">
        <v>480723102.5</v>
      </c>
      <c r="T803" t="n">
        <v>299365455.25</v>
      </c>
      <c r="U803" t="n">
        <v>130977114.25</v>
      </c>
      <c r="V803" t="n">
        <v>4789412</v>
      </c>
      <c r="W803" t="n">
        <v>-99886546</v>
      </c>
      <c r="X803" t="n">
        <v>-225448233.25</v>
      </c>
      <c r="Y803" t="n">
        <v>-328878538.5</v>
      </c>
    </row>
    <row r="804">
      <c r="A804" s="2" t="inlineStr">
        <is>
          <t>win_800</t>
        </is>
      </c>
      <c r="B804" t="n">
        <v>2581261725.25</v>
      </c>
      <c r="C804" t="n">
        <v>1860834336.5</v>
      </c>
      <c r="D804" t="n">
        <v>1003933102.75</v>
      </c>
      <c r="E804" t="n">
        <v>142707768.5</v>
      </c>
      <c r="F804" t="n">
        <v>-665668835.5</v>
      </c>
      <c r="G804" t="n">
        <v>-1439129666</v>
      </c>
      <c r="H804" t="n">
        <v>-2084387502.5</v>
      </c>
      <c r="I804" t="n">
        <v>-2446886905</v>
      </c>
      <c r="J804" t="n">
        <v>-2408002227.5</v>
      </c>
      <c r="K804" t="n">
        <v>-1983893883.75</v>
      </c>
      <c r="L804" t="n">
        <v>-1301213915.25</v>
      </c>
      <c r="M804" t="n">
        <v>-539228128</v>
      </c>
      <c r="N804" t="n">
        <v>234499493.75</v>
      </c>
      <c r="O804" t="n">
        <v>1010601800.5</v>
      </c>
      <c r="P804" t="n">
        <v>1723079592.5</v>
      </c>
      <c r="Q804" t="n">
        <v>2243828799.25</v>
      </c>
      <c r="R804" t="n">
        <v>2363452703.25</v>
      </c>
      <c r="S804" t="n">
        <v>2029012341.25</v>
      </c>
      <c r="T804" t="n">
        <v>1423709446.5</v>
      </c>
      <c r="U804" t="n">
        <v>715921360.75</v>
      </c>
      <c r="V804" t="n">
        <v>10847788.25</v>
      </c>
      <c r="W804" t="n">
        <v>-664798354.75</v>
      </c>
      <c r="X804" t="n">
        <v>-1310920889.25</v>
      </c>
      <c r="Y804" t="n">
        <v>-1810641716.75</v>
      </c>
    </row>
    <row r="805">
      <c r="A805" s="2" t="inlineStr">
        <is>
          <t>win_801</t>
        </is>
      </c>
      <c r="B805" t="n">
        <v>3192259919.25</v>
      </c>
      <c r="C805" t="n">
        <v>2118472087.25</v>
      </c>
      <c r="D805" t="n">
        <v>925280278.25</v>
      </c>
      <c r="E805" t="n">
        <v>-77991103</v>
      </c>
      <c r="F805" t="n">
        <v>-933969129.25</v>
      </c>
      <c r="G805" t="n">
        <v>-1784428597</v>
      </c>
      <c r="H805" t="n">
        <v>-2511793387.5</v>
      </c>
      <c r="I805" t="n">
        <v>-2911612409</v>
      </c>
      <c r="J805" t="n">
        <v>-2755817844.5</v>
      </c>
      <c r="K805" t="n">
        <v>-2139663663.5</v>
      </c>
      <c r="L805" t="n">
        <v>-1320630126.75</v>
      </c>
      <c r="M805" t="n">
        <v>-496419065.25</v>
      </c>
      <c r="N805" t="n">
        <v>317400467.75</v>
      </c>
      <c r="O805" t="n">
        <v>1223902590.5</v>
      </c>
      <c r="P805" t="n">
        <v>2140226918.25</v>
      </c>
      <c r="Q805" t="n">
        <v>2800733656</v>
      </c>
      <c r="R805" t="n">
        <v>2858796283.5</v>
      </c>
      <c r="S805" t="n">
        <v>2251412907.5</v>
      </c>
      <c r="T805" t="n">
        <v>1330248977.25</v>
      </c>
      <c r="U805" t="n">
        <v>432331220.25</v>
      </c>
      <c r="V805" t="n">
        <v>-271118473.25</v>
      </c>
      <c r="W805" t="n">
        <v>-900422174.5</v>
      </c>
      <c r="X805" t="n">
        <v>-1549714339.25</v>
      </c>
      <c r="Y805" t="n">
        <v>-2107978334.25</v>
      </c>
    </row>
    <row r="806">
      <c r="A806" s="2" t="inlineStr">
        <is>
          <t>win_802</t>
        </is>
      </c>
      <c r="B806" t="n">
        <v>2961915455.75</v>
      </c>
      <c r="C806" t="n">
        <v>1715334616.75</v>
      </c>
      <c r="D806" t="n">
        <v>531205485.5</v>
      </c>
      <c r="E806" t="n">
        <v>-240183331.25</v>
      </c>
      <c r="F806" t="n">
        <v>-808895256.5</v>
      </c>
      <c r="G806" t="n">
        <v>-1446514896.5</v>
      </c>
      <c r="H806" t="n">
        <v>-2138032874.25</v>
      </c>
      <c r="I806" t="n">
        <v>-2548113342</v>
      </c>
      <c r="J806" t="n">
        <v>-2353103975.5</v>
      </c>
      <c r="K806" t="n">
        <v>-1701229632.75</v>
      </c>
      <c r="L806" t="n">
        <v>-984428317</v>
      </c>
      <c r="M806" t="n">
        <v>-467962308.25</v>
      </c>
      <c r="N806" t="n">
        <v>7772171.5</v>
      </c>
      <c r="O806" t="n">
        <v>707869977.5</v>
      </c>
      <c r="P806" t="n">
        <v>1702946536.5</v>
      </c>
      <c r="Q806" t="n">
        <v>2575028600.25</v>
      </c>
      <c r="R806" t="n">
        <v>2761889931.5</v>
      </c>
      <c r="S806" t="n">
        <v>2097849479</v>
      </c>
      <c r="T806" t="n">
        <v>1086803609.25</v>
      </c>
      <c r="U806" t="n">
        <v>273618671.75</v>
      </c>
      <c r="V806" t="n">
        <v>-203851387.75</v>
      </c>
      <c r="W806" t="n">
        <v>-586514311.25</v>
      </c>
      <c r="X806" t="n">
        <v>-1131492970.25</v>
      </c>
      <c r="Y806" t="n">
        <v>-1715526995.25</v>
      </c>
    </row>
    <row r="807">
      <c r="A807" s="2" t="inlineStr">
        <is>
          <t>win_803</t>
        </is>
      </c>
      <c r="B807" t="n">
        <v>3123885619.75</v>
      </c>
      <c r="C807" t="n">
        <v>1794040802.25</v>
      </c>
      <c r="D807" t="n">
        <v>519712781.25</v>
      </c>
      <c r="E807" t="n">
        <v>-337963811.5</v>
      </c>
      <c r="F807" t="n">
        <v>-954497304.75</v>
      </c>
      <c r="G807" t="n">
        <v>-1619734927.5</v>
      </c>
      <c r="H807" t="n">
        <v>-2265320150.25</v>
      </c>
      <c r="I807" t="n">
        <v>-2598406224.25</v>
      </c>
      <c r="J807" t="n">
        <v>-2368340655.5</v>
      </c>
      <c r="K807" t="n">
        <v>-1689855847</v>
      </c>
      <c r="L807" t="n">
        <v>-918945736.75</v>
      </c>
      <c r="M807" t="n">
        <v>-341426704.25</v>
      </c>
      <c r="N807" t="n">
        <v>131756718.5</v>
      </c>
      <c r="O807" t="n">
        <v>842973821.5</v>
      </c>
      <c r="P807" t="n">
        <v>1846439007.5</v>
      </c>
      <c r="Q807" t="n">
        <v>2735912372.25</v>
      </c>
      <c r="R807" t="n">
        <v>2881170777.25</v>
      </c>
      <c r="S807" t="n">
        <v>2101604569</v>
      </c>
      <c r="T807" t="n">
        <v>974591788.5</v>
      </c>
      <c r="U807" t="n">
        <v>54107382.5</v>
      </c>
      <c r="V807" t="n">
        <v>-472572816</v>
      </c>
      <c r="W807" t="n">
        <v>-858880154</v>
      </c>
      <c r="X807" t="n">
        <v>-1335304947.25</v>
      </c>
      <c r="Y807" t="n">
        <v>-1793129674.75</v>
      </c>
    </row>
    <row r="808">
      <c r="A808" s="2" t="inlineStr">
        <is>
          <t>win_804</t>
        </is>
      </c>
      <c r="B808" t="n">
        <v>2730965692.25</v>
      </c>
      <c r="C808" t="n">
        <v>1553200870.25</v>
      </c>
      <c r="D808" t="n">
        <v>409688266.25</v>
      </c>
      <c r="E808" t="n">
        <v>-370971439</v>
      </c>
      <c r="F808" t="n">
        <v>-924680299.25</v>
      </c>
      <c r="G808" t="n">
        <v>-1408515146</v>
      </c>
      <c r="H808" t="n">
        <v>-1788509449.5</v>
      </c>
      <c r="I808" t="n">
        <v>-1955245426.25</v>
      </c>
      <c r="J808" t="n">
        <v>-1835209394.75</v>
      </c>
      <c r="K808" t="n">
        <v>-1468161101.75</v>
      </c>
      <c r="L808" t="n">
        <v>-998634970.75</v>
      </c>
      <c r="M808" t="n">
        <v>-575188730.75</v>
      </c>
      <c r="N808" t="n">
        <v>-144959950</v>
      </c>
      <c r="O808" t="n">
        <v>529521460.25</v>
      </c>
      <c r="P808" t="n">
        <v>1489639614.75</v>
      </c>
      <c r="Q808" t="n">
        <v>2369258071.25</v>
      </c>
      <c r="R808" t="n">
        <v>2580579710</v>
      </c>
      <c r="S808" t="n">
        <v>1948089968.5</v>
      </c>
      <c r="T808" t="n">
        <v>990572847.25</v>
      </c>
      <c r="U808" t="n">
        <v>182160382.5</v>
      </c>
      <c r="V808" t="n">
        <v>-321614112.75</v>
      </c>
      <c r="W808" t="n">
        <v>-690997546.25</v>
      </c>
      <c r="X808" t="n">
        <v>-1035013548.25</v>
      </c>
      <c r="Y808" t="n">
        <v>-1324529339.75</v>
      </c>
    </row>
    <row r="809">
      <c r="A809" s="2" t="inlineStr">
        <is>
          <t>win_805</t>
        </is>
      </c>
      <c r="B809" t="n">
        <v>3386387135.5</v>
      </c>
      <c r="C809" t="n">
        <v>2163547750</v>
      </c>
      <c r="D809" t="n">
        <v>817108081.75</v>
      </c>
      <c r="E809" t="n">
        <v>-329549013</v>
      </c>
      <c r="F809" t="n">
        <v>-1228959432.25</v>
      </c>
      <c r="G809" t="n">
        <v>-1964127271.5</v>
      </c>
      <c r="H809" t="n">
        <v>-2475168947.25</v>
      </c>
      <c r="I809" t="n">
        <v>-2688013232.75</v>
      </c>
      <c r="J809" t="n">
        <v>-2516458858</v>
      </c>
      <c r="K809" t="n">
        <v>-2019347853.5</v>
      </c>
      <c r="L809" t="n">
        <v>-1349570768.5</v>
      </c>
      <c r="M809" t="n">
        <v>-630869488</v>
      </c>
      <c r="N809" t="n">
        <v>116940281.75</v>
      </c>
      <c r="O809" t="n">
        <v>1042643975.75</v>
      </c>
      <c r="P809" t="n">
        <v>2078176720</v>
      </c>
      <c r="Q809" t="n">
        <v>2949002292.75</v>
      </c>
      <c r="R809" t="n">
        <v>3130152697.25</v>
      </c>
      <c r="S809" t="n">
        <v>2450016947.5</v>
      </c>
      <c r="T809" t="n">
        <v>1402972281.75</v>
      </c>
      <c r="U809" t="n">
        <v>361446153.75</v>
      </c>
      <c r="V809" t="n">
        <v>-455723307.5</v>
      </c>
      <c r="W809" t="n">
        <v>-1088478900.5</v>
      </c>
      <c r="X809" t="n">
        <v>-1595322781.25</v>
      </c>
      <c r="Y809" t="n">
        <v>-1941861298.75</v>
      </c>
    </row>
    <row r="810">
      <c r="A810" s="2" t="inlineStr">
        <is>
          <t>win_806</t>
        </is>
      </c>
      <c r="B810" t="n">
        <v>3035762288.5</v>
      </c>
      <c r="C810" t="n">
        <v>1961445484.5</v>
      </c>
      <c r="D810" t="n">
        <v>776502508.75</v>
      </c>
      <c r="E810" t="n">
        <v>-270229305.25</v>
      </c>
      <c r="F810" t="n">
        <v>-1113684930</v>
      </c>
      <c r="G810" t="n">
        <v>-1796498153.5</v>
      </c>
      <c r="H810" t="n">
        <v>-2262089268.75</v>
      </c>
      <c r="I810" t="n">
        <v>-2459574638.75</v>
      </c>
      <c r="J810" t="n">
        <v>-2316891439.25</v>
      </c>
      <c r="K810" t="n">
        <v>-1881077162</v>
      </c>
      <c r="L810" t="n">
        <v>-1280491510.5</v>
      </c>
      <c r="M810" t="n">
        <v>-588449168</v>
      </c>
      <c r="N810" t="n">
        <v>158682372</v>
      </c>
      <c r="O810" t="n">
        <v>1047469012.25</v>
      </c>
      <c r="P810" t="n">
        <v>1970428075.75</v>
      </c>
      <c r="Q810" t="n">
        <v>2727213536.75</v>
      </c>
      <c r="R810" t="n">
        <v>2872800246.25</v>
      </c>
      <c r="S810" t="n">
        <v>2247309963</v>
      </c>
      <c r="T810" t="n">
        <v>1295319365</v>
      </c>
      <c r="U810" t="n">
        <v>327390313.75</v>
      </c>
      <c r="V810" t="n">
        <v>-461984967.5</v>
      </c>
      <c r="W810" t="n">
        <v>-1080523451.75</v>
      </c>
      <c r="X810" t="n">
        <v>-1558096449.75</v>
      </c>
      <c r="Y810" t="n">
        <v>-1859791098.5</v>
      </c>
    </row>
    <row r="811">
      <c r="A811" s="2" t="inlineStr">
        <is>
          <t>win_807</t>
        </is>
      </c>
      <c r="B811" t="n">
        <v>2492103973.75</v>
      </c>
      <c r="C811" t="n">
        <v>1569668052</v>
      </c>
      <c r="D811" t="n">
        <v>565358064.25</v>
      </c>
      <c r="E811" t="n">
        <v>-308143280.25</v>
      </c>
      <c r="F811" t="n">
        <v>-978480411.25</v>
      </c>
      <c r="G811" t="n">
        <v>-1454077226</v>
      </c>
      <c r="H811" t="n">
        <v>-1757323843.5</v>
      </c>
      <c r="I811" t="n">
        <v>-1877835496.5</v>
      </c>
      <c r="J811" t="n">
        <v>-1785742592.75</v>
      </c>
      <c r="K811" t="n">
        <v>-1511170331.5</v>
      </c>
      <c r="L811" t="n">
        <v>-1095776274</v>
      </c>
      <c r="M811" t="n">
        <v>-565362643.75</v>
      </c>
      <c r="N811" t="n">
        <v>76368358.75</v>
      </c>
      <c r="O811" t="n">
        <v>805961728</v>
      </c>
      <c r="P811" t="n">
        <v>1565116965.5</v>
      </c>
      <c r="Q811" t="n">
        <v>2175917092.25</v>
      </c>
      <c r="R811" t="n">
        <v>2296881053</v>
      </c>
      <c r="S811" t="n">
        <v>1814541400.25</v>
      </c>
      <c r="T811" t="n">
        <v>1043526344.25</v>
      </c>
      <c r="U811" t="n">
        <v>277969752</v>
      </c>
      <c r="V811" t="n">
        <v>-347947940.25</v>
      </c>
      <c r="W811" t="n">
        <v>-797197861.5</v>
      </c>
      <c r="X811" t="n">
        <v>-1117563023.75</v>
      </c>
      <c r="Y811" t="n">
        <v>-1333824634.75</v>
      </c>
    </row>
    <row r="812">
      <c r="A812" s="2" t="inlineStr">
        <is>
          <t>win_808</t>
        </is>
      </c>
      <c r="B812" t="n">
        <v>1878297915.5</v>
      </c>
      <c r="C812" t="n">
        <v>1124395728.25</v>
      </c>
      <c r="D812" t="n">
        <v>336554892</v>
      </c>
      <c r="E812" t="n">
        <v>-317715826.25</v>
      </c>
      <c r="F812" t="n">
        <v>-781221537</v>
      </c>
      <c r="G812" t="n">
        <v>-1043251167.5</v>
      </c>
      <c r="H812" t="n">
        <v>-1155674903.5</v>
      </c>
      <c r="I812" t="n">
        <v>-1196574088.75</v>
      </c>
      <c r="J812" t="n">
        <v>-1168750881</v>
      </c>
      <c r="K812" t="n">
        <v>-1050581614</v>
      </c>
      <c r="L812" t="n">
        <v>-829579274.75</v>
      </c>
      <c r="M812" t="n">
        <v>-481183891.75</v>
      </c>
      <c r="N812" t="n">
        <v>-15083929.25</v>
      </c>
      <c r="O812" t="n">
        <v>529111384.25</v>
      </c>
      <c r="P812" t="n">
        <v>1116357084.25</v>
      </c>
      <c r="Q812" t="n">
        <v>1597639781.25</v>
      </c>
      <c r="R812" t="n">
        <v>1689869705.75</v>
      </c>
      <c r="S812" t="n">
        <v>1296898391</v>
      </c>
      <c r="T812" t="n">
        <v>681848455.5</v>
      </c>
      <c r="U812" t="n">
        <v>104543393.25</v>
      </c>
      <c r="V812" t="n">
        <v>-329065446.75</v>
      </c>
      <c r="W812" t="n">
        <v>-598966527</v>
      </c>
      <c r="X812" t="n">
        <v>-742011405.5</v>
      </c>
      <c r="Y812" t="n">
        <v>-821456417</v>
      </c>
    </row>
    <row r="813">
      <c r="A813" s="2" t="inlineStr">
        <is>
          <t>win_809</t>
        </is>
      </c>
      <c r="B813" t="n">
        <v>1347371708.25</v>
      </c>
      <c r="C813" t="n">
        <v>806573548.5</v>
      </c>
      <c r="D813" t="n">
        <v>232818666.25</v>
      </c>
      <c r="E813" t="n">
        <v>-238111601.25</v>
      </c>
      <c r="F813" t="n">
        <v>-543098118.5</v>
      </c>
      <c r="G813" t="n">
        <v>-689646686.5</v>
      </c>
      <c r="H813" t="n">
        <v>-737666049.5</v>
      </c>
      <c r="I813" t="n">
        <v>-755220839.75</v>
      </c>
      <c r="J813" t="n">
        <v>-747149681</v>
      </c>
      <c r="K813" t="n">
        <v>-702659828.5</v>
      </c>
      <c r="L813" t="n">
        <v>-613102288</v>
      </c>
      <c r="M813" t="n">
        <v>-440750876</v>
      </c>
      <c r="N813" t="n">
        <v>-141044071.5</v>
      </c>
      <c r="O813" t="n">
        <v>274132563.5</v>
      </c>
      <c r="P813" t="n">
        <v>724411628.75</v>
      </c>
      <c r="Q813" t="n">
        <v>1090882128.5</v>
      </c>
      <c r="R813" t="n">
        <v>1183495293.25</v>
      </c>
      <c r="S813" t="n">
        <v>938386461.25</v>
      </c>
      <c r="T813" t="n">
        <v>532852581.5</v>
      </c>
      <c r="U813" t="n">
        <v>140891980.5</v>
      </c>
      <c r="V813" t="n">
        <v>-148119575.5</v>
      </c>
      <c r="W813" t="n">
        <v>-319112725.75</v>
      </c>
      <c r="X813" t="n">
        <v>-417125708.75</v>
      </c>
      <c r="Y813" t="n">
        <v>-495834686</v>
      </c>
    </row>
    <row r="814">
      <c r="A814" s="2" t="inlineStr">
        <is>
          <t>win_810</t>
        </is>
      </c>
      <c r="B814" t="n">
        <v>896026868.5</v>
      </c>
      <c r="C814" t="n">
        <v>473485980</v>
      </c>
      <c r="D814" t="n">
        <v>66210938.75</v>
      </c>
      <c r="E814" t="n">
        <v>-239329852.5</v>
      </c>
      <c r="F814" t="n">
        <v>-408998776.25</v>
      </c>
      <c r="G814" t="n">
        <v>-441814721.5</v>
      </c>
      <c r="H814" t="n">
        <v>-395980328.75</v>
      </c>
      <c r="I814" t="n">
        <v>-361701704.25</v>
      </c>
      <c r="J814" t="n">
        <v>-357888985.75</v>
      </c>
      <c r="K814" t="n">
        <v>-377053540.75</v>
      </c>
      <c r="L814" t="n">
        <v>-397756178.5</v>
      </c>
      <c r="M814" t="n">
        <v>-344918953.25</v>
      </c>
      <c r="N814" t="n">
        <v>-170940684.5</v>
      </c>
      <c r="O814" t="n">
        <v>120311452.75</v>
      </c>
      <c r="P814" t="n">
        <v>462417658.5</v>
      </c>
      <c r="Q814" t="n">
        <v>755648569</v>
      </c>
      <c r="R814" t="n">
        <v>817427413.25</v>
      </c>
      <c r="S814" t="n">
        <v>597546027</v>
      </c>
      <c r="T814" t="n">
        <v>277221811.5</v>
      </c>
      <c r="U814" t="n">
        <v>-14037117.75</v>
      </c>
      <c r="V814" t="n">
        <v>-205267344</v>
      </c>
      <c r="W814" t="n">
        <v>-289107583</v>
      </c>
      <c r="X814" t="n">
        <v>-292782235.25</v>
      </c>
      <c r="Y814" t="n">
        <v>-279066652</v>
      </c>
    </row>
    <row r="815">
      <c r="A815" s="2" t="inlineStr">
        <is>
          <t>win_811</t>
        </is>
      </c>
      <c r="B815" t="n">
        <v>800781221.5</v>
      </c>
      <c r="C815" t="n">
        <v>375411812.75</v>
      </c>
      <c r="D815" t="n">
        <v>-23006746.75</v>
      </c>
      <c r="E815" t="n">
        <v>-301234159.25</v>
      </c>
      <c r="F815" t="n">
        <v>-441919126.75</v>
      </c>
      <c r="G815" t="n">
        <v>-431588696.25</v>
      </c>
      <c r="H815" t="n">
        <v>-294922589</v>
      </c>
      <c r="I815" t="n">
        <v>-191353319.75</v>
      </c>
      <c r="J815" t="n">
        <v>-190074935</v>
      </c>
      <c r="K815" t="n">
        <v>-264622191.25</v>
      </c>
      <c r="L815" t="n">
        <v>-342081049.75</v>
      </c>
      <c r="M815" t="n">
        <v>-340442365.5</v>
      </c>
      <c r="N815" t="n">
        <v>-227712234.5</v>
      </c>
      <c r="O815" t="n">
        <v>32215776.75</v>
      </c>
      <c r="P815" t="n">
        <v>374621970.75</v>
      </c>
      <c r="Q815" t="n">
        <v>673684995.75</v>
      </c>
      <c r="R815" t="n">
        <v>747533507.75</v>
      </c>
      <c r="S815" t="n">
        <v>540062237.75</v>
      </c>
      <c r="T815" t="n">
        <v>226830857</v>
      </c>
      <c r="U815" t="n">
        <v>-55990627</v>
      </c>
      <c r="V815" t="n">
        <v>-217463734.75</v>
      </c>
      <c r="W815" t="n">
        <v>-281673533.5</v>
      </c>
      <c r="X815" t="n">
        <v>-261609014.75</v>
      </c>
      <c r="Y815" t="n">
        <v>-187288865.75</v>
      </c>
    </row>
    <row r="816">
      <c r="A816" s="2" t="inlineStr">
        <is>
          <t>win_812</t>
        </is>
      </c>
      <c r="B816" t="n">
        <v>749088316</v>
      </c>
      <c r="C816" t="n">
        <v>361933861.5</v>
      </c>
      <c r="D816" t="n">
        <v>-30148243.25</v>
      </c>
      <c r="E816" t="n">
        <v>-320291650.5</v>
      </c>
      <c r="F816" t="n">
        <v>-452350965.25</v>
      </c>
      <c r="G816" t="n">
        <v>-418675701.5</v>
      </c>
      <c r="H816" t="n">
        <v>-264434721.75</v>
      </c>
      <c r="I816" t="n">
        <v>-148542764.25</v>
      </c>
      <c r="J816" t="n">
        <v>-125418302.5</v>
      </c>
      <c r="K816" t="n">
        <v>-198157798.5</v>
      </c>
      <c r="L816" t="n">
        <v>-299023049.75</v>
      </c>
      <c r="M816" t="n">
        <v>-316681706.25</v>
      </c>
      <c r="N816" t="n">
        <v>-218039251</v>
      </c>
      <c r="O816" t="n">
        <v>16435647.25</v>
      </c>
      <c r="P816" t="n">
        <v>318584922.75</v>
      </c>
      <c r="Q816" t="n">
        <v>609355191.25</v>
      </c>
      <c r="R816" t="n">
        <v>702588748</v>
      </c>
      <c r="S816" t="n">
        <v>517663574.25</v>
      </c>
      <c r="T816" t="n">
        <v>238074783.25</v>
      </c>
      <c r="U816" t="n">
        <v>-38946922</v>
      </c>
      <c r="V816" t="n">
        <v>-220106664.5</v>
      </c>
      <c r="W816" t="n">
        <v>-296733236.5</v>
      </c>
      <c r="X816" t="n">
        <v>-263670727</v>
      </c>
      <c r="Y816" t="n">
        <v>-181859330.5</v>
      </c>
    </row>
    <row r="817">
      <c r="A817" s="2" t="inlineStr">
        <is>
          <t>win_813</t>
        </is>
      </c>
      <c r="B817" t="n">
        <v>643010228.25</v>
      </c>
      <c r="C817" t="n">
        <v>335662141.5</v>
      </c>
      <c r="D817" t="n">
        <v>9662509.25</v>
      </c>
      <c r="E817" t="n">
        <v>-243874480.75</v>
      </c>
      <c r="F817" t="n">
        <v>-372077811.75</v>
      </c>
      <c r="G817" t="n">
        <v>-377946881.25</v>
      </c>
      <c r="H817" t="n">
        <v>-255063613.75</v>
      </c>
      <c r="I817" t="n">
        <v>-165385305</v>
      </c>
      <c r="J817" t="n">
        <v>-137185837</v>
      </c>
      <c r="K817" t="n">
        <v>-194074340.5</v>
      </c>
      <c r="L817" t="n">
        <v>-269921927.5</v>
      </c>
      <c r="M817" t="n">
        <v>-253315011.75</v>
      </c>
      <c r="N817" t="n">
        <v>-165055394</v>
      </c>
      <c r="O817" t="n">
        <v>38825675.25</v>
      </c>
      <c r="P817" t="n">
        <v>274522419.5</v>
      </c>
      <c r="Q817" t="n">
        <v>516855256.5</v>
      </c>
      <c r="R817" t="n">
        <v>603430766.5</v>
      </c>
      <c r="S817" t="n">
        <v>451948375.25</v>
      </c>
      <c r="T817" t="n">
        <v>233151202</v>
      </c>
      <c r="U817" t="n">
        <v>-10700039.5</v>
      </c>
      <c r="V817" t="n">
        <v>-173101738</v>
      </c>
      <c r="W817" t="n">
        <v>-262580765.25</v>
      </c>
      <c r="X817" t="n">
        <v>-255142492.75</v>
      </c>
      <c r="Y817" t="n">
        <v>-188359071.5</v>
      </c>
    </row>
    <row r="818">
      <c r="A818" s="2" t="inlineStr">
        <is>
          <t>win_814</t>
        </is>
      </c>
      <c r="B818" t="n">
        <v>451822538.5</v>
      </c>
      <c r="C818" t="n">
        <v>214466301</v>
      </c>
      <c r="D818" t="n">
        <v>-21924379.5</v>
      </c>
      <c r="E818" t="n">
        <v>-200433098.5</v>
      </c>
      <c r="F818" t="n">
        <v>-281819954.5</v>
      </c>
      <c r="G818" t="n">
        <v>-267756230.25</v>
      </c>
      <c r="H818" t="n">
        <v>-150808272.25</v>
      </c>
      <c r="I818" t="n">
        <v>-57035585.5</v>
      </c>
      <c r="J818" t="n">
        <v>-38537126.75</v>
      </c>
      <c r="K818" t="n">
        <v>-108231467.5</v>
      </c>
      <c r="L818" t="n">
        <v>-192118227.5</v>
      </c>
      <c r="M818" t="n">
        <v>-194102989.75</v>
      </c>
      <c r="N818" t="n">
        <v>-141182442.25</v>
      </c>
      <c r="O818" t="n">
        <v>-321344.25</v>
      </c>
      <c r="P818" t="n">
        <v>172881740.75</v>
      </c>
      <c r="Q818" t="n">
        <v>364662544.25</v>
      </c>
      <c r="R818" t="n">
        <v>436373081</v>
      </c>
      <c r="S818" t="n">
        <v>312788248.25</v>
      </c>
      <c r="T818" t="n">
        <v>147057394.75</v>
      </c>
      <c r="U818" t="n">
        <v>-25866904</v>
      </c>
      <c r="V818" t="n">
        <v>-136459827.25</v>
      </c>
      <c r="W818" t="n">
        <v>-188899626.5</v>
      </c>
      <c r="X818" t="n">
        <v>-168832525.75</v>
      </c>
      <c r="Y818" t="n">
        <v>-97561517.75</v>
      </c>
    </row>
    <row r="819">
      <c r="A819" s="2" t="inlineStr">
        <is>
          <t>win_815</t>
        </is>
      </c>
      <c r="B819" t="n">
        <v>339711392.5</v>
      </c>
      <c r="C819" t="n">
        <v>120173399.75</v>
      </c>
      <c r="D819" t="n">
        <v>-78387987</v>
      </c>
      <c r="E819" t="n">
        <v>-207014387.75</v>
      </c>
      <c r="F819" t="n">
        <v>-247234573.25</v>
      </c>
      <c r="G819" t="n">
        <v>-202968284.25</v>
      </c>
      <c r="H819" t="n">
        <v>-50555555.5</v>
      </c>
      <c r="I819" t="n">
        <v>60956323</v>
      </c>
      <c r="J819" t="n">
        <v>68951093.5</v>
      </c>
      <c r="K819" t="n">
        <v>-32590116.5</v>
      </c>
      <c r="L819" t="n">
        <v>-150031489.25</v>
      </c>
      <c r="M819" t="n">
        <v>-178941471.25</v>
      </c>
      <c r="N819" t="n">
        <v>-156596741.75</v>
      </c>
      <c r="O819" t="n">
        <v>-47564406</v>
      </c>
      <c r="P819" t="n">
        <v>111916615.5</v>
      </c>
      <c r="Q819" t="n">
        <v>297554726.75</v>
      </c>
      <c r="R819" t="n">
        <v>361387106.5</v>
      </c>
      <c r="S819" t="n">
        <v>232586689.25</v>
      </c>
      <c r="T819" t="n">
        <v>70274891.5</v>
      </c>
      <c r="U819" t="n">
        <v>-80361025.25</v>
      </c>
      <c r="V819" t="n">
        <v>-161328605.25</v>
      </c>
      <c r="W819" t="n">
        <v>-187593091</v>
      </c>
      <c r="X819" t="n">
        <v>-133365333</v>
      </c>
      <c r="Y819" t="n">
        <v>-17374923.25</v>
      </c>
    </row>
    <row r="820">
      <c r="A820" s="2" t="inlineStr">
        <is>
          <t>win_816</t>
        </is>
      </c>
      <c r="B820" t="n">
        <v>268729511</v>
      </c>
      <c r="C820" t="n">
        <v>58068738.75</v>
      </c>
      <c r="D820" t="n">
        <v>-108301000.75</v>
      </c>
      <c r="E820" t="n">
        <v>-193524648.75</v>
      </c>
      <c r="F820" t="n">
        <v>-209385444.75</v>
      </c>
      <c r="G820" t="n">
        <v>-157889769.75</v>
      </c>
      <c r="H820" t="n">
        <v>7398621.75</v>
      </c>
      <c r="I820" t="n">
        <v>134793971.5</v>
      </c>
      <c r="J820" t="n">
        <v>125390180.75</v>
      </c>
      <c r="K820" t="n">
        <v>-10646668.25</v>
      </c>
      <c r="L820" t="n">
        <v>-138083875.25</v>
      </c>
      <c r="M820" t="n">
        <v>-168132389.5</v>
      </c>
      <c r="N820" t="n">
        <v>-155843883.75</v>
      </c>
      <c r="O820" t="n">
        <v>-70554949.5</v>
      </c>
      <c r="P820" t="n">
        <v>74087364.25</v>
      </c>
      <c r="Q820" t="n">
        <v>254827991.75</v>
      </c>
      <c r="R820" t="n">
        <v>311620434</v>
      </c>
      <c r="S820" t="n">
        <v>174638142.25</v>
      </c>
      <c r="T820" t="n">
        <v>15350204</v>
      </c>
      <c r="U820" t="n">
        <v>-107783069.75</v>
      </c>
      <c r="V820" t="n">
        <v>-156348937.25</v>
      </c>
      <c r="W820" t="n">
        <v>-163733175.5</v>
      </c>
      <c r="X820" t="n">
        <v>-96696449.25</v>
      </c>
      <c r="Y820" t="n">
        <v>39811580.25</v>
      </c>
    </row>
    <row r="821">
      <c r="A821" s="2" t="inlineStr">
        <is>
          <t>win_817</t>
        </is>
      </c>
      <c r="B821" t="n">
        <v>195752778.25</v>
      </c>
      <c r="C821" t="n">
        <v>22539264.75</v>
      </c>
      <c r="D821" t="n">
        <v>-109470231.75</v>
      </c>
      <c r="E821" t="n">
        <v>-163243057.25</v>
      </c>
      <c r="F821" t="n">
        <v>-161699157.5</v>
      </c>
      <c r="G821" t="n">
        <v>-110364913.5</v>
      </c>
      <c r="H821" t="n">
        <v>38418802.75</v>
      </c>
      <c r="I821" t="n">
        <v>146626996.25</v>
      </c>
      <c r="J821" t="n">
        <v>133440909.75</v>
      </c>
      <c r="K821" t="n">
        <v>3136355.75</v>
      </c>
      <c r="L821" t="n">
        <v>-115628243.5</v>
      </c>
      <c r="M821" t="n">
        <v>-141097635.75</v>
      </c>
      <c r="N821" t="n">
        <v>-133407077.25</v>
      </c>
      <c r="O821" t="n">
        <v>-63405850</v>
      </c>
      <c r="P821" t="n">
        <v>50836288.75</v>
      </c>
      <c r="Q821" t="n">
        <v>197473803.25</v>
      </c>
      <c r="R821" t="n">
        <v>239841537.5</v>
      </c>
      <c r="S821" t="n">
        <v>119842969</v>
      </c>
      <c r="T821" t="n">
        <v>-13374842.5</v>
      </c>
      <c r="U821" t="n">
        <v>-108929351.25</v>
      </c>
      <c r="V821" t="n">
        <v>-132229455.75</v>
      </c>
      <c r="W821" t="n">
        <v>-126898601</v>
      </c>
      <c r="X821" t="n">
        <v>-59128954.75</v>
      </c>
      <c r="Y821" t="n">
        <v>65400418.25</v>
      </c>
    </row>
    <row r="822">
      <c r="A822" s="2" t="inlineStr">
        <is>
          <t>win_818</t>
        </is>
      </c>
      <c r="B822" t="n">
        <v>203204114.5</v>
      </c>
      <c r="C822" t="n">
        <v>36390789.75</v>
      </c>
      <c r="D822" t="n">
        <v>-91557555.25</v>
      </c>
      <c r="E822" t="n">
        <v>-143996302.25</v>
      </c>
      <c r="F822" t="n">
        <v>-152108418.25</v>
      </c>
      <c r="G822" t="n">
        <v>-110499433.75</v>
      </c>
      <c r="H822" t="n">
        <v>21043999.5</v>
      </c>
      <c r="I822" t="n">
        <v>122280387</v>
      </c>
      <c r="J822" t="n">
        <v>106269486.5</v>
      </c>
      <c r="K822" t="n">
        <v>-15023075.5</v>
      </c>
      <c r="L822" t="n">
        <v>-118957611.5</v>
      </c>
      <c r="M822" t="n">
        <v>-137325681.25</v>
      </c>
      <c r="N822" t="n">
        <v>-124961007.25</v>
      </c>
      <c r="O822" t="n">
        <v>-57811313.75</v>
      </c>
      <c r="P822" t="n">
        <v>60489312</v>
      </c>
      <c r="Q822" t="n">
        <v>201701829.75</v>
      </c>
      <c r="R822" t="n">
        <v>236214927.75</v>
      </c>
      <c r="S822" t="n">
        <v>124194440.5</v>
      </c>
      <c r="T822" t="n">
        <v>-6863575.75</v>
      </c>
      <c r="U822" t="n">
        <v>-94877155.25</v>
      </c>
      <c r="V822" t="n">
        <v>-117458806.25</v>
      </c>
      <c r="W822" t="n">
        <v>-116434359.75</v>
      </c>
      <c r="X822" t="n">
        <v>-56331665.25</v>
      </c>
      <c r="Y822" t="n">
        <v>56824550.5</v>
      </c>
    </row>
    <row r="823">
      <c r="A823" s="2" t="inlineStr">
        <is>
          <t>win_819</t>
        </is>
      </c>
      <c r="B823" t="n">
        <v>146074235.5</v>
      </c>
      <c r="C823" t="n">
        <v>11756543.25</v>
      </c>
      <c r="D823" t="n">
        <v>-75338662.75</v>
      </c>
      <c r="E823" t="n">
        <v>-108207405.75</v>
      </c>
      <c r="F823" t="n">
        <v>-114856697.25</v>
      </c>
      <c r="G823" t="n">
        <v>-80620867.25</v>
      </c>
      <c r="H823" t="n">
        <v>27549487.25</v>
      </c>
      <c r="I823" t="n">
        <v>118018549</v>
      </c>
      <c r="J823" t="n">
        <v>101400897.5</v>
      </c>
      <c r="K823" t="n">
        <v>-2501383</v>
      </c>
      <c r="L823" t="n">
        <v>-85087670.75</v>
      </c>
      <c r="M823" t="n">
        <v>-103215188.75</v>
      </c>
      <c r="N823" t="n">
        <v>-100361190</v>
      </c>
      <c r="O823" t="n">
        <v>-62796727.25</v>
      </c>
      <c r="P823" t="n">
        <v>29699748.5</v>
      </c>
      <c r="Q823" t="n">
        <v>148192955.25</v>
      </c>
      <c r="R823" t="n">
        <v>177488123.75</v>
      </c>
      <c r="S823" t="n">
        <v>86515218.75</v>
      </c>
      <c r="T823" t="n">
        <v>-15574529.5</v>
      </c>
      <c r="U823" t="n">
        <v>-72217417.5</v>
      </c>
      <c r="V823" t="n">
        <v>-89783294.25</v>
      </c>
      <c r="W823" t="n">
        <v>-90338485.25</v>
      </c>
      <c r="X823" t="n">
        <v>-43032731</v>
      </c>
      <c r="Y823" t="n">
        <v>53064332.5</v>
      </c>
    </row>
    <row r="824">
      <c r="A824" s="2" t="inlineStr">
        <is>
          <t>win_820</t>
        </is>
      </c>
      <c r="B824" t="n">
        <v>114892334.75</v>
      </c>
      <c r="C824" t="n">
        <v>762201</v>
      </c>
      <c r="D824" t="n">
        <v>-65342021.5</v>
      </c>
      <c r="E824" t="n">
        <v>-83953102.75</v>
      </c>
      <c r="F824" t="n">
        <v>-87589864.25</v>
      </c>
      <c r="G824" t="n">
        <v>-61480639</v>
      </c>
      <c r="H824" t="n">
        <v>22858421.75</v>
      </c>
      <c r="I824" t="n">
        <v>96238400</v>
      </c>
      <c r="J824" t="n">
        <v>80032421.25</v>
      </c>
      <c r="K824" t="n">
        <v>-7630887.25</v>
      </c>
      <c r="L824" t="n">
        <v>-74082453.25</v>
      </c>
      <c r="M824" t="n">
        <v>-81877437</v>
      </c>
      <c r="N824" t="n">
        <v>-73564761.5</v>
      </c>
      <c r="O824" t="n">
        <v>-48378212.25</v>
      </c>
      <c r="P824" t="n">
        <v>23729375.5</v>
      </c>
      <c r="Q824" t="n">
        <v>119425695.25</v>
      </c>
      <c r="R824" t="n">
        <v>143780934.5</v>
      </c>
      <c r="S824" t="n">
        <v>68519127.5</v>
      </c>
      <c r="T824" t="n">
        <v>-18039641.75</v>
      </c>
      <c r="U824" t="n">
        <v>-59209544.25</v>
      </c>
      <c r="V824" t="n">
        <v>-68245646.25</v>
      </c>
      <c r="W824" t="n">
        <v>-67526882</v>
      </c>
      <c r="X824" t="n">
        <v>-31897242.75</v>
      </c>
      <c r="Y824" t="n">
        <v>42898452.25</v>
      </c>
    </row>
    <row r="825">
      <c r="A825" s="2" t="inlineStr">
        <is>
          <t>win_821</t>
        </is>
      </c>
      <c r="B825" t="n">
        <v>156523862</v>
      </c>
      <c r="C825" t="n">
        <v>3990368.5</v>
      </c>
      <c r="D825" t="n">
        <v>-93686325.75</v>
      </c>
      <c r="E825" t="n">
        <v>-109879861</v>
      </c>
      <c r="F825" t="n">
        <v>-96149347.75</v>
      </c>
      <c r="G825" t="n">
        <v>-73601446.75</v>
      </c>
      <c r="H825" t="n">
        <v>-25090086</v>
      </c>
      <c r="I825" t="n">
        <v>32937008.5</v>
      </c>
      <c r="J825" t="n">
        <v>52456440.25</v>
      </c>
      <c r="K825" t="n">
        <v>36339955.75</v>
      </c>
      <c r="L825" t="n">
        <v>30876630.75</v>
      </c>
      <c r="M825" t="n">
        <v>14379155</v>
      </c>
      <c r="N825" t="n">
        <v>-26548264</v>
      </c>
      <c r="O825" t="n">
        <v>-65690292.75</v>
      </c>
      <c r="P825" t="n">
        <v>-38374400.5</v>
      </c>
      <c r="Q825" t="n">
        <v>43656364.25</v>
      </c>
      <c r="R825" t="n">
        <v>85864689.25</v>
      </c>
      <c r="S825" t="n">
        <v>40817320</v>
      </c>
      <c r="T825" t="n">
        <v>-22020764</v>
      </c>
      <c r="U825" t="n">
        <v>-38988769.75</v>
      </c>
      <c r="V825" t="n">
        <v>-21806254.25</v>
      </c>
      <c r="W825" t="n">
        <v>-8271714.5</v>
      </c>
      <c r="X825" t="n">
        <v>-1243508.25</v>
      </c>
      <c r="Y825" t="n">
        <v>22917440.75</v>
      </c>
    </row>
    <row r="826">
      <c r="A826" s="2" t="inlineStr">
        <is>
          <t>win_822</t>
        </is>
      </c>
      <c r="B826" t="n">
        <v>425916428.75</v>
      </c>
      <c r="C826" t="n">
        <v>118833545</v>
      </c>
      <c r="D826" t="n">
        <v>-150659146.5</v>
      </c>
      <c r="E826" t="n">
        <v>-293167273.75</v>
      </c>
      <c r="F826" t="n">
        <v>-346038979</v>
      </c>
      <c r="G826" t="n">
        <v>-319957484.25</v>
      </c>
      <c r="H826" t="n">
        <v>-229294125.75</v>
      </c>
      <c r="I826" t="n">
        <v>-94905376.75</v>
      </c>
      <c r="J826" t="n">
        <v>76194850.5</v>
      </c>
      <c r="K826" t="n">
        <v>236219559.25</v>
      </c>
      <c r="L826" t="n">
        <v>351969697.5</v>
      </c>
      <c r="M826" t="n">
        <v>279977340.25</v>
      </c>
      <c r="N826" t="n">
        <v>119561704.75</v>
      </c>
      <c r="O826" t="n">
        <v>-47688152.25</v>
      </c>
      <c r="P826" t="n">
        <v>-130622300.5</v>
      </c>
      <c r="Q826" t="n">
        <v>-148838077</v>
      </c>
      <c r="R826" t="n">
        <v>-166695624</v>
      </c>
      <c r="S826" t="n">
        <v>-205926759.5</v>
      </c>
      <c r="T826" t="n">
        <v>-203406116.25</v>
      </c>
      <c r="U826" t="n">
        <v>-76515417</v>
      </c>
      <c r="V826" t="n">
        <v>119123384.25</v>
      </c>
      <c r="W826" t="n">
        <v>303658769.5</v>
      </c>
      <c r="X826" t="n">
        <v>323077818.5</v>
      </c>
      <c r="Y826" t="n">
        <v>239540494.25</v>
      </c>
    </row>
    <row r="827">
      <c r="A827" s="2" t="inlineStr">
        <is>
          <t>win_823</t>
        </is>
      </c>
      <c r="B827" t="n">
        <v>1463182718</v>
      </c>
      <c r="C827" t="n">
        <v>364846650.25</v>
      </c>
      <c r="D827" t="n">
        <v>-533796600.25</v>
      </c>
      <c r="E827" t="n">
        <v>-949642149</v>
      </c>
      <c r="F827" t="n">
        <v>-1076228907.25</v>
      </c>
      <c r="G827" t="n">
        <v>-1130118960.25</v>
      </c>
      <c r="H827" t="n">
        <v>-1046780581.75</v>
      </c>
      <c r="I827" t="n">
        <v>-645731243.75</v>
      </c>
      <c r="J827" t="n">
        <v>141505071.25</v>
      </c>
      <c r="K827" t="n">
        <v>1099798438</v>
      </c>
      <c r="L827" t="n">
        <v>1687569401.25</v>
      </c>
      <c r="M827" t="n">
        <v>1427468032</v>
      </c>
      <c r="N827" t="n">
        <v>590456851.25</v>
      </c>
      <c r="O827" t="n">
        <v>-269714623.25</v>
      </c>
      <c r="P827" t="n">
        <v>-760637274.25</v>
      </c>
      <c r="Q827" t="n">
        <v>-913943722.25</v>
      </c>
      <c r="R827" t="n">
        <v>-956538162.25</v>
      </c>
      <c r="S827" t="n">
        <v>-960268970</v>
      </c>
      <c r="T827" t="n">
        <v>-723893508</v>
      </c>
      <c r="U827" t="n">
        <v>-74515112.25</v>
      </c>
      <c r="V827" t="n">
        <v>834395606</v>
      </c>
      <c r="W827" t="n">
        <v>1472970280.5</v>
      </c>
      <c r="X827" t="n">
        <v>1354214428.5</v>
      </c>
      <c r="Y827" t="n">
        <v>676740435.75</v>
      </c>
    </row>
    <row r="828">
      <c r="A828" s="2" t="inlineStr">
        <is>
          <t>win_824</t>
        </is>
      </c>
      <c r="B828" t="n">
        <v>1942208515</v>
      </c>
      <c r="C828" t="n">
        <v>398825798</v>
      </c>
      <c r="D828" t="n">
        <v>-853717266.5</v>
      </c>
      <c r="E828" t="n">
        <v>-1277380355.25</v>
      </c>
      <c r="F828" t="n">
        <v>-1218324588.75</v>
      </c>
      <c r="G828" t="n">
        <v>-1258461860.75</v>
      </c>
      <c r="H828" t="n">
        <v>-1382284472.75</v>
      </c>
      <c r="I828" t="n">
        <v>-1036242306</v>
      </c>
      <c r="J828" t="n">
        <v>91659566.5</v>
      </c>
      <c r="K828" t="n">
        <v>1530341851.5</v>
      </c>
      <c r="L828" t="n">
        <v>2361299038.25</v>
      </c>
      <c r="M828" t="n">
        <v>1926226314</v>
      </c>
      <c r="N828" t="n">
        <v>657934933.5</v>
      </c>
      <c r="O828" t="n">
        <v>-549457278.5</v>
      </c>
      <c r="P828" t="n">
        <v>-1079309348.25</v>
      </c>
      <c r="Q828" t="n">
        <v>-1079877995.25</v>
      </c>
      <c r="R828" t="n">
        <v>-1081367603.75</v>
      </c>
      <c r="S828" t="n">
        <v>-1246752784.5</v>
      </c>
      <c r="T828" t="n">
        <v>-1084063139.75</v>
      </c>
      <c r="U828" t="n">
        <v>-186231750.25</v>
      </c>
      <c r="V828" t="n">
        <v>1143753574.5</v>
      </c>
      <c r="W828" t="n">
        <v>2079527841.5</v>
      </c>
      <c r="X828" t="n">
        <v>1894669136.5</v>
      </c>
      <c r="Y828" t="n">
        <v>844252681.75</v>
      </c>
    </row>
    <row r="829">
      <c r="A829" s="2" t="inlineStr">
        <is>
          <t>win_825</t>
        </is>
      </c>
      <c r="B829" t="n">
        <v>677232546.75</v>
      </c>
      <c r="C829" t="n">
        <v>-210667467</v>
      </c>
      <c r="D829" t="n">
        <v>-657603289.5</v>
      </c>
      <c r="E829" t="n">
        <v>-371101125</v>
      </c>
      <c r="F829" t="n">
        <v>119272599</v>
      </c>
      <c r="G829" t="n">
        <v>157421705.75</v>
      </c>
      <c r="H829" t="n">
        <v>-305502232.75</v>
      </c>
      <c r="I829" t="n">
        <v>-685627760</v>
      </c>
      <c r="J829" t="n">
        <v>-412900668.25</v>
      </c>
      <c r="K829" t="n">
        <v>350236134.75</v>
      </c>
      <c r="L829" t="n">
        <v>906800198.5</v>
      </c>
      <c r="M829" t="n">
        <v>675627270.5</v>
      </c>
      <c r="N829" t="n">
        <v>-28555514.5</v>
      </c>
      <c r="O829" t="n">
        <v>-479637687.75</v>
      </c>
      <c r="P829" t="n">
        <v>-308292402.75</v>
      </c>
      <c r="Q829" t="n">
        <v>139491108.5</v>
      </c>
      <c r="R829" t="n">
        <v>244201345.5</v>
      </c>
      <c r="S829" t="n">
        <v>-174632833</v>
      </c>
      <c r="T829" t="n">
        <v>-628063081.25</v>
      </c>
      <c r="U829" t="n">
        <v>-518428670</v>
      </c>
      <c r="V829" t="n">
        <v>125353009.75</v>
      </c>
      <c r="W829" t="n">
        <v>706333474.5</v>
      </c>
      <c r="X829" t="n">
        <v>638185858.75</v>
      </c>
      <c r="Y829" t="n">
        <v>96333884</v>
      </c>
    </row>
    <row r="830">
      <c r="A830" s="2" t="inlineStr">
        <is>
          <t>win_826</t>
        </is>
      </c>
      <c r="B830" t="n">
        <v>1680854399.75</v>
      </c>
      <c r="C830" t="n">
        <v>295618020</v>
      </c>
      <c r="D830" t="n">
        <v>-792853557.25</v>
      </c>
      <c r="E830" t="n">
        <v>-1087610087.25</v>
      </c>
      <c r="F830" t="n">
        <v>-988868818</v>
      </c>
      <c r="G830" t="n">
        <v>-1001208075.25</v>
      </c>
      <c r="H830" t="n">
        <v>-1151957421.25</v>
      </c>
      <c r="I830" t="n">
        <v>-989653638.75</v>
      </c>
      <c r="J830" t="n">
        <v>-74002794.75</v>
      </c>
      <c r="K830" t="n">
        <v>1243496890.25</v>
      </c>
      <c r="L830" t="n">
        <v>2102647908.75</v>
      </c>
      <c r="M830" t="n">
        <v>1743173075</v>
      </c>
      <c r="N830" t="n">
        <v>607398211</v>
      </c>
      <c r="O830" t="n">
        <v>-444947647</v>
      </c>
      <c r="P830" t="n">
        <v>-841502354.75</v>
      </c>
      <c r="Q830" t="n">
        <v>-826185872</v>
      </c>
      <c r="R830" t="n">
        <v>-860083623.25</v>
      </c>
      <c r="S830" t="n">
        <v>-1060937544.75</v>
      </c>
      <c r="T830" t="n">
        <v>-1047829516.75</v>
      </c>
      <c r="U830" t="n">
        <v>-372669762</v>
      </c>
      <c r="V830" t="n">
        <v>798705693</v>
      </c>
      <c r="W830" t="n">
        <v>1744006956.5</v>
      </c>
      <c r="X830" t="n">
        <v>1676934324</v>
      </c>
      <c r="Y830" t="n">
        <v>796096001.5</v>
      </c>
    </row>
    <row r="831">
      <c r="A831" s="2" t="inlineStr">
        <is>
          <t>win_827</t>
        </is>
      </c>
      <c r="B831" t="n">
        <v>1338570505.75</v>
      </c>
      <c r="C831" t="n">
        <v>125887191.75</v>
      </c>
      <c r="D831" t="n">
        <v>-747605515.5</v>
      </c>
      <c r="E831" t="n">
        <v>-817839950</v>
      </c>
      <c r="F831" t="n">
        <v>-583581531.75</v>
      </c>
      <c r="G831" t="n">
        <v>-603335293.5</v>
      </c>
      <c r="H831" t="n">
        <v>-863875638.25</v>
      </c>
      <c r="I831" t="n">
        <v>-874176516.75</v>
      </c>
      <c r="J831" t="n">
        <v>-126373809</v>
      </c>
      <c r="K831" t="n">
        <v>991133662.75</v>
      </c>
      <c r="L831" t="n">
        <v>1709663211.5</v>
      </c>
      <c r="M831" t="n">
        <v>1310798905</v>
      </c>
      <c r="N831" t="n">
        <v>279734121.25</v>
      </c>
      <c r="O831" t="n">
        <v>-570647916.5</v>
      </c>
      <c r="P831" t="n">
        <v>-712865449.5</v>
      </c>
      <c r="Q831" t="n">
        <v>-488928106</v>
      </c>
      <c r="R831" t="n">
        <v>-449742470.75</v>
      </c>
      <c r="S831" t="n">
        <v>-687537259.5</v>
      </c>
      <c r="T831" t="n">
        <v>-789860209.25</v>
      </c>
      <c r="U831" t="n">
        <v>-258849792.25</v>
      </c>
      <c r="V831" t="n">
        <v>696612949.75</v>
      </c>
      <c r="W831" t="n">
        <v>1430079778.5</v>
      </c>
      <c r="X831" t="n">
        <v>1225571266.25</v>
      </c>
      <c r="Y831" t="n">
        <v>362636025</v>
      </c>
    </row>
    <row r="832">
      <c r="A832" s="2" t="inlineStr">
        <is>
          <t>win_828</t>
        </is>
      </c>
      <c r="B832" t="n">
        <v>1343811422.75</v>
      </c>
      <c r="C832" t="n">
        <v>267807447</v>
      </c>
      <c r="D832" t="n">
        <v>-597981468</v>
      </c>
      <c r="E832" t="n">
        <v>-859135618</v>
      </c>
      <c r="F832" t="n">
        <v>-788975187.75</v>
      </c>
      <c r="G832" t="n">
        <v>-802719263.5</v>
      </c>
      <c r="H832" t="n">
        <v>-911016134.75</v>
      </c>
      <c r="I832" t="n">
        <v>-741657596.75</v>
      </c>
      <c r="J832" t="n">
        <v>14609657.75</v>
      </c>
      <c r="K832" t="n">
        <v>1010188568.5</v>
      </c>
      <c r="L832" t="n">
        <v>1624572069.75</v>
      </c>
      <c r="M832" t="n">
        <v>1263123505.5</v>
      </c>
      <c r="N832" t="n">
        <v>347309166.75</v>
      </c>
      <c r="O832" t="n">
        <v>-479739640.5</v>
      </c>
      <c r="P832" t="n">
        <v>-774848018.5</v>
      </c>
      <c r="Q832" t="n">
        <v>-675806241</v>
      </c>
      <c r="R832" t="n">
        <v>-609119103</v>
      </c>
      <c r="S832" t="n">
        <v>-675344427.25</v>
      </c>
      <c r="T832" t="n">
        <v>-596781021</v>
      </c>
      <c r="U832" t="n">
        <v>-35264229.25</v>
      </c>
      <c r="V832" t="n">
        <v>798428721.75</v>
      </c>
      <c r="W832" t="n">
        <v>1409468699</v>
      </c>
      <c r="X832" t="n">
        <v>1192705976</v>
      </c>
      <c r="Y832" t="n">
        <v>389536390</v>
      </c>
    </row>
    <row r="833">
      <c r="A833" s="2" t="inlineStr">
        <is>
          <t>win_829</t>
        </is>
      </c>
      <c r="B833" t="n">
        <v>1170540064.5</v>
      </c>
      <c r="C833" t="n">
        <v>203717837</v>
      </c>
      <c r="D833" t="n">
        <v>-560174475.75</v>
      </c>
      <c r="E833" t="n">
        <v>-751066958.75</v>
      </c>
      <c r="F833" t="n">
        <v>-640989932.25</v>
      </c>
      <c r="G833" t="n">
        <v>-654263595.25</v>
      </c>
      <c r="H833" t="n">
        <v>-804804641</v>
      </c>
      <c r="I833" t="n">
        <v>-697574847.75</v>
      </c>
      <c r="J833" t="n">
        <v>-43625253</v>
      </c>
      <c r="K833" t="n">
        <v>852673069.75</v>
      </c>
      <c r="L833" t="n">
        <v>1447720883.25</v>
      </c>
      <c r="M833" t="n">
        <v>1117788575.25</v>
      </c>
      <c r="N833" t="n">
        <v>305034636.25</v>
      </c>
      <c r="O833" t="n">
        <v>-415541132.5</v>
      </c>
      <c r="P833" t="n">
        <v>-646395873.75</v>
      </c>
      <c r="Q833" t="n">
        <v>-536210674.25</v>
      </c>
      <c r="R833" t="n">
        <v>-502777857.25</v>
      </c>
      <c r="S833" t="n">
        <v>-626128368.75</v>
      </c>
      <c r="T833" t="n">
        <v>-608191649.75</v>
      </c>
      <c r="U833" t="n">
        <v>-120210239.75</v>
      </c>
      <c r="V833" t="n">
        <v>655776477.5</v>
      </c>
      <c r="W833" t="n">
        <v>1267034807.75</v>
      </c>
      <c r="X833" t="n">
        <v>1090027281.5</v>
      </c>
      <c r="Y833" t="n">
        <v>382176377.75</v>
      </c>
    </row>
    <row r="834">
      <c r="A834" s="2" t="inlineStr">
        <is>
          <t>win_830</t>
        </is>
      </c>
      <c r="B834" t="n">
        <v>829032837.25</v>
      </c>
      <c r="C834" t="n">
        <v>-18387830.75</v>
      </c>
      <c r="D834" t="n">
        <v>-550231491.75</v>
      </c>
      <c r="E834" t="n">
        <v>-494687365.25</v>
      </c>
      <c r="F834" t="n">
        <v>-210120963</v>
      </c>
      <c r="G834" t="n">
        <v>-190218886.5</v>
      </c>
      <c r="H834" t="n">
        <v>-453548224.25</v>
      </c>
      <c r="I834" t="n">
        <v>-603737547</v>
      </c>
      <c r="J834" t="n">
        <v>-233832662.75</v>
      </c>
      <c r="K834" t="n">
        <v>489782181.75</v>
      </c>
      <c r="L834" t="n">
        <v>1056717453</v>
      </c>
      <c r="M834" t="n">
        <v>751437823</v>
      </c>
      <c r="N834" t="n">
        <v>37389306.25</v>
      </c>
      <c r="O834" t="n">
        <v>-472475592.25</v>
      </c>
      <c r="P834" t="n">
        <v>-458195222.75</v>
      </c>
      <c r="Q834" t="n">
        <v>-143513907.5</v>
      </c>
      <c r="R834" t="n">
        <v>-45721799.5</v>
      </c>
      <c r="S834" t="n">
        <v>-239720298.25</v>
      </c>
      <c r="T834" t="n">
        <v>-432810962.75</v>
      </c>
      <c r="U834" t="n">
        <v>-210266910.75</v>
      </c>
      <c r="V834" t="n">
        <v>365039829.5</v>
      </c>
      <c r="W834" t="n">
        <v>915522264</v>
      </c>
      <c r="X834" t="n">
        <v>751492605.25</v>
      </c>
      <c r="Y834" t="n">
        <v>122167985.75</v>
      </c>
    </row>
    <row r="835">
      <c r="A835" s="2" t="inlineStr">
        <is>
          <t>win_831</t>
        </is>
      </c>
      <c r="B835" t="n">
        <v>781137710.75</v>
      </c>
      <c r="C835" t="n">
        <v>-68712032</v>
      </c>
      <c r="D835" t="n">
        <v>-551638409.25</v>
      </c>
      <c r="E835" t="n">
        <v>-472421974</v>
      </c>
      <c r="F835" t="n">
        <v>-189202410.75</v>
      </c>
      <c r="G835" t="n">
        <v>-141200495.75</v>
      </c>
      <c r="H835" t="n">
        <v>-381479703</v>
      </c>
      <c r="I835" t="n">
        <v>-564105483.5</v>
      </c>
      <c r="J835" t="n">
        <v>-263348930.25</v>
      </c>
      <c r="K835" t="n">
        <v>466982047.75</v>
      </c>
      <c r="L835" t="n">
        <v>1043850169.5</v>
      </c>
      <c r="M835" t="n">
        <v>754605213.75</v>
      </c>
      <c r="N835" t="n">
        <v>18430061.25</v>
      </c>
      <c r="O835" t="n">
        <v>-490850479.25</v>
      </c>
      <c r="P835" t="n">
        <v>-479530131.75</v>
      </c>
      <c r="Q835" t="n">
        <v>-179442553.5</v>
      </c>
      <c r="R835" t="n">
        <v>-37943686.75</v>
      </c>
      <c r="S835" t="n">
        <v>-183934968</v>
      </c>
      <c r="T835" t="n">
        <v>-386268933.5</v>
      </c>
      <c r="U835" t="n">
        <v>-230993728.5</v>
      </c>
      <c r="V835" t="n">
        <v>342694625.25</v>
      </c>
      <c r="W835" t="n">
        <v>907901085.25</v>
      </c>
      <c r="X835" t="n">
        <v>763341721.75</v>
      </c>
      <c r="Y835" t="n">
        <v>116703561.5</v>
      </c>
    </row>
    <row r="836">
      <c r="A836" s="2" t="inlineStr">
        <is>
          <t>win_832</t>
        </is>
      </c>
      <c r="B836" t="n">
        <v>436539803.75</v>
      </c>
      <c r="C836" t="n">
        <v>-154195723.25</v>
      </c>
      <c r="D836" t="n">
        <v>-366555984.5</v>
      </c>
      <c r="E836" t="n">
        <v>-209532109</v>
      </c>
      <c r="F836" t="n">
        <v>-11297146</v>
      </c>
      <c r="G836" t="n">
        <v>27854334.25</v>
      </c>
      <c r="H836" t="n">
        <v>-136997771.5</v>
      </c>
      <c r="I836" t="n">
        <v>-361433734.5</v>
      </c>
      <c r="J836" t="n">
        <v>-289806897.5</v>
      </c>
      <c r="K836" t="n">
        <v>190703876.25</v>
      </c>
      <c r="L836" t="n">
        <v>622630134.75</v>
      </c>
      <c r="M836" t="n">
        <v>390957246.25</v>
      </c>
      <c r="N836" t="n">
        <v>-127348509.5</v>
      </c>
      <c r="O836" t="n">
        <v>-361972464.75</v>
      </c>
      <c r="P836" t="n">
        <v>-219397710.75</v>
      </c>
      <c r="Q836" t="n">
        <v>27341462.5</v>
      </c>
      <c r="R836" t="n">
        <v>138498949.75</v>
      </c>
      <c r="S836" t="n">
        <v>45552073.5</v>
      </c>
      <c r="T836" t="n">
        <v>-170268295.75</v>
      </c>
      <c r="U836" t="n">
        <v>-200306924.5</v>
      </c>
      <c r="V836" t="n">
        <v>135639822.5</v>
      </c>
      <c r="W836" t="n">
        <v>526983549.5</v>
      </c>
      <c r="X836" t="n">
        <v>383617443.75</v>
      </c>
      <c r="Y836" t="n">
        <v>-99437029</v>
      </c>
    </row>
    <row r="837">
      <c r="A837" s="2" t="inlineStr">
        <is>
          <t>win_833</t>
        </is>
      </c>
      <c r="B837" t="n">
        <v>274600835</v>
      </c>
      <c r="C837" t="n">
        <v>-158044594</v>
      </c>
      <c r="D837" t="n">
        <v>-216258107.25</v>
      </c>
      <c r="E837" t="n">
        <v>-65427430.75</v>
      </c>
      <c r="F837" t="n">
        <v>-14460260</v>
      </c>
      <c r="G837" t="n">
        <v>-20799727.75</v>
      </c>
      <c r="H837" t="n">
        <v>-66393963.5</v>
      </c>
      <c r="I837" t="n">
        <v>-229818176.5</v>
      </c>
      <c r="J837" t="n">
        <v>-249237462.25</v>
      </c>
      <c r="K837" t="n">
        <v>90666383</v>
      </c>
      <c r="L837" t="n">
        <v>465229544</v>
      </c>
      <c r="M837" t="n">
        <v>256327044.25</v>
      </c>
      <c r="N837" t="n">
        <v>-132231494.5</v>
      </c>
      <c r="O837" t="n">
        <v>-213221715.25</v>
      </c>
      <c r="P837" t="n">
        <v>-59269855.5</v>
      </c>
      <c r="Q837" t="n">
        <v>33912815.75</v>
      </c>
      <c r="R837" t="n">
        <v>47842681.75</v>
      </c>
      <c r="S837" t="n">
        <v>25919030.75</v>
      </c>
      <c r="T837" t="n">
        <v>-121878857</v>
      </c>
      <c r="U837" t="n">
        <v>-197071988.5</v>
      </c>
      <c r="V837" t="n">
        <v>38959695.25</v>
      </c>
      <c r="W837" t="n">
        <v>395050787</v>
      </c>
      <c r="X837" t="n">
        <v>274835285</v>
      </c>
      <c r="Y837" t="n">
        <v>-96201571.25</v>
      </c>
    </row>
    <row r="838">
      <c r="A838" s="2" t="inlineStr">
        <is>
          <t>win_834</t>
        </is>
      </c>
      <c r="B838" t="n">
        <v>575544434</v>
      </c>
      <c r="C838" t="n">
        <v>7729826.5</v>
      </c>
      <c r="D838" t="n">
        <v>-220730247.5</v>
      </c>
      <c r="E838" t="n">
        <v>-289749925.5</v>
      </c>
      <c r="F838" t="n">
        <v>-415188353.75</v>
      </c>
      <c r="G838" t="n">
        <v>-402588704.25</v>
      </c>
      <c r="H838" t="n">
        <v>-197365556.5</v>
      </c>
      <c r="I838" t="n">
        <v>-54337720.5</v>
      </c>
      <c r="J838" t="n">
        <v>76278846.25</v>
      </c>
      <c r="K838" t="n">
        <v>383416212.5</v>
      </c>
      <c r="L838" t="n">
        <v>591482041.5</v>
      </c>
      <c r="M838" t="n">
        <v>257018125.25</v>
      </c>
      <c r="N838" t="n">
        <v>-223782581.5</v>
      </c>
      <c r="O838" t="n">
        <v>-359237756.75</v>
      </c>
      <c r="P838" t="n">
        <v>-263380399.75</v>
      </c>
      <c r="Q838" t="n">
        <v>-213283158</v>
      </c>
      <c r="R838" t="n">
        <v>-127262624.25</v>
      </c>
      <c r="S838" t="n">
        <v>79293047</v>
      </c>
      <c r="T838" t="n">
        <v>163751690.75</v>
      </c>
      <c r="U838" t="n">
        <v>144045624</v>
      </c>
      <c r="V838" t="n">
        <v>232108377.5</v>
      </c>
      <c r="W838" t="n">
        <v>380540504</v>
      </c>
      <c r="X838" t="n">
        <v>149057454.25</v>
      </c>
      <c r="Y838" t="n">
        <v>-270817989.75</v>
      </c>
    </row>
    <row r="839">
      <c r="A839" s="2" t="inlineStr">
        <is>
          <t>win_835</t>
        </is>
      </c>
      <c r="B839" t="n">
        <v>1179287737.25</v>
      </c>
      <c r="C839" t="n">
        <v>122569864</v>
      </c>
      <c r="D839" t="n">
        <v>-540265375.25</v>
      </c>
      <c r="E839" t="n">
        <v>-877027967.75</v>
      </c>
      <c r="F839" t="n">
        <v>-1016096813.25</v>
      </c>
      <c r="G839" t="n">
        <v>-952641735.75</v>
      </c>
      <c r="H839" t="n">
        <v>-553035184.5</v>
      </c>
      <c r="I839" t="n">
        <v>-15094484</v>
      </c>
      <c r="J839" t="n">
        <v>636714424.75</v>
      </c>
      <c r="K839" t="n">
        <v>1247634912.75</v>
      </c>
      <c r="L839" t="n">
        <v>1194304319.75</v>
      </c>
      <c r="M839" t="n">
        <v>499551049</v>
      </c>
      <c r="N839" t="n">
        <v>-321288570</v>
      </c>
      <c r="O839" t="n">
        <v>-760340316.5</v>
      </c>
      <c r="P839" t="n">
        <v>-797496850.25</v>
      </c>
      <c r="Q839" t="n">
        <v>-732962185</v>
      </c>
      <c r="R839" t="n">
        <v>-463542024</v>
      </c>
      <c r="S839" t="n">
        <v>6623061.5</v>
      </c>
      <c r="T839" t="n">
        <v>484127622</v>
      </c>
      <c r="U839" t="n">
        <v>725470397.5</v>
      </c>
      <c r="V839" t="n">
        <v>627605430.5</v>
      </c>
      <c r="W839" t="n">
        <v>478851679.5</v>
      </c>
      <c r="X839" t="n">
        <v>67480963.25</v>
      </c>
      <c r="Y839" t="n">
        <v>-466993121.5</v>
      </c>
    </row>
    <row r="840">
      <c r="A840" s="2" t="inlineStr">
        <is>
          <t>win_836</t>
        </is>
      </c>
      <c r="B840" t="n">
        <v>1818631143.75</v>
      </c>
      <c r="C840" t="n">
        <v>345488331.75</v>
      </c>
      <c r="D840" t="n">
        <v>-784140560.75</v>
      </c>
      <c r="E840" t="n">
        <v>-1439867587</v>
      </c>
      <c r="F840" t="n">
        <v>-1690272758</v>
      </c>
      <c r="G840" t="n">
        <v>-1509350516</v>
      </c>
      <c r="H840" t="n">
        <v>-893049670.25</v>
      </c>
      <c r="I840" t="n">
        <v>-11847697.5</v>
      </c>
      <c r="J840" t="n">
        <v>1074003714.5</v>
      </c>
      <c r="K840" t="n">
        <v>1923665991.75</v>
      </c>
      <c r="L840" t="n">
        <v>1797793367</v>
      </c>
      <c r="M840" t="n">
        <v>832577323.5</v>
      </c>
      <c r="N840" t="n">
        <v>-310002138.75</v>
      </c>
      <c r="O840" t="n">
        <v>-1097130436.5</v>
      </c>
      <c r="P840" t="n">
        <v>-1364321002.5</v>
      </c>
      <c r="Q840" t="n">
        <v>-1251745770.75</v>
      </c>
      <c r="R840" t="n">
        <v>-789607524.75</v>
      </c>
      <c r="S840" t="n">
        <v>-56177389.75</v>
      </c>
      <c r="T840" t="n">
        <v>750466966</v>
      </c>
      <c r="U840" t="n">
        <v>1227152728</v>
      </c>
      <c r="V840" t="n">
        <v>1148116146.75</v>
      </c>
      <c r="W840" t="n">
        <v>776124812.5</v>
      </c>
      <c r="X840" t="n">
        <v>122442851</v>
      </c>
      <c r="Y840" t="n">
        <v>-645787951.75</v>
      </c>
    </row>
    <row r="841">
      <c r="A841" s="2" t="inlineStr">
        <is>
          <t>win_837</t>
        </is>
      </c>
      <c r="B841" t="n">
        <v>1815481879.25</v>
      </c>
      <c r="C841" t="n">
        <v>336449459.75</v>
      </c>
      <c r="D841" t="n">
        <v>-922744087.75</v>
      </c>
      <c r="E841" t="n">
        <v>-1523838512.25</v>
      </c>
      <c r="F841" t="n">
        <v>-1621719234.25</v>
      </c>
      <c r="G841" t="n">
        <v>-1420459006.5</v>
      </c>
      <c r="H841" t="n">
        <v>-843198737.75</v>
      </c>
      <c r="I841" t="n">
        <v>177480209</v>
      </c>
      <c r="J841" t="n">
        <v>1348788043</v>
      </c>
      <c r="K841" t="n">
        <v>2038810342.75</v>
      </c>
      <c r="L841" t="n">
        <v>1725890655.5</v>
      </c>
      <c r="M841" t="n">
        <v>559693135.25</v>
      </c>
      <c r="N841" t="n">
        <v>-663929135.5</v>
      </c>
      <c r="O841" t="n">
        <v>-1332657832.5</v>
      </c>
      <c r="P841" t="n">
        <v>-1447609482</v>
      </c>
      <c r="Q841" t="n">
        <v>-1218043280.25</v>
      </c>
      <c r="R841" t="n">
        <v>-645975403.75</v>
      </c>
      <c r="S841" t="n">
        <v>237320380.75</v>
      </c>
      <c r="T841" t="n">
        <v>1119759814.5</v>
      </c>
      <c r="U841" t="n">
        <v>1532969134</v>
      </c>
      <c r="V841" t="n">
        <v>1261650057</v>
      </c>
      <c r="W841" t="n">
        <v>511944986</v>
      </c>
      <c r="X841" t="n">
        <v>-368503829</v>
      </c>
      <c r="Y841" t="n">
        <v>-1009948314.5</v>
      </c>
    </row>
    <row r="842">
      <c r="A842" s="2" t="inlineStr">
        <is>
          <t>win_838</t>
        </is>
      </c>
      <c r="B842" t="n">
        <v>802397269.75</v>
      </c>
      <c r="C842" t="n">
        <v>122852651</v>
      </c>
      <c r="D842" t="n">
        <v>-405867251.25</v>
      </c>
      <c r="E842" t="n">
        <v>-663373593.75</v>
      </c>
      <c r="F842" t="n">
        <v>-710009695</v>
      </c>
      <c r="G842" t="n">
        <v>-629723173.5</v>
      </c>
      <c r="H842" t="n">
        <v>-372656211.75</v>
      </c>
      <c r="I842" t="n">
        <v>70205372</v>
      </c>
      <c r="J842" t="n">
        <v>598928042.75</v>
      </c>
      <c r="K842" t="n">
        <v>931519487.5</v>
      </c>
      <c r="L842" t="n">
        <v>754378810</v>
      </c>
      <c r="M842" t="n">
        <v>230821766.75</v>
      </c>
      <c r="N842" t="n">
        <v>-294959602.25</v>
      </c>
      <c r="O842" t="n">
        <v>-575842769</v>
      </c>
      <c r="P842" t="n">
        <v>-630786985</v>
      </c>
      <c r="Q842" t="n">
        <v>-556968022</v>
      </c>
      <c r="R842" t="n">
        <v>-339016256.5</v>
      </c>
      <c r="S842" t="n">
        <v>36964837.25</v>
      </c>
      <c r="T842" t="n">
        <v>470656982</v>
      </c>
      <c r="U842" t="n">
        <v>715016086.25</v>
      </c>
      <c r="V842" t="n">
        <v>599913367.5</v>
      </c>
      <c r="W842" t="n">
        <v>297520367.75</v>
      </c>
      <c r="X842" t="n">
        <v>-90676266</v>
      </c>
      <c r="Y842" t="n">
        <v>-420379065.25</v>
      </c>
    </row>
    <row r="843">
      <c r="A843" s="2" t="inlineStr">
        <is>
          <t>win_839</t>
        </is>
      </c>
      <c r="B843" t="n">
        <v>1141972220.5</v>
      </c>
      <c r="C843" t="n">
        <v>239294248.75</v>
      </c>
      <c r="D843" t="n">
        <v>-543881641.5</v>
      </c>
      <c r="E843" t="n">
        <v>-1006956748.5</v>
      </c>
      <c r="F843" t="n">
        <v>-1151318545.25</v>
      </c>
      <c r="G843" t="n">
        <v>-965340464</v>
      </c>
      <c r="H843" t="n">
        <v>-483409869.5</v>
      </c>
      <c r="I843" t="n">
        <v>221176990.25</v>
      </c>
      <c r="J843" t="n">
        <v>986761749.75</v>
      </c>
      <c r="K843" t="n">
        <v>1389806304</v>
      </c>
      <c r="L843" t="n">
        <v>1078626018</v>
      </c>
      <c r="M843" t="n">
        <v>307834540.75</v>
      </c>
      <c r="N843" t="n">
        <v>-466668323.5</v>
      </c>
      <c r="O843" t="n">
        <v>-964185768.75</v>
      </c>
      <c r="P843" t="n">
        <v>-1087031929.75</v>
      </c>
      <c r="Q843" t="n">
        <v>-865024295.75</v>
      </c>
      <c r="R843" t="n">
        <v>-385139310.5</v>
      </c>
      <c r="S843" t="n">
        <v>274258190.75</v>
      </c>
      <c r="T843" t="n">
        <v>889173193.5</v>
      </c>
      <c r="U843" t="n">
        <v>1144747028</v>
      </c>
      <c r="V843" t="n">
        <v>854123512</v>
      </c>
      <c r="W843" t="n">
        <v>290728998.75</v>
      </c>
      <c r="X843" t="n">
        <v>-320023161</v>
      </c>
      <c r="Y843" t="n">
        <v>-798232571.5</v>
      </c>
    </row>
    <row r="844">
      <c r="A844" s="2" t="inlineStr">
        <is>
          <t>win_840</t>
        </is>
      </c>
      <c r="B844" t="n">
        <v>405122465</v>
      </c>
      <c r="C844" t="n">
        <v>2477097.25</v>
      </c>
      <c r="D844" t="n">
        <v>-233166598.25</v>
      </c>
      <c r="E844" t="n">
        <v>-291820376.25</v>
      </c>
      <c r="F844" t="n">
        <v>-268296828.25</v>
      </c>
      <c r="G844" t="n">
        <v>-212432120.25</v>
      </c>
      <c r="H844" t="n">
        <v>-183613578.25</v>
      </c>
      <c r="I844" t="n">
        <v>-78175904.25</v>
      </c>
      <c r="J844" t="n">
        <v>199164240.25</v>
      </c>
      <c r="K844" t="n">
        <v>459544067.5</v>
      </c>
      <c r="L844" t="n">
        <v>403474343.25</v>
      </c>
      <c r="M844" t="n">
        <v>137140824.75</v>
      </c>
      <c r="N844" t="n">
        <v>-115808591</v>
      </c>
      <c r="O844" t="n">
        <v>-280085395</v>
      </c>
      <c r="P844" t="n">
        <v>-306826527</v>
      </c>
      <c r="Q844" t="n">
        <v>-195187444.5</v>
      </c>
      <c r="R844" t="n">
        <v>-90364410</v>
      </c>
      <c r="S844" t="n">
        <v>-6803130.5</v>
      </c>
      <c r="T844" t="n">
        <v>122114515.5</v>
      </c>
      <c r="U844" t="n">
        <v>236309391.5</v>
      </c>
      <c r="V844" t="n">
        <v>208040461.25</v>
      </c>
      <c r="W844" t="n">
        <v>128767026</v>
      </c>
      <c r="X844" t="n">
        <v>23716374.5</v>
      </c>
      <c r="Y844" t="n">
        <v>-137096720</v>
      </c>
    </row>
    <row r="845">
      <c r="A845" s="2" t="inlineStr">
        <is>
          <t>win_841</t>
        </is>
      </c>
      <c r="B845" t="n">
        <v>247979331</v>
      </c>
      <c r="C845" t="n">
        <v>-42580523</v>
      </c>
      <c r="D845" t="n">
        <v>-145476306.5</v>
      </c>
      <c r="E845" t="n">
        <v>-171354674</v>
      </c>
      <c r="F845" t="n">
        <v>-157700316.5</v>
      </c>
      <c r="G845" t="n">
        <v>-122731603.25</v>
      </c>
      <c r="H845" t="n">
        <v>-127629681.5</v>
      </c>
      <c r="I845" t="n">
        <v>-108771444.25</v>
      </c>
      <c r="J845" t="n">
        <v>107827892.75</v>
      </c>
      <c r="K845" t="n">
        <v>335295900.25</v>
      </c>
      <c r="L845" t="n">
        <v>250271403.75</v>
      </c>
      <c r="M845" t="n">
        <v>52658075</v>
      </c>
      <c r="N845" t="n">
        <v>-54394033.5</v>
      </c>
      <c r="O845" t="n">
        <v>-137665559.5</v>
      </c>
      <c r="P845" t="n">
        <v>-145790635.25</v>
      </c>
      <c r="Q845" t="n">
        <v>-88945168.5</v>
      </c>
      <c r="R845" t="n">
        <v>-82223458.5</v>
      </c>
      <c r="S845" t="n">
        <v>-83408781</v>
      </c>
      <c r="T845" t="n">
        <v>47784214.25</v>
      </c>
      <c r="U845" t="n">
        <v>190978292</v>
      </c>
      <c r="V845" t="n">
        <v>130984446.25</v>
      </c>
      <c r="W845" t="n">
        <v>47800906.5</v>
      </c>
      <c r="X845" t="n">
        <v>23658130</v>
      </c>
      <c r="Y845" t="n">
        <v>-50823723.75</v>
      </c>
    </row>
    <row r="846">
      <c r="A846" s="2" t="inlineStr">
        <is>
          <t>win_842</t>
        </is>
      </c>
      <c r="B846" t="n">
        <v>187277441.25</v>
      </c>
      <c r="C846" t="n">
        <v>-12264090</v>
      </c>
      <c r="D846" t="n">
        <v>-86436651.75</v>
      </c>
      <c r="E846" t="n">
        <v>-125330949.5</v>
      </c>
      <c r="F846" t="n">
        <v>-123518190.75</v>
      </c>
      <c r="G846" t="n">
        <v>-101067336.5</v>
      </c>
      <c r="H846" t="n">
        <v>-111904908.5</v>
      </c>
      <c r="I846" t="n">
        <v>-114028142.75</v>
      </c>
      <c r="J846" t="n">
        <v>37661671.25</v>
      </c>
      <c r="K846" t="n">
        <v>232068082.25</v>
      </c>
      <c r="L846" t="n">
        <v>208443535.25</v>
      </c>
      <c r="M846" t="n">
        <v>94984982.5</v>
      </c>
      <c r="N846" t="n">
        <v>14457474</v>
      </c>
      <c r="O846" t="n">
        <v>-79632732.25</v>
      </c>
      <c r="P846" t="n">
        <v>-108608354.25</v>
      </c>
      <c r="Q846" t="n">
        <v>-72480854.5</v>
      </c>
      <c r="R846" t="n">
        <v>-76759753.5</v>
      </c>
      <c r="S846" t="n">
        <v>-108251901.75</v>
      </c>
      <c r="T846" t="n">
        <v>-38934700.75</v>
      </c>
      <c r="U846" t="n">
        <v>90156940.25</v>
      </c>
      <c r="V846" t="n">
        <v>105665611.75</v>
      </c>
      <c r="W846" t="n">
        <v>104078284.75</v>
      </c>
      <c r="X846" t="n">
        <v>98586781.25</v>
      </c>
      <c r="Y846" t="n">
        <v>5549523</v>
      </c>
    </row>
    <row r="847">
      <c r="A847" s="2" t="inlineStr">
        <is>
          <t>win_843</t>
        </is>
      </c>
      <c r="B847" t="n">
        <v>264221882.75</v>
      </c>
      <c r="C847" t="n">
        <v>60399851</v>
      </c>
      <c r="D847" t="n">
        <v>-81719282.25</v>
      </c>
      <c r="E847" t="n">
        <v>-199996972.5</v>
      </c>
      <c r="F847" t="n">
        <v>-261209522.25</v>
      </c>
      <c r="G847" t="n">
        <v>-238622563.5</v>
      </c>
      <c r="H847" t="n">
        <v>-174135994</v>
      </c>
      <c r="I847" t="n">
        <v>-68679209.25</v>
      </c>
      <c r="J847" t="n">
        <v>124960156.25</v>
      </c>
      <c r="K847" t="n">
        <v>314587761</v>
      </c>
      <c r="L847" t="n">
        <v>297013090.5</v>
      </c>
      <c r="M847" t="n">
        <v>182891872.5</v>
      </c>
      <c r="N847" t="n">
        <v>55322020.25</v>
      </c>
      <c r="O847" t="n">
        <v>-92307391.5</v>
      </c>
      <c r="P847" t="n">
        <v>-201924125.5</v>
      </c>
      <c r="Q847" t="n">
        <v>-227765096.25</v>
      </c>
      <c r="R847" t="n">
        <v>-206446796.5</v>
      </c>
      <c r="S847" t="n">
        <v>-141792255.25</v>
      </c>
      <c r="T847" t="n">
        <v>8723152.5</v>
      </c>
      <c r="U847" t="n">
        <v>170367813</v>
      </c>
      <c r="V847" t="n">
        <v>200814239</v>
      </c>
      <c r="W847" t="n">
        <v>203492438.75</v>
      </c>
      <c r="X847" t="n">
        <v>161639057</v>
      </c>
      <c r="Y847" t="n">
        <v>33107031.5</v>
      </c>
    </row>
    <row r="848">
      <c r="A848" s="2" t="inlineStr">
        <is>
          <t>win_844</t>
        </is>
      </c>
      <c r="B848" t="n">
        <v>462804054</v>
      </c>
      <c r="C848" t="n">
        <v>166607083</v>
      </c>
      <c r="D848" t="n">
        <v>-137814445.5</v>
      </c>
      <c r="E848" t="n">
        <v>-398655095</v>
      </c>
      <c r="F848" t="n">
        <v>-513499019.25</v>
      </c>
      <c r="G848" t="n">
        <v>-468266996.75</v>
      </c>
      <c r="H848" t="n">
        <v>-272250722</v>
      </c>
      <c r="I848" t="n">
        <v>-7522265</v>
      </c>
      <c r="J848" t="n">
        <v>293031217</v>
      </c>
      <c r="K848" t="n">
        <v>529599874.25</v>
      </c>
      <c r="L848" t="n">
        <v>502643152.75</v>
      </c>
      <c r="M848" t="n">
        <v>317335461.5</v>
      </c>
      <c r="N848" t="n">
        <v>44649280</v>
      </c>
      <c r="O848" t="n">
        <v>-236319746.25</v>
      </c>
      <c r="P848" t="n">
        <v>-415303119.25</v>
      </c>
      <c r="Q848" t="n">
        <v>-453054348.25</v>
      </c>
      <c r="R848" t="n">
        <v>-337106041</v>
      </c>
      <c r="S848" t="n">
        <v>-138730813</v>
      </c>
      <c r="T848" t="n">
        <v>121655713.5</v>
      </c>
      <c r="U848" t="n">
        <v>351778351.25</v>
      </c>
      <c r="V848" t="n">
        <v>402718284.25</v>
      </c>
      <c r="W848" t="n">
        <v>352870925</v>
      </c>
      <c r="X848" t="n">
        <v>190580854</v>
      </c>
      <c r="Y848" t="n">
        <v>-48384486.5</v>
      </c>
    </row>
    <row r="849">
      <c r="A849" s="2" t="inlineStr">
        <is>
          <t>win_845</t>
        </is>
      </c>
      <c r="B849" t="n">
        <v>482289872</v>
      </c>
      <c r="C849" t="n">
        <v>177298790.5</v>
      </c>
      <c r="D849" t="n">
        <v>-126770811.25</v>
      </c>
      <c r="E849" t="n">
        <v>-436055689.75</v>
      </c>
      <c r="F849" t="n">
        <v>-595245221.5</v>
      </c>
      <c r="G849" t="n">
        <v>-499684448.75</v>
      </c>
      <c r="H849" t="n">
        <v>-241124164.25</v>
      </c>
      <c r="I849" t="n">
        <v>37643611.5</v>
      </c>
      <c r="J849" t="n">
        <v>347405709.5</v>
      </c>
      <c r="K849" t="n">
        <v>570890312.75</v>
      </c>
      <c r="L849" t="n">
        <v>488737931.75</v>
      </c>
      <c r="M849" t="n">
        <v>278790257</v>
      </c>
      <c r="N849" t="n">
        <v>22038964.25</v>
      </c>
      <c r="O849" t="n">
        <v>-281240935.25</v>
      </c>
      <c r="P849" t="n">
        <v>-477855063.25</v>
      </c>
      <c r="Q849" t="n">
        <v>-458085028</v>
      </c>
      <c r="R849" t="n">
        <v>-287948891.5</v>
      </c>
      <c r="S849" t="n">
        <v>-77683632.25</v>
      </c>
      <c r="T849" t="n">
        <v>192351706.5</v>
      </c>
      <c r="U849" t="n">
        <v>411589190.5</v>
      </c>
      <c r="V849" t="n">
        <v>395274644.25</v>
      </c>
      <c r="W849" t="n">
        <v>290818284.5</v>
      </c>
      <c r="X849" t="n">
        <v>123420724</v>
      </c>
      <c r="Y849" t="n">
        <v>-128731311</v>
      </c>
    </row>
    <row r="850">
      <c r="A850" s="2" t="inlineStr">
        <is>
          <t>win_846</t>
        </is>
      </c>
      <c r="B850" t="n">
        <v>731848878.25</v>
      </c>
      <c r="C850" t="n">
        <v>253937491.5</v>
      </c>
      <c r="D850" t="n">
        <v>-209968527.25</v>
      </c>
      <c r="E850" t="n">
        <v>-667364308.5</v>
      </c>
      <c r="F850" t="n">
        <v>-912764575.25</v>
      </c>
      <c r="G850" t="n">
        <v>-719579780.25</v>
      </c>
      <c r="H850" t="n">
        <v>-308551018.75</v>
      </c>
      <c r="I850" t="n">
        <v>123703891.5</v>
      </c>
      <c r="J850" t="n">
        <v>584473710</v>
      </c>
      <c r="K850" t="n">
        <v>872848116.25</v>
      </c>
      <c r="L850" t="n">
        <v>674826400.75</v>
      </c>
      <c r="M850" t="n">
        <v>305563459.25</v>
      </c>
      <c r="N850" t="n">
        <v>-87940067.5</v>
      </c>
      <c r="O850" t="n">
        <v>-499311365.25</v>
      </c>
      <c r="P850" t="n">
        <v>-737465377.5</v>
      </c>
      <c r="Q850" t="n">
        <v>-613911709.5</v>
      </c>
      <c r="R850" t="n">
        <v>-311828787.75</v>
      </c>
      <c r="S850" t="n">
        <v>30728407.25</v>
      </c>
      <c r="T850" t="n">
        <v>429913683.75</v>
      </c>
      <c r="U850" t="n">
        <v>683750627</v>
      </c>
      <c r="V850" t="n">
        <v>534842741.5</v>
      </c>
      <c r="W850" t="n">
        <v>271802539.5</v>
      </c>
      <c r="X850" t="n">
        <v>-23149618.25</v>
      </c>
      <c r="Y850" t="n">
        <v>-362941757.25</v>
      </c>
    </row>
    <row r="851">
      <c r="A851" s="2" t="inlineStr">
        <is>
          <t>win_847</t>
        </is>
      </c>
      <c r="B851" t="n">
        <v>579761575.75</v>
      </c>
      <c r="C851" t="n">
        <v>175484505</v>
      </c>
      <c r="D851" t="n">
        <v>-178931339.5</v>
      </c>
      <c r="E851" t="n">
        <v>-493239800.25</v>
      </c>
      <c r="F851" t="n">
        <v>-658872843</v>
      </c>
      <c r="G851" t="n">
        <v>-522822398.25</v>
      </c>
      <c r="H851" t="n">
        <v>-243999977.5</v>
      </c>
      <c r="I851" t="n">
        <v>58726977</v>
      </c>
      <c r="J851" t="n">
        <v>412342972</v>
      </c>
      <c r="K851" t="n">
        <v>647650954.75</v>
      </c>
      <c r="L851" t="n">
        <v>477194379.25</v>
      </c>
      <c r="M851" t="n">
        <v>188755047.75</v>
      </c>
      <c r="N851" t="n">
        <v>-68099646.25</v>
      </c>
      <c r="O851" t="n">
        <v>-310827943.5</v>
      </c>
      <c r="P851" t="n">
        <v>-458028903.25</v>
      </c>
      <c r="Q851" t="n">
        <v>-387415753</v>
      </c>
      <c r="R851" t="n">
        <v>-220129543.75</v>
      </c>
      <c r="S851" t="n">
        <v>-22851041</v>
      </c>
      <c r="T851" t="n">
        <v>250196637</v>
      </c>
      <c r="U851" t="n">
        <v>438822339.5</v>
      </c>
      <c r="V851" t="n">
        <v>318860267.5</v>
      </c>
      <c r="W851" t="n">
        <v>136899130.25</v>
      </c>
      <c r="X851" t="n">
        <v>-14958472.5</v>
      </c>
      <c r="Y851" t="n">
        <v>-177308700.25</v>
      </c>
    </row>
    <row r="852">
      <c r="A852" s="2" t="inlineStr">
        <is>
          <t>win_848</t>
        </is>
      </c>
      <c r="B852" t="n">
        <v>728173416.25</v>
      </c>
      <c r="C852" t="n">
        <v>160197737.75</v>
      </c>
      <c r="D852" t="n">
        <v>-282311433.5</v>
      </c>
      <c r="E852" t="n">
        <v>-538858587.75</v>
      </c>
      <c r="F852" t="n">
        <v>-658563008</v>
      </c>
      <c r="G852" t="n">
        <v>-528356742</v>
      </c>
      <c r="H852" t="n">
        <v>-348536418.75</v>
      </c>
      <c r="I852" t="n">
        <v>-89174794.5</v>
      </c>
      <c r="J852" t="n">
        <v>294259126.75</v>
      </c>
      <c r="K852" t="n">
        <v>620270735</v>
      </c>
      <c r="L852" t="n">
        <v>547694735.75</v>
      </c>
      <c r="M852" t="n">
        <v>334030703.75</v>
      </c>
      <c r="N852" t="n">
        <v>104383441.75</v>
      </c>
      <c r="O852" t="n">
        <v>-164899297.5</v>
      </c>
      <c r="P852" t="n">
        <v>-413560016.5</v>
      </c>
      <c r="Q852" t="n">
        <v>-442857067.5</v>
      </c>
      <c r="R852" t="n">
        <v>-337571984</v>
      </c>
      <c r="S852" t="n">
        <v>-99519065.25</v>
      </c>
      <c r="T852" t="n">
        <v>227474758</v>
      </c>
      <c r="U852" t="n">
        <v>405181339.75</v>
      </c>
      <c r="V852" t="n">
        <v>218130241.25</v>
      </c>
      <c r="W852" t="n">
        <v>4613824.25</v>
      </c>
      <c r="X852" t="n">
        <v>-49890310.25</v>
      </c>
      <c r="Y852" t="n">
        <v>-44754064.75</v>
      </c>
    </row>
    <row r="853">
      <c r="A853" s="2" t="inlineStr">
        <is>
          <t>win_849</t>
        </is>
      </c>
      <c r="B853" t="n">
        <v>541056209.5</v>
      </c>
      <c r="C853" t="n">
        <v>101150127.75</v>
      </c>
      <c r="D853" t="n">
        <v>-243023329.75</v>
      </c>
      <c r="E853" t="n">
        <v>-392289021.75</v>
      </c>
      <c r="F853" t="n">
        <v>-393777429</v>
      </c>
      <c r="G853" t="n">
        <v>-307484835</v>
      </c>
      <c r="H853" t="n">
        <v>-175639894.75</v>
      </c>
      <c r="I853" t="n">
        <v>-43739242</v>
      </c>
      <c r="J853" t="n">
        <v>139074304.5</v>
      </c>
      <c r="K853" t="n">
        <v>331077332.25</v>
      </c>
      <c r="L853" t="n">
        <v>329864893.25</v>
      </c>
      <c r="M853" t="n">
        <v>267383825.75</v>
      </c>
      <c r="N853" t="n">
        <v>109127225</v>
      </c>
      <c r="O853" t="n">
        <v>-127581147</v>
      </c>
      <c r="P853" t="n">
        <v>-329953243.25</v>
      </c>
      <c r="Q853" t="n">
        <v>-365908793.5</v>
      </c>
      <c r="R853" t="n">
        <v>-236224586.75</v>
      </c>
      <c r="S853" t="n">
        <v>-11009672.25</v>
      </c>
      <c r="T853" t="n">
        <v>196593660</v>
      </c>
      <c r="U853" t="n">
        <v>277140201</v>
      </c>
      <c r="V853" t="n">
        <v>88403266.75</v>
      </c>
      <c r="W853" t="n">
        <v>-100762755.75</v>
      </c>
      <c r="X853" t="n">
        <v>-147814567</v>
      </c>
      <c r="Y853" t="n">
        <v>-111467420.25</v>
      </c>
    </row>
    <row r="854">
      <c r="A854" s="2" t="inlineStr">
        <is>
          <t>win_850</t>
        </is>
      </c>
      <c r="B854" t="n">
        <v>940825284.25</v>
      </c>
      <c r="C854" t="n">
        <v>437816523.25</v>
      </c>
      <c r="D854" t="n">
        <v>-111304101.25</v>
      </c>
      <c r="E854" t="n">
        <v>-586831568.25</v>
      </c>
      <c r="F854" t="n">
        <v>-787099310.5</v>
      </c>
      <c r="G854" t="n">
        <v>-862979605.75</v>
      </c>
      <c r="H854" t="n">
        <v>-713747337</v>
      </c>
      <c r="I854" t="n">
        <v>-497256071.5</v>
      </c>
      <c r="J854" t="n">
        <v>-117191230.75</v>
      </c>
      <c r="K854" t="n">
        <v>421640372.5</v>
      </c>
      <c r="L854" t="n">
        <v>684844403.25</v>
      </c>
      <c r="M854" t="n">
        <v>888851832.25</v>
      </c>
      <c r="N854" t="n">
        <v>787163923.5</v>
      </c>
      <c r="O854" t="n">
        <v>401970692</v>
      </c>
      <c r="P854" t="n">
        <v>6496440.25</v>
      </c>
      <c r="Q854" t="n">
        <v>-407897038.25</v>
      </c>
      <c r="R854" t="n">
        <v>-595487540.25</v>
      </c>
      <c r="S854" t="n">
        <v>-633674097</v>
      </c>
      <c r="T854" t="n">
        <v>-528790149.25</v>
      </c>
      <c r="U854" t="n">
        <v>-315608982.5</v>
      </c>
      <c r="V854" t="n">
        <v>-214869437.25</v>
      </c>
      <c r="W854" t="n">
        <v>66998102.5</v>
      </c>
      <c r="X854" t="n">
        <v>346012733</v>
      </c>
      <c r="Y854" t="n">
        <v>527595605.25</v>
      </c>
    </row>
    <row r="855">
      <c r="A855" s="2" t="inlineStr">
        <is>
          <t>win_851</t>
        </is>
      </c>
      <c r="B855" t="n">
        <v>1440787114</v>
      </c>
      <c r="C855" t="n">
        <v>793638138.25</v>
      </c>
      <c r="D855" t="n">
        <v>-37038193.5</v>
      </c>
      <c r="E855" t="n">
        <v>-870213807.5</v>
      </c>
      <c r="F855" t="n">
        <v>-1255359014.5</v>
      </c>
      <c r="G855" t="n">
        <v>-1499942014</v>
      </c>
      <c r="H855" t="n">
        <v>-1242620831.75</v>
      </c>
      <c r="I855" t="n">
        <v>-793451437.5</v>
      </c>
      <c r="J855" t="n">
        <v>-142978033.5</v>
      </c>
      <c r="K855" t="n">
        <v>691161362.75</v>
      </c>
      <c r="L855" t="n">
        <v>1054224737.75</v>
      </c>
      <c r="M855" t="n">
        <v>1331122558.75</v>
      </c>
      <c r="N855" t="n">
        <v>1154387535.25</v>
      </c>
      <c r="O855" t="n">
        <v>626315183.75</v>
      </c>
      <c r="P855" t="n">
        <v>180096867.5</v>
      </c>
      <c r="Q855" t="n">
        <v>-448972924.75</v>
      </c>
      <c r="R855" t="n">
        <v>-783936477.75</v>
      </c>
      <c r="S855" t="n">
        <v>-975481363.25</v>
      </c>
      <c r="T855" t="n">
        <v>-963892445</v>
      </c>
      <c r="U855" t="n">
        <v>-663054485.25</v>
      </c>
      <c r="V855" t="n">
        <v>-448981211</v>
      </c>
      <c r="W855" t="n">
        <v>66713032.5</v>
      </c>
      <c r="X855" t="n">
        <v>483655078.25</v>
      </c>
      <c r="Y855" t="n">
        <v>761036135.5</v>
      </c>
    </row>
    <row r="856">
      <c r="A856" s="2" t="inlineStr">
        <is>
          <t>win_852</t>
        </is>
      </c>
      <c r="B856" t="n">
        <v>1786148819.25</v>
      </c>
      <c r="C856" t="n">
        <v>949284978.5</v>
      </c>
      <c r="D856" t="n">
        <v>-33350133</v>
      </c>
      <c r="E856" t="n">
        <v>-960104925.75</v>
      </c>
      <c r="F856" t="n">
        <v>-1534041714.5</v>
      </c>
      <c r="G856" t="n">
        <v>-1828660051.75</v>
      </c>
      <c r="H856" t="n">
        <v>-1629057711.75</v>
      </c>
      <c r="I856" t="n">
        <v>-1055743592.5</v>
      </c>
      <c r="J856" t="n">
        <v>-233107265.25</v>
      </c>
      <c r="K856" t="n">
        <v>717146386</v>
      </c>
      <c r="L856" t="n">
        <v>1311663280.75</v>
      </c>
      <c r="M856" t="n">
        <v>1685842798.75</v>
      </c>
      <c r="N856" t="n">
        <v>1548517690.25</v>
      </c>
      <c r="O856" t="n">
        <v>982649358</v>
      </c>
      <c r="P856" t="n">
        <v>348838608.25</v>
      </c>
      <c r="Q856" t="n">
        <v>-431307358.5</v>
      </c>
      <c r="R856" t="n">
        <v>-997435707</v>
      </c>
      <c r="S856" t="n">
        <v>-1312678797.25</v>
      </c>
      <c r="T856" t="n">
        <v>-1313749168.5</v>
      </c>
      <c r="U856" t="n">
        <v>-994041422.5</v>
      </c>
      <c r="V856" t="n">
        <v>-611066653</v>
      </c>
      <c r="W856" t="n">
        <v>-10547728.25</v>
      </c>
      <c r="X856" t="n">
        <v>584674594</v>
      </c>
      <c r="Y856" t="n">
        <v>1072716883</v>
      </c>
    </row>
    <row r="857">
      <c r="A857" s="2" t="inlineStr">
        <is>
          <t>win_853</t>
        </is>
      </c>
      <c r="B857" t="n">
        <v>1574712366.75</v>
      </c>
      <c r="C857" t="n">
        <v>880083378</v>
      </c>
      <c r="D857" t="n">
        <v>66735680.75</v>
      </c>
      <c r="E857" t="n">
        <v>-743784495.25</v>
      </c>
      <c r="F857" t="n">
        <v>-1325469230.25</v>
      </c>
      <c r="G857" t="n">
        <v>-1572449308</v>
      </c>
      <c r="H857" t="n">
        <v>-1474852383.5</v>
      </c>
      <c r="I857" t="n">
        <v>-1015810149.5</v>
      </c>
      <c r="J857" t="n">
        <v>-304320980.5</v>
      </c>
      <c r="K857" t="n">
        <v>483529854.5</v>
      </c>
      <c r="L857" t="n">
        <v>1103309600.5</v>
      </c>
      <c r="M857" t="n">
        <v>1542107594.25</v>
      </c>
      <c r="N857" t="n">
        <v>1500476953.75</v>
      </c>
      <c r="O857" t="n">
        <v>1012710137.5</v>
      </c>
      <c r="P857" t="n">
        <v>396944235.75</v>
      </c>
      <c r="Q857" t="n">
        <v>-317817403.25</v>
      </c>
      <c r="R857" t="n">
        <v>-922289926.25</v>
      </c>
      <c r="S857" t="n">
        <v>-1270221050</v>
      </c>
      <c r="T857" t="n">
        <v>-1299175350.25</v>
      </c>
      <c r="U857" t="n">
        <v>-1063497609.5</v>
      </c>
      <c r="V857" t="n">
        <v>-618770328.25</v>
      </c>
      <c r="W857" t="n">
        <v>-30995196.5</v>
      </c>
      <c r="X857" t="n">
        <v>546590738</v>
      </c>
      <c r="Y857" t="n">
        <v>1025653578.75</v>
      </c>
    </row>
    <row r="858">
      <c r="A858" s="2" t="inlineStr">
        <is>
          <t>win_854</t>
        </is>
      </c>
      <c r="B858" t="n">
        <v>1045500378.5</v>
      </c>
      <c r="C858" t="n">
        <v>588191510.75</v>
      </c>
      <c r="D858" t="n">
        <v>20092839.75</v>
      </c>
      <c r="E858" t="n">
        <v>-544498334.5</v>
      </c>
      <c r="F858" t="n">
        <v>-964676427.75</v>
      </c>
      <c r="G858" t="n">
        <v>-1105755741.5</v>
      </c>
      <c r="H858" t="n">
        <v>-995357799.5</v>
      </c>
      <c r="I858" t="n">
        <v>-610142018.25</v>
      </c>
      <c r="J858" t="n">
        <v>-111882409.75</v>
      </c>
      <c r="K858" t="n">
        <v>381620399</v>
      </c>
      <c r="L858" t="n">
        <v>759084171.5</v>
      </c>
      <c r="M858" t="n">
        <v>997818665.75</v>
      </c>
      <c r="N858" t="n">
        <v>926007374</v>
      </c>
      <c r="O858" t="n">
        <v>595184650.75</v>
      </c>
      <c r="P858" t="n">
        <v>200009555.75</v>
      </c>
      <c r="Q858" t="n">
        <v>-234550276.75</v>
      </c>
      <c r="R858" t="n">
        <v>-581976781</v>
      </c>
      <c r="S858" t="n">
        <v>-793401610.75</v>
      </c>
      <c r="T858" t="n">
        <v>-785605755.5</v>
      </c>
      <c r="U858" t="n">
        <v>-615731583.75</v>
      </c>
      <c r="V858" t="n">
        <v>-311737496.5</v>
      </c>
      <c r="W858" t="n">
        <v>26636872.75</v>
      </c>
      <c r="X858" t="n">
        <v>348037895</v>
      </c>
      <c r="Y858" t="n">
        <v>597167013</v>
      </c>
    </row>
    <row r="859">
      <c r="A859" s="2" t="inlineStr">
        <is>
          <t>win_855</t>
        </is>
      </c>
      <c r="B859" t="n">
        <v>718322211</v>
      </c>
      <c r="C859" t="n">
        <v>392438173.25</v>
      </c>
      <c r="D859" t="n">
        <v>3263897</v>
      </c>
      <c r="E859" t="n">
        <v>-354403455</v>
      </c>
      <c r="F859" t="n">
        <v>-648646697.75</v>
      </c>
      <c r="G859" t="n">
        <v>-789583245.5</v>
      </c>
      <c r="H859" t="n">
        <v>-718909038.25</v>
      </c>
      <c r="I859" t="n">
        <v>-429534670.75</v>
      </c>
      <c r="J859" t="n">
        <v>-99953656.75</v>
      </c>
      <c r="K859" t="n">
        <v>273831108.5</v>
      </c>
      <c r="L859" t="n">
        <v>556746418.75</v>
      </c>
      <c r="M859" t="n">
        <v>788047326.5</v>
      </c>
      <c r="N859" t="n">
        <v>734748452.75</v>
      </c>
      <c r="O859" t="n">
        <v>429747076</v>
      </c>
      <c r="P859" t="n">
        <v>102836398.75</v>
      </c>
      <c r="Q859" t="n">
        <v>-241736178.25</v>
      </c>
      <c r="R859" t="n">
        <v>-495367941.25</v>
      </c>
      <c r="S859" t="n">
        <v>-673576701.5</v>
      </c>
      <c r="T859" t="n">
        <v>-660451242</v>
      </c>
      <c r="U859" t="n">
        <v>-461185071</v>
      </c>
      <c r="V859" t="n">
        <v>-181278559.25</v>
      </c>
      <c r="W859" t="n">
        <v>111599544.5</v>
      </c>
      <c r="X859" t="n">
        <v>386687637.75</v>
      </c>
      <c r="Y859" t="n">
        <v>575097813</v>
      </c>
    </row>
    <row r="860">
      <c r="A860" s="2" t="inlineStr">
        <is>
          <t>win_856</t>
        </is>
      </c>
      <c r="B860" t="n">
        <v>313135235.25</v>
      </c>
      <c r="C860" t="n">
        <v>119469962.25</v>
      </c>
      <c r="D860" t="n">
        <v>-35189003.5</v>
      </c>
      <c r="E860" t="n">
        <v>-141622401.5</v>
      </c>
      <c r="F860" t="n">
        <v>-282122865.75</v>
      </c>
      <c r="G860" t="n">
        <v>-356191417.75</v>
      </c>
      <c r="H860" t="n">
        <v>-300164632.75</v>
      </c>
      <c r="I860" t="n">
        <v>-128829406.25</v>
      </c>
      <c r="J860" t="n">
        <v>-1829031.75</v>
      </c>
      <c r="K860" t="n">
        <v>116741748.75</v>
      </c>
      <c r="L860" t="n">
        <v>221480428</v>
      </c>
      <c r="M860" t="n">
        <v>360038619</v>
      </c>
      <c r="N860" t="n">
        <v>317719963.5</v>
      </c>
      <c r="O860" t="n">
        <v>107921474.5</v>
      </c>
      <c r="P860" t="n">
        <v>-41390055.25</v>
      </c>
      <c r="Q860" t="n">
        <v>-125716619.75</v>
      </c>
      <c r="R860" t="n">
        <v>-174366083</v>
      </c>
      <c r="S860" t="n">
        <v>-248467130.5</v>
      </c>
      <c r="T860" t="n">
        <v>-233943889.5</v>
      </c>
      <c r="U860" t="n">
        <v>-126271329.5</v>
      </c>
      <c r="V860" t="n">
        <v>-5565880</v>
      </c>
      <c r="W860" t="n">
        <v>56227604.5</v>
      </c>
      <c r="X860" t="n">
        <v>116379235</v>
      </c>
      <c r="Y860" t="n">
        <v>186011714.25</v>
      </c>
    </row>
    <row r="861">
      <c r="A861" s="2" t="inlineStr">
        <is>
          <t>win_857</t>
        </is>
      </c>
      <c r="B861" t="n">
        <v>349770569</v>
      </c>
      <c r="C861" t="n">
        <v>173742892.5</v>
      </c>
      <c r="D861" t="n">
        <v>-4459663.75</v>
      </c>
      <c r="E861" t="n">
        <v>-130219558.75</v>
      </c>
      <c r="F861" t="n">
        <v>-287757844.25</v>
      </c>
      <c r="G861" t="n">
        <v>-378265589.5</v>
      </c>
      <c r="H861" t="n">
        <v>-344714883.25</v>
      </c>
      <c r="I861" t="n">
        <v>-186851186</v>
      </c>
      <c r="J861" t="n">
        <v>-55052840</v>
      </c>
      <c r="K861" t="n">
        <v>81806709.5</v>
      </c>
      <c r="L861" t="n">
        <v>199291068.25</v>
      </c>
      <c r="M861" t="n">
        <v>353650486.25</v>
      </c>
      <c r="N861" t="n">
        <v>344689544.75</v>
      </c>
      <c r="O861" t="n">
        <v>189108421.75</v>
      </c>
      <c r="P861" t="n">
        <v>69987554.5</v>
      </c>
      <c r="Q861" t="n">
        <v>-34686680</v>
      </c>
      <c r="R861" t="n">
        <v>-128402209.25</v>
      </c>
      <c r="S861" t="n">
        <v>-247252493.75</v>
      </c>
      <c r="T861" t="n">
        <v>-277997268.75</v>
      </c>
      <c r="U861" t="n">
        <v>-210663249.5</v>
      </c>
      <c r="V861" t="n">
        <v>-114143862.5</v>
      </c>
      <c r="W861" t="n">
        <v>-55517514.25</v>
      </c>
      <c r="X861" t="n">
        <v>42036807.25</v>
      </c>
      <c r="Y861" t="n">
        <v>154414432</v>
      </c>
    </row>
    <row r="862">
      <c r="A862" s="2" t="inlineStr">
        <is>
          <t>win_858</t>
        </is>
      </c>
      <c r="B862" t="n">
        <v>746388434.5</v>
      </c>
      <c r="C862" t="n">
        <v>411267054</v>
      </c>
      <c r="D862" t="n">
        <v>17531400.5</v>
      </c>
      <c r="E862" t="n">
        <v>-332320905.5</v>
      </c>
      <c r="F862" t="n">
        <v>-666762026.5</v>
      </c>
      <c r="G862" t="n">
        <v>-826132481</v>
      </c>
      <c r="H862" t="n">
        <v>-735799456</v>
      </c>
      <c r="I862" t="n">
        <v>-423299464.75</v>
      </c>
      <c r="J862" t="n">
        <v>-75110619.25</v>
      </c>
      <c r="K862" t="n">
        <v>267270364</v>
      </c>
      <c r="L862" t="n">
        <v>531496366.5</v>
      </c>
      <c r="M862" t="n">
        <v>743320962.25</v>
      </c>
      <c r="N862" t="n">
        <v>701827795.5</v>
      </c>
      <c r="O862" t="n">
        <v>439559116</v>
      </c>
      <c r="P862" t="n">
        <v>145513723.25</v>
      </c>
      <c r="Q862" t="n">
        <v>-147648716.75</v>
      </c>
      <c r="R862" t="n">
        <v>-410981842.5</v>
      </c>
      <c r="S862" t="n">
        <v>-628310996.25</v>
      </c>
      <c r="T862" t="n">
        <v>-653022911.5</v>
      </c>
      <c r="U862" t="n">
        <v>-479344398</v>
      </c>
      <c r="V862" t="n">
        <v>-212559818.25</v>
      </c>
      <c r="W862" t="n">
        <v>33181609.5</v>
      </c>
      <c r="X862" t="n">
        <v>299656774.5</v>
      </c>
      <c r="Y862" t="n">
        <v>511932602.75</v>
      </c>
    </row>
    <row r="863">
      <c r="A863" s="2" t="inlineStr">
        <is>
          <t>win_859</t>
        </is>
      </c>
      <c r="B863" t="n">
        <v>381130786</v>
      </c>
      <c r="C863" t="n">
        <v>203148961</v>
      </c>
      <c r="D863" t="n">
        <v>-649393.25</v>
      </c>
      <c r="E863" t="n">
        <v>-176320875.75</v>
      </c>
      <c r="F863" t="n">
        <v>-350780081.5</v>
      </c>
      <c r="G863" t="n">
        <v>-429666446.5</v>
      </c>
      <c r="H863" t="n">
        <v>-366873004.75</v>
      </c>
      <c r="I863" t="n">
        <v>-195324298.5</v>
      </c>
      <c r="J863" t="n">
        <v>-29356446.5</v>
      </c>
      <c r="K863" t="n">
        <v>138128566.25</v>
      </c>
      <c r="L863" t="n">
        <v>254750481</v>
      </c>
      <c r="M863" t="n">
        <v>357039779.5</v>
      </c>
      <c r="N863" t="n">
        <v>325791437.25</v>
      </c>
      <c r="O863" t="n">
        <v>189050316</v>
      </c>
      <c r="P863" t="n">
        <v>64818655.5</v>
      </c>
      <c r="Q863" t="n">
        <v>-52357193</v>
      </c>
      <c r="R863" t="n">
        <v>-158536322.75</v>
      </c>
      <c r="S863" t="n">
        <v>-271151565.5</v>
      </c>
      <c r="T863" t="n">
        <v>-285848967</v>
      </c>
      <c r="U863" t="n">
        <v>-207022877.25</v>
      </c>
      <c r="V863" t="n">
        <v>-111827533.5</v>
      </c>
      <c r="W863" t="n">
        <v>-35645677.5</v>
      </c>
      <c r="X863" t="n">
        <v>83970515.75</v>
      </c>
      <c r="Y863" t="n">
        <v>183459238</v>
      </c>
    </row>
    <row r="864">
      <c r="A864" s="2" t="inlineStr">
        <is>
          <t>win_860</t>
        </is>
      </c>
      <c r="B864" t="n">
        <v>121158134.25</v>
      </c>
      <c r="C864" t="n">
        <v>45915390</v>
      </c>
      <c r="D864" t="n">
        <v>-10715692.75</v>
      </c>
      <c r="E864" t="n">
        <v>-51984929.75</v>
      </c>
      <c r="F864" t="n">
        <v>-113071028.75</v>
      </c>
      <c r="G864" t="n">
        <v>-147461961.25</v>
      </c>
      <c r="H864" t="n">
        <v>-115635466.25</v>
      </c>
      <c r="I864" t="n">
        <v>-38942191.25</v>
      </c>
      <c r="J864" t="n">
        <v>18764580</v>
      </c>
      <c r="K864" t="n">
        <v>56560236.75</v>
      </c>
      <c r="L864" t="n">
        <v>83120257</v>
      </c>
      <c r="M864" t="n">
        <v>117623452</v>
      </c>
      <c r="N864" t="n">
        <v>94700795.25</v>
      </c>
      <c r="O864" t="n">
        <v>27464533</v>
      </c>
      <c r="P864" t="n">
        <v>-13404369</v>
      </c>
      <c r="Q864" t="n">
        <v>-26187266.75</v>
      </c>
      <c r="R864" t="n">
        <v>-47023228</v>
      </c>
      <c r="S864" t="n">
        <v>-86795907</v>
      </c>
      <c r="T864" t="n">
        <v>-80513772.25</v>
      </c>
      <c r="U864" t="n">
        <v>-30053579</v>
      </c>
      <c r="V864" t="n">
        <v>2780850</v>
      </c>
      <c r="W864" t="n">
        <v>872281.25</v>
      </c>
      <c r="X864" t="n">
        <v>21749218.5</v>
      </c>
      <c r="Y864" t="n">
        <v>47369281</v>
      </c>
    </row>
    <row r="865">
      <c r="A865" s="2" t="inlineStr">
        <is>
          <t>win_861</t>
        </is>
      </c>
      <c r="B865" t="n">
        <v>42978820.25</v>
      </c>
      <c r="C865" t="n">
        <v>-8588775.5</v>
      </c>
      <c r="D865" t="n">
        <v>-15831579.75</v>
      </c>
      <c r="E865" t="n">
        <v>-10031945.5</v>
      </c>
      <c r="F865" t="n">
        <v>-35704389.5</v>
      </c>
      <c r="G865" t="n">
        <v>-57359441.25</v>
      </c>
      <c r="H865" t="n">
        <v>-35133546.25</v>
      </c>
      <c r="I865" t="n">
        <v>10586500.75</v>
      </c>
      <c r="J865" t="n">
        <v>33415326</v>
      </c>
      <c r="K865" t="n">
        <v>27804641.5</v>
      </c>
      <c r="L865" t="n">
        <v>22174267.5</v>
      </c>
      <c r="M865" t="n">
        <v>31384652.5</v>
      </c>
      <c r="N865" t="n">
        <v>15057120.25</v>
      </c>
      <c r="O865" t="n">
        <v>-22695151</v>
      </c>
      <c r="P865" t="n">
        <v>-32927221.75</v>
      </c>
      <c r="Q865" t="n">
        <v>-7222172.5</v>
      </c>
      <c r="R865" t="n">
        <v>-712221.25</v>
      </c>
      <c r="S865" t="n">
        <v>-22189414.25</v>
      </c>
      <c r="T865" t="n">
        <v>-9853878.25</v>
      </c>
      <c r="U865" t="n">
        <v>26742518.75</v>
      </c>
      <c r="V865" t="n">
        <v>26043294.75</v>
      </c>
      <c r="W865" t="n">
        <v>-7720306</v>
      </c>
      <c r="X865" t="n">
        <v>-19092518.25</v>
      </c>
      <c r="Y865" t="n">
        <v>-9063115</v>
      </c>
    </row>
    <row r="866">
      <c r="A866" s="2" t="inlineStr">
        <is>
          <t>win_862</t>
        </is>
      </c>
      <c r="B866" t="n">
        <v>35966614.25</v>
      </c>
      <c r="C866" t="n">
        <v>-28122680.75</v>
      </c>
      <c r="D866" t="n">
        <v>-22289431.5</v>
      </c>
      <c r="E866" t="n">
        <v>4719243</v>
      </c>
      <c r="F866" t="n">
        <v>-22236448</v>
      </c>
      <c r="G866" t="n">
        <v>-58975583.25</v>
      </c>
      <c r="H866" t="n">
        <v>-31299612.75</v>
      </c>
      <c r="I866" t="n">
        <v>30315854.5</v>
      </c>
      <c r="J866" t="n">
        <v>46216691.25</v>
      </c>
      <c r="K866" t="n">
        <v>17955031.5</v>
      </c>
      <c r="L866" t="n">
        <v>11870228.25</v>
      </c>
      <c r="M866" t="n">
        <v>34196872</v>
      </c>
      <c r="N866" t="n">
        <v>15173458.5</v>
      </c>
      <c r="O866" t="n">
        <v>-41574076</v>
      </c>
      <c r="P866" t="n">
        <v>-55810953.75</v>
      </c>
      <c r="Q866" t="n">
        <v>-10544229.75</v>
      </c>
      <c r="R866" t="n">
        <v>11734344</v>
      </c>
      <c r="S866" t="n">
        <v>-12304619.5</v>
      </c>
      <c r="T866" t="n">
        <v>-4085865.5</v>
      </c>
      <c r="U866" t="n">
        <v>46786540.75</v>
      </c>
      <c r="V866" t="n">
        <v>53630301.25</v>
      </c>
      <c r="W866" t="n">
        <v>569885.25</v>
      </c>
      <c r="X866" t="n">
        <v>-34083649.5</v>
      </c>
      <c r="Y866" t="n">
        <v>-18156952.75</v>
      </c>
    </row>
    <row r="867">
      <c r="A867" s="2" t="inlineStr">
        <is>
          <t>win_863</t>
        </is>
      </c>
      <c r="B867" t="n">
        <v>32337933.75</v>
      </c>
      <c r="C867" t="n">
        <v>-52750697.75</v>
      </c>
      <c r="D867" t="n">
        <v>-27621224</v>
      </c>
      <c r="E867" t="n">
        <v>25369691.5</v>
      </c>
      <c r="F867" t="n">
        <v>-7964328.5</v>
      </c>
      <c r="G867" t="n">
        <v>-61659915.75</v>
      </c>
      <c r="H867" t="n">
        <v>-31720490.25</v>
      </c>
      <c r="I867" t="n">
        <v>44470129.5</v>
      </c>
      <c r="J867" t="n">
        <v>46243198.75</v>
      </c>
      <c r="K867" t="n">
        <v>-9751762</v>
      </c>
      <c r="L867" t="n">
        <v>-9602055</v>
      </c>
      <c r="M867" t="n">
        <v>48199301.75</v>
      </c>
      <c r="N867" t="n">
        <v>33140985</v>
      </c>
      <c r="O867" t="n">
        <v>-51756441.25</v>
      </c>
      <c r="P867" t="n">
        <v>-67741652.75</v>
      </c>
      <c r="Q867" t="n">
        <v>652824.75</v>
      </c>
      <c r="R867" t="n">
        <v>32915277.25</v>
      </c>
      <c r="S867" t="n">
        <v>-7004856</v>
      </c>
      <c r="T867" t="n">
        <v>-17294461</v>
      </c>
      <c r="U867" t="n">
        <v>36458696</v>
      </c>
      <c r="V867" t="n">
        <v>59311038</v>
      </c>
      <c r="W867" t="n">
        <v>-2337554</v>
      </c>
      <c r="X867" t="n">
        <v>-54659671.5</v>
      </c>
      <c r="Y867" t="n">
        <v>-19858901</v>
      </c>
    </row>
    <row r="868">
      <c r="A868" s="2" t="inlineStr">
        <is>
          <t>win_864</t>
        </is>
      </c>
      <c r="B868" t="n">
        <v>46929449.5</v>
      </c>
      <c r="C868" t="n">
        <v>-55103665</v>
      </c>
      <c r="D868" t="n">
        <v>-24966532.5</v>
      </c>
      <c r="E868" t="n">
        <v>30364156</v>
      </c>
      <c r="F868" t="n">
        <v>-17501550</v>
      </c>
      <c r="G868" t="n">
        <v>-83428967</v>
      </c>
      <c r="H868" t="n">
        <v>-51731682.25</v>
      </c>
      <c r="I868" t="n">
        <v>34679760.25</v>
      </c>
      <c r="J868" t="n">
        <v>40899028.75</v>
      </c>
      <c r="K868" t="n">
        <v>-17518202.25</v>
      </c>
      <c r="L868" t="n">
        <v>-5671613.75</v>
      </c>
      <c r="M868" t="n">
        <v>82202168.5</v>
      </c>
      <c r="N868" t="n">
        <v>70974797.5</v>
      </c>
      <c r="O868" t="n">
        <v>-40301273</v>
      </c>
      <c r="P868" t="n">
        <v>-67284230.75</v>
      </c>
      <c r="Q868" t="n">
        <v>1431368.5</v>
      </c>
      <c r="R868" t="n">
        <v>22269229.25</v>
      </c>
      <c r="S868" t="n">
        <v>-35761298.25</v>
      </c>
      <c r="T868" t="n">
        <v>-52345165</v>
      </c>
      <c r="U868" t="n">
        <v>13085436.25</v>
      </c>
      <c r="V868" t="n">
        <v>57344912.25</v>
      </c>
      <c r="W868" t="n">
        <v>6662482.5</v>
      </c>
      <c r="X868" t="n">
        <v>-41943721.5</v>
      </c>
      <c r="Y868" t="n">
        <v>9325837.5</v>
      </c>
    </row>
    <row r="869">
      <c r="A869" s="2" t="inlineStr">
        <is>
          <t>win_865</t>
        </is>
      </c>
      <c r="B869" t="n">
        <v>37004037.5</v>
      </c>
      <c r="C869" t="n">
        <v>-82954702.5</v>
      </c>
      <c r="D869" t="n">
        <v>-37351852.75</v>
      </c>
      <c r="E869" t="n">
        <v>40246436.75</v>
      </c>
      <c r="F869" t="n">
        <v>5040557.25</v>
      </c>
      <c r="G869" t="n">
        <v>-62405931.5</v>
      </c>
      <c r="H869" t="n">
        <v>-32700814</v>
      </c>
      <c r="I869" t="n">
        <v>48966713</v>
      </c>
      <c r="J869" t="n">
        <v>35439795</v>
      </c>
      <c r="K869" t="n">
        <v>-50134128.5</v>
      </c>
      <c r="L869" t="n">
        <v>-31885563</v>
      </c>
      <c r="M869" t="n">
        <v>90542932.5</v>
      </c>
      <c r="N869" t="n">
        <v>83427920.25</v>
      </c>
      <c r="O869" t="n">
        <v>-53511691.75</v>
      </c>
      <c r="P869" t="n">
        <v>-86173823.75</v>
      </c>
      <c r="Q869" t="n">
        <v>368759.75</v>
      </c>
      <c r="R869" t="n">
        <v>38404875</v>
      </c>
      <c r="S869" t="n">
        <v>-15450436</v>
      </c>
      <c r="T869" t="n">
        <v>-37747290.75</v>
      </c>
      <c r="U869" t="n">
        <v>24378777.75</v>
      </c>
      <c r="V869" t="n">
        <v>62383989</v>
      </c>
      <c r="W869" t="n">
        <v>-7516917.5</v>
      </c>
      <c r="X869" t="n">
        <v>-71162565</v>
      </c>
      <c r="Y869" t="n">
        <v>660061.75</v>
      </c>
    </row>
    <row r="870">
      <c r="A870" s="2" t="inlineStr">
        <is>
          <t>win_866</t>
        </is>
      </c>
      <c r="B870" t="n">
        <v>26436434.25</v>
      </c>
      <c r="C870" t="n">
        <v>-69960298.75</v>
      </c>
      <c r="D870" t="n">
        <v>-26491483.25</v>
      </c>
      <c r="E870" t="n">
        <v>30206862.75</v>
      </c>
      <c r="F870" t="n">
        <v>5888628.75</v>
      </c>
      <c r="G870" t="n">
        <v>-43903586.5</v>
      </c>
      <c r="H870" t="n">
        <v>-20386571.75</v>
      </c>
      <c r="I870" t="n">
        <v>36652140.25</v>
      </c>
      <c r="J870" t="n">
        <v>21401100.25</v>
      </c>
      <c r="K870" t="n">
        <v>-47257405.75</v>
      </c>
      <c r="L870" t="n">
        <v>-34109510.75</v>
      </c>
      <c r="M870" t="n">
        <v>77582838.25</v>
      </c>
      <c r="N870" t="n">
        <v>72945643.25</v>
      </c>
      <c r="O870" t="n">
        <v>-43432312</v>
      </c>
      <c r="P870" t="n">
        <v>-61584045</v>
      </c>
      <c r="Q870" t="n">
        <v>3555374.25</v>
      </c>
      <c r="R870" t="n">
        <v>27286637.25</v>
      </c>
      <c r="S870" t="n">
        <v>-13797778.25</v>
      </c>
      <c r="T870" t="n">
        <v>-27390550.5</v>
      </c>
      <c r="U870" t="n">
        <v>22246103</v>
      </c>
      <c r="V870" t="n">
        <v>42392657.25</v>
      </c>
      <c r="W870" t="n">
        <v>-14228089.5</v>
      </c>
      <c r="X870" t="n">
        <v>-63641440.25</v>
      </c>
      <c r="Y870" t="n">
        <v>3646286.75</v>
      </c>
    </row>
    <row r="871">
      <c r="A871" s="2" t="inlineStr">
        <is>
          <t>win_867</t>
        </is>
      </c>
      <c r="B871" t="n">
        <v>33771368.5</v>
      </c>
      <c r="C871" t="n">
        <v>-66066491.75</v>
      </c>
      <c r="D871" t="n">
        <v>-38531296.75</v>
      </c>
      <c r="E871" t="n">
        <v>13286929.25</v>
      </c>
      <c r="F871" t="n">
        <v>9208648.75</v>
      </c>
      <c r="G871" t="n">
        <v>-11017194.75</v>
      </c>
      <c r="H871" t="n">
        <v>-2846452.75</v>
      </c>
      <c r="I871" t="n">
        <v>18565536.5</v>
      </c>
      <c r="J871" t="n">
        <v>-3550826.75</v>
      </c>
      <c r="K871" t="n">
        <v>-58364002</v>
      </c>
      <c r="L871" t="n">
        <v>-30532913.25</v>
      </c>
      <c r="M871" t="n">
        <v>78515220.75</v>
      </c>
      <c r="N871" t="n">
        <v>80597973.75</v>
      </c>
      <c r="O871" t="n">
        <v>-25698011.5</v>
      </c>
      <c r="P871" t="n">
        <v>-58434223</v>
      </c>
      <c r="Q871" t="n">
        <v>-9322971.5</v>
      </c>
      <c r="R871" t="n">
        <v>13521281.25</v>
      </c>
      <c r="S871" t="n">
        <v>-768296.75</v>
      </c>
      <c r="T871" t="n">
        <v>-5577357.25</v>
      </c>
      <c r="U871" t="n">
        <v>13521619.5</v>
      </c>
      <c r="V871" t="n">
        <v>15926523.5</v>
      </c>
      <c r="W871" t="n">
        <v>-30714384.5</v>
      </c>
      <c r="X871" t="n">
        <v>-58670975.5</v>
      </c>
      <c r="Y871" t="n">
        <v>15593529.75</v>
      </c>
    </row>
    <row r="872">
      <c r="A872" s="2" t="inlineStr">
        <is>
          <t>win_868</t>
        </is>
      </c>
      <c r="B872" t="n">
        <v>59131500.25</v>
      </c>
      <c r="C872" t="n">
        <v>-48064927.25</v>
      </c>
      <c r="D872" t="n">
        <v>-45213929.5</v>
      </c>
      <c r="E872" t="n">
        <v>-10211865.25</v>
      </c>
      <c r="F872" t="n">
        <v>-6349154.5</v>
      </c>
      <c r="G872" t="n">
        <v>-19328353.5</v>
      </c>
      <c r="H872" t="n">
        <v>-15638604</v>
      </c>
      <c r="I872" t="n">
        <v>-6130605.5</v>
      </c>
      <c r="J872" t="n">
        <v>-21145669</v>
      </c>
      <c r="K872" t="n">
        <v>-48423500.75</v>
      </c>
      <c r="L872" t="n">
        <v>-9575639.75</v>
      </c>
      <c r="M872" t="n">
        <v>99037756.5</v>
      </c>
      <c r="N872" t="n">
        <v>104910085.5</v>
      </c>
      <c r="O872" t="n">
        <v>-2273202.5</v>
      </c>
      <c r="P872" t="n">
        <v>-49249109.25</v>
      </c>
      <c r="Q872" t="n">
        <v>-22333868.5</v>
      </c>
      <c r="R872" t="n">
        <v>-4087709.5</v>
      </c>
      <c r="S872" t="n">
        <v>-12526161</v>
      </c>
      <c r="T872" t="n">
        <v>-16891349.5</v>
      </c>
      <c r="U872" t="n">
        <v>-5757849</v>
      </c>
      <c r="V872" t="n">
        <v>-7542015.75</v>
      </c>
      <c r="W872" t="n">
        <v>-34068229.75</v>
      </c>
      <c r="X872" t="n">
        <v>-41575650</v>
      </c>
      <c r="Y872" t="n">
        <v>33920207.25</v>
      </c>
    </row>
    <row r="873">
      <c r="A873" s="2" t="inlineStr">
        <is>
          <t>win_869</t>
        </is>
      </c>
      <c r="B873" t="n">
        <v>116426210.25</v>
      </c>
      <c r="C873" t="n">
        <v>10741733</v>
      </c>
      <c r="D873" t="n">
        <v>-32223590.25</v>
      </c>
      <c r="E873" t="n">
        <v>-51497989.75</v>
      </c>
      <c r="F873" t="n">
        <v>-68164041</v>
      </c>
      <c r="G873" t="n">
        <v>-84871146.5</v>
      </c>
      <c r="H873" t="n">
        <v>-75154116</v>
      </c>
      <c r="I873" t="n">
        <v>-54984542.5</v>
      </c>
      <c r="J873" t="n">
        <v>-38764686.75</v>
      </c>
      <c r="K873" t="n">
        <v>-14950032.5</v>
      </c>
      <c r="L873" t="n">
        <v>43436478</v>
      </c>
      <c r="M873" t="n">
        <v>141876500.25</v>
      </c>
      <c r="N873" t="n">
        <v>147465701</v>
      </c>
      <c r="O873" t="n">
        <v>52663070</v>
      </c>
      <c r="P873" t="n">
        <v>-9075988.75</v>
      </c>
      <c r="Q873" t="n">
        <v>-30436838.75</v>
      </c>
      <c r="R873" t="n">
        <v>-43343284.75</v>
      </c>
      <c r="S873" t="n">
        <v>-62113187.75</v>
      </c>
      <c r="T873" t="n">
        <v>-70135294</v>
      </c>
      <c r="U873" t="n">
        <v>-56843124</v>
      </c>
      <c r="V873" t="n">
        <v>-45661213.25</v>
      </c>
      <c r="W873" t="n">
        <v>-32129040.5</v>
      </c>
      <c r="X873" t="n">
        <v>-5722676</v>
      </c>
      <c r="Y873" t="n">
        <v>69780695.5</v>
      </c>
    </row>
    <row r="874">
      <c r="A874" s="2" t="inlineStr">
        <is>
          <t>win_870</t>
        </is>
      </c>
      <c r="B874" t="n">
        <v>159255641.25</v>
      </c>
      <c r="C874" t="n">
        <v>46607654.25</v>
      </c>
      <c r="D874" t="n">
        <v>-27220231</v>
      </c>
      <c r="E874" t="n">
        <v>-79054142.25</v>
      </c>
      <c r="F874" t="n">
        <v>-112868281.75</v>
      </c>
      <c r="G874" t="n">
        <v>-127809871.75</v>
      </c>
      <c r="H874" t="n">
        <v>-115182292.75</v>
      </c>
      <c r="I874" t="n">
        <v>-85381445.5</v>
      </c>
      <c r="J874" t="n">
        <v>-45077617</v>
      </c>
      <c r="K874" t="n">
        <v>7817879.75</v>
      </c>
      <c r="L874" t="n">
        <v>83727278.5</v>
      </c>
      <c r="M874" t="n">
        <v>176573380.25</v>
      </c>
      <c r="N874" t="n">
        <v>180483028.25</v>
      </c>
      <c r="O874" t="n">
        <v>87408147.5</v>
      </c>
      <c r="P874" t="n">
        <v>6897128.5</v>
      </c>
      <c r="Q874" t="n">
        <v>-44459865.5</v>
      </c>
      <c r="R874" t="n">
        <v>-82406209.25</v>
      </c>
      <c r="S874" t="n">
        <v>-106020668</v>
      </c>
      <c r="T874" t="n">
        <v>-107026028</v>
      </c>
      <c r="U874" t="n">
        <v>-86086599.75</v>
      </c>
      <c r="V874" t="n">
        <v>-58306130.75</v>
      </c>
      <c r="W874" t="n">
        <v>-20272816</v>
      </c>
      <c r="X874" t="n">
        <v>30221920.25</v>
      </c>
      <c r="Y874" t="n">
        <v>108532686.75</v>
      </c>
    </row>
    <row r="875">
      <c r="A875" s="2" t="inlineStr">
        <is>
          <t>win_871</t>
        </is>
      </c>
      <c r="B875" t="n">
        <v>124096370.5</v>
      </c>
      <c r="C875" t="n">
        <v>45434956.75</v>
      </c>
      <c r="D875" t="n">
        <v>-19031743</v>
      </c>
      <c r="E875" t="n">
        <v>-63174489</v>
      </c>
      <c r="F875" t="n">
        <v>-83525558</v>
      </c>
      <c r="G875" t="n">
        <v>-96607408.25</v>
      </c>
      <c r="H875" t="n">
        <v>-89646646.5</v>
      </c>
      <c r="I875" t="n">
        <v>-70333930.25</v>
      </c>
      <c r="J875" t="n">
        <v>-42974692.5</v>
      </c>
      <c r="K875" t="n">
        <v>5037634.75</v>
      </c>
      <c r="L875" t="n">
        <v>67330408.5</v>
      </c>
      <c r="M875" t="n">
        <v>132005588.25</v>
      </c>
      <c r="N875" t="n">
        <v>135824632.5</v>
      </c>
      <c r="O875" t="n">
        <v>76039198.75</v>
      </c>
      <c r="P875" t="n">
        <v>14691726.25</v>
      </c>
      <c r="Q875" t="n">
        <v>-34463728</v>
      </c>
      <c r="R875" t="n">
        <v>-62234798</v>
      </c>
      <c r="S875" t="n">
        <v>-77348689.25</v>
      </c>
      <c r="T875" t="n">
        <v>-82070914.25</v>
      </c>
      <c r="U875" t="n">
        <v>-69199018.5</v>
      </c>
      <c r="V875" t="n">
        <v>-53478551.25</v>
      </c>
      <c r="W875" t="n">
        <v>-24109481.75</v>
      </c>
      <c r="X875" t="n">
        <v>21913710.25</v>
      </c>
      <c r="Y875" t="n">
        <v>81698783.5</v>
      </c>
    </row>
    <row r="876">
      <c r="A876" s="2" t="inlineStr">
        <is>
          <t>win_872</t>
        </is>
      </c>
      <c r="B876" t="n">
        <v>105544387</v>
      </c>
      <c r="C876" t="n">
        <v>40743411.75</v>
      </c>
      <c r="D876" t="n">
        <v>-19989800.75</v>
      </c>
      <c r="E876" t="n">
        <v>-59908641</v>
      </c>
      <c r="F876" t="n">
        <v>-67223778</v>
      </c>
      <c r="G876" t="n">
        <v>-76517758.25</v>
      </c>
      <c r="H876" t="n">
        <v>-71622542.75</v>
      </c>
      <c r="I876" t="n">
        <v>-65725231.75</v>
      </c>
      <c r="J876" t="n">
        <v>-46774374.5</v>
      </c>
      <c r="K876" t="n">
        <v>4798404.75</v>
      </c>
      <c r="L876" t="n">
        <v>61743684.25</v>
      </c>
      <c r="M876" t="n">
        <v>119194558.25</v>
      </c>
      <c r="N876" t="n">
        <v>118010148</v>
      </c>
      <c r="O876" t="n">
        <v>63789330.75</v>
      </c>
      <c r="P876" t="n">
        <v>10910164.75</v>
      </c>
      <c r="Q876" t="n">
        <v>-36698064.25</v>
      </c>
      <c r="R876" t="n">
        <v>-53191270.5</v>
      </c>
      <c r="S876" t="n">
        <v>-59412480.75</v>
      </c>
      <c r="T876" t="n">
        <v>-63987008.25</v>
      </c>
      <c r="U876" t="n">
        <v>-58498918.25</v>
      </c>
      <c r="V876" t="n">
        <v>-55626921</v>
      </c>
      <c r="W876" t="n">
        <v>-24395107</v>
      </c>
      <c r="X876" t="n">
        <v>23465597</v>
      </c>
      <c r="Y876" t="n">
        <v>76634714.25</v>
      </c>
    </row>
    <row r="877">
      <c r="A877" s="2" t="inlineStr">
        <is>
          <t>win_873</t>
        </is>
      </c>
      <c r="B877" t="n">
        <v>56562524.75</v>
      </c>
      <c r="C877" t="n">
        <v>16156818.25</v>
      </c>
      <c r="D877" t="n">
        <v>-21000185</v>
      </c>
      <c r="E877" t="n">
        <v>-36555261.5</v>
      </c>
      <c r="F877" t="n">
        <v>-28601265.25</v>
      </c>
      <c r="G877" t="n">
        <v>-28496865.25</v>
      </c>
      <c r="H877" t="n">
        <v>-27861323.5</v>
      </c>
      <c r="I877" t="n">
        <v>-35940492.25</v>
      </c>
      <c r="J877" t="n">
        <v>-35204492.75</v>
      </c>
      <c r="K877" t="n">
        <v>-6481216.75</v>
      </c>
      <c r="L877" t="n">
        <v>29472508.5</v>
      </c>
      <c r="M877" t="n">
        <v>67439082</v>
      </c>
      <c r="N877" t="n">
        <v>66941215.75</v>
      </c>
      <c r="O877" t="n">
        <v>33741976.5</v>
      </c>
      <c r="P877" t="n">
        <v>603786.75</v>
      </c>
      <c r="Q877" t="n">
        <v>-26108510</v>
      </c>
      <c r="R877" t="n">
        <v>-25916464.25</v>
      </c>
      <c r="S877" t="n">
        <v>-22235444</v>
      </c>
      <c r="T877" t="n">
        <v>-23209951.75</v>
      </c>
      <c r="U877" t="n">
        <v>-26471636.5</v>
      </c>
      <c r="V877" t="n">
        <v>-36283316</v>
      </c>
      <c r="W877" t="n">
        <v>-23535024.75</v>
      </c>
      <c r="X877" t="n">
        <v>4952012</v>
      </c>
      <c r="Y877" t="n">
        <v>39642897.25</v>
      </c>
    </row>
    <row r="878">
      <c r="A878" s="2" t="inlineStr">
        <is>
          <t>win_874</t>
        </is>
      </c>
      <c r="B878" t="n">
        <v>128228957.75</v>
      </c>
      <c r="C878" t="n">
        <v>-15473002</v>
      </c>
      <c r="D878" t="n">
        <v>-117650428</v>
      </c>
      <c r="E878" t="n">
        <v>-109044625.75</v>
      </c>
      <c r="F878" t="n">
        <v>-22857963</v>
      </c>
      <c r="G878" t="n">
        <v>43288440</v>
      </c>
      <c r="H878" t="n">
        <v>27229558</v>
      </c>
      <c r="I878" t="n">
        <v>-47065425.75</v>
      </c>
      <c r="J878" t="n">
        <v>-97973616</v>
      </c>
      <c r="K878" t="n">
        <v>-63239770.5</v>
      </c>
      <c r="L878" t="n">
        <v>35001319</v>
      </c>
      <c r="M878" t="n">
        <v>122751734</v>
      </c>
      <c r="N878" t="n">
        <v>126991622</v>
      </c>
      <c r="O878" t="n">
        <v>53703874.5</v>
      </c>
      <c r="P878" t="n">
        <v>-27992319.25</v>
      </c>
      <c r="Q878" t="n">
        <v>-65843116.25</v>
      </c>
      <c r="R878" t="n">
        <v>-45790615.5</v>
      </c>
      <c r="S878" t="n">
        <v>-12156962</v>
      </c>
      <c r="T878" t="n">
        <v>-5351673.25</v>
      </c>
      <c r="U878" t="n">
        <v>-30040634</v>
      </c>
      <c r="V878" t="n">
        <v>-54748064.5</v>
      </c>
      <c r="W878" t="n">
        <v>-42005613</v>
      </c>
      <c r="X878" t="n">
        <v>8057118.75</v>
      </c>
      <c r="Y878" t="n">
        <v>60203776.75</v>
      </c>
    </row>
    <row r="879">
      <c r="A879" s="2" t="inlineStr">
        <is>
          <t>win_875</t>
        </is>
      </c>
      <c r="B879" t="n">
        <v>607603433</v>
      </c>
      <c r="C879" t="n">
        <v>112477265</v>
      </c>
      <c r="D879" t="n">
        <v>-295426534.25</v>
      </c>
      <c r="E879" t="n">
        <v>-375962732.75</v>
      </c>
      <c r="F879" t="n">
        <v>-210924098.25</v>
      </c>
      <c r="G879" t="n">
        <v>-29143234.25</v>
      </c>
      <c r="H879" t="n">
        <v>-77306395</v>
      </c>
      <c r="I879" t="n">
        <v>-249218662</v>
      </c>
      <c r="J879" t="n">
        <v>-338041256.75</v>
      </c>
      <c r="K879" t="n">
        <v>-195596696.5</v>
      </c>
      <c r="L879" t="n">
        <v>114678665.25</v>
      </c>
      <c r="M879" t="n">
        <v>391649074</v>
      </c>
      <c r="N879" t="n">
        <v>413766493.75</v>
      </c>
      <c r="O879" t="n">
        <v>195368808.5</v>
      </c>
      <c r="P879" t="n">
        <v>-56736081.25</v>
      </c>
      <c r="Q879" t="n">
        <v>-216806551.5</v>
      </c>
      <c r="R879" t="n">
        <v>-189936505</v>
      </c>
      <c r="S879" t="n">
        <v>-109813084</v>
      </c>
      <c r="T879" t="n">
        <v>-88322337.75</v>
      </c>
      <c r="U879" t="n">
        <v>-147941120.25</v>
      </c>
      <c r="V879" t="n">
        <v>-152272798</v>
      </c>
      <c r="W879" t="n">
        <v>-62830875.25</v>
      </c>
      <c r="X879" t="n">
        <v>134346655.5</v>
      </c>
      <c r="Y879" t="n">
        <v>290051174</v>
      </c>
    </row>
    <row r="880">
      <c r="A880" s="2" t="inlineStr">
        <is>
          <t>win_876</t>
        </is>
      </c>
      <c r="B880" t="n">
        <v>2368901085.5</v>
      </c>
      <c r="C880" t="n">
        <v>-361239510.5</v>
      </c>
      <c r="D880" t="n">
        <v>-2109221621.75</v>
      </c>
      <c r="E880" t="n">
        <v>-1754845710.75</v>
      </c>
      <c r="F880" t="n">
        <v>355018473.75</v>
      </c>
      <c r="G880" t="n">
        <v>2121789787.25</v>
      </c>
      <c r="H880" t="n">
        <v>1787509731</v>
      </c>
      <c r="I880" t="n">
        <v>-344935354.5</v>
      </c>
      <c r="J880" t="n">
        <v>-2257445185.25</v>
      </c>
      <c r="K880" t="n">
        <v>-2359293664.75</v>
      </c>
      <c r="L880" t="n">
        <v>-793870634.5</v>
      </c>
      <c r="M880" t="n">
        <v>1201061026.75</v>
      </c>
      <c r="N880" t="n">
        <v>1593026665.5</v>
      </c>
      <c r="O880" t="n">
        <v>53589656.5</v>
      </c>
      <c r="P880" t="n">
        <v>-1721099722</v>
      </c>
      <c r="Q880" t="n">
        <v>-2327414188.5</v>
      </c>
      <c r="R880" t="n">
        <v>-1091210702.5</v>
      </c>
      <c r="S880" t="n">
        <v>897994561.75</v>
      </c>
      <c r="T880" t="n">
        <v>1853418434.5</v>
      </c>
      <c r="U880" t="n">
        <v>1034745340</v>
      </c>
      <c r="V880" t="n">
        <v>-676435801</v>
      </c>
      <c r="W880" t="n">
        <v>-1526605042.25</v>
      </c>
      <c r="X880" t="n">
        <v>-825996521.75</v>
      </c>
      <c r="Y880" t="n">
        <v>971304635.25</v>
      </c>
    </row>
    <row r="881">
      <c r="A881" s="2" t="inlineStr">
        <is>
          <t>win_877</t>
        </is>
      </c>
      <c r="B881" t="n">
        <v>5821069536.75</v>
      </c>
      <c r="C881" t="n">
        <v>92661542.5</v>
      </c>
      <c r="D881" t="n">
        <v>-3897567086.25</v>
      </c>
      <c r="E881" t="n">
        <v>-4015092231.25</v>
      </c>
      <c r="F881" t="n">
        <v>-723942628</v>
      </c>
      <c r="G881" t="n">
        <v>2529200140.25</v>
      </c>
      <c r="H881" t="n">
        <v>1900015553</v>
      </c>
      <c r="I881" t="n">
        <v>-1755049147.5</v>
      </c>
      <c r="J881" t="n">
        <v>-4563320580.75</v>
      </c>
      <c r="K881" t="n">
        <v>-4047156990.5</v>
      </c>
      <c r="L881" t="n">
        <v>-448074494.25</v>
      </c>
      <c r="M881" t="n">
        <v>3820135123.5</v>
      </c>
      <c r="N881" t="n">
        <v>4629271636.75</v>
      </c>
      <c r="O881" t="n">
        <v>1411228164.5</v>
      </c>
      <c r="P881" t="n">
        <v>-2469402105.5</v>
      </c>
      <c r="Q881" t="n">
        <v>-4186680670.75</v>
      </c>
      <c r="R881" t="n">
        <v>-2593211592.5</v>
      </c>
      <c r="S881" t="n">
        <v>636920027.25</v>
      </c>
      <c r="T881" t="n">
        <v>2248632442.75</v>
      </c>
      <c r="U881" t="n">
        <v>448368881.5</v>
      </c>
      <c r="V881" t="n">
        <v>-2345008184</v>
      </c>
      <c r="W881" t="n">
        <v>-3066206440</v>
      </c>
      <c r="X881" t="n">
        <v>-832912955</v>
      </c>
      <c r="Y881" t="n">
        <v>3249919067.5</v>
      </c>
    </row>
    <row r="882">
      <c r="A882" s="2" t="inlineStr">
        <is>
          <t>win_878</t>
        </is>
      </c>
      <c r="B882" t="n">
        <v>3797802040.25</v>
      </c>
      <c r="C882" t="n">
        <v>-882021351.25</v>
      </c>
      <c r="D882" t="n">
        <v>-3696357104.25</v>
      </c>
      <c r="E882" t="n">
        <v>-3209945002.5</v>
      </c>
      <c r="F882" t="n">
        <v>164818369</v>
      </c>
      <c r="G882" t="n">
        <v>3252176290.75</v>
      </c>
      <c r="H882" t="n">
        <v>2434156693.25</v>
      </c>
      <c r="I882" t="n">
        <v>-1050990964.75</v>
      </c>
      <c r="J882" t="n">
        <v>-3500437656</v>
      </c>
      <c r="K882" t="n">
        <v>-3240439393.5</v>
      </c>
      <c r="L882" t="n">
        <v>-414441448</v>
      </c>
      <c r="M882" t="n">
        <v>2957025099.5</v>
      </c>
      <c r="N882" t="n">
        <v>3108260453.25</v>
      </c>
      <c r="O882" t="n">
        <v>57344399</v>
      </c>
      <c r="P882" t="n">
        <v>-2614045570</v>
      </c>
      <c r="Q882" t="n">
        <v>-3043660664.75</v>
      </c>
      <c r="R882" t="n">
        <v>-1025763980</v>
      </c>
      <c r="S882" t="n">
        <v>2018781276</v>
      </c>
      <c r="T882" t="n">
        <v>2835144880.75</v>
      </c>
      <c r="U882" t="n">
        <v>352540818</v>
      </c>
      <c r="V882" t="n">
        <v>-2386129506.75</v>
      </c>
      <c r="W882" t="n">
        <v>-2877912445</v>
      </c>
      <c r="X882" t="n">
        <v>-793128891.75</v>
      </c>
      <c r="Y882" t="n">
        <v>2571378151.5</v>
      </c>
    </row>
    <row r="883">
      <c r="A883" s="2" t="inlineStr">
        <is>
          <t>win_879</t>
        </is>
      </c>
      <c r="B883" t="n">
        <v>3408599331.5</v>
      </c>
      <c r="C883" t="n">
        <v>-179002103.75</v>
      </c>
      <c r="D883" t="n">
        <v>-2415488357.75</v>
      </c>
      <c r="E883" t="n">
        <v>-2352235518.5</v>
      </c>
      <c r="F883" t="n">
        <v>-148328075.5</v>
      </c>
      <c r="G883" t="n">
        <v>1925302805.75</v>
      </c>
      <c r="H883" t="n">
        <v>1267113120</v>
      </c>
      <c r="I883" t="n">
        <v>-1230622164.25</v>
      </c>
      <c r="J883" t="n">
        <v>-2936057687.25</v>
      </c>
      <c r="K883" t="n">
        <v>-2603035290</v>
      </c>
      <c r="L883" t="n">
        <v>-374393207.25</v>
      </c>
      <c r="M883" t="n">
        <v>2295887762</v>
      </c>
      <c r="N883" t="n">
        <v>2591613023.25</v>
      </c>
      <c r="O883" t="n">
        <v>439252334.75</v>
      </c>
      <c r="P883" t="n">
        <v>-1627454649.25</v>
      </c>
      <c r="Q883" t="n">
        <v>-2231929145.5</v>
      </c>
      <c r="R883" t="n">
        <v>-1001109711</v>
      </c>
      <c r="S883" t="n">
        <v>1178403956.25</v>
      </c>
      <c r="T883" t="n">
        <v>1804910290.5</v>
      </c>
      <c r="U883" t="n">
        <v>59846245</v>
      </c>
      <c r="V883" t="n">
        <v>-1915951163.5</v>
      </c>
      <c r="W883" t="n">
        <v>-2282796247.25</v>
      </c>
      <c r="X883" t="n">
        <v>-716487552.75</v>
      </c>
      <c r="Y883" t="n">
        <v>2022914016.25</v>
      </c>
    </row>
    <row r="884">
      <c r="A884" s="2" t="inlineStr">
        <is>
          <t>win_880</t>
        </is>
      </c>
      <c r="B884" t="n">
        <v>2883270513.5</v>
      </c>
      <c r="C884" t="n">
        <v>403681972.75</v>
      </c>
      <c r="D884" t="n">
        <v>-1067403594.25</v>
      </c>
      <c r="E884" t="n">
        <v>-1276700010.25</v>
      </c>
      <c r="F884" t="n">
        <v>-149651137.75</v>
      </c>
      <c r="G884" t="n">
        <v>1094849388.75</v>
      </c>
      <c r="H884" t="n">
        <v>495252890.75</v>
      </c>
      <c r="I884" t="n">
        <v>-1302708522.5</v>
      </c>
      <c r="J884" t="n">
        <v>-2259952183.25</v>
      </c>
      <c r="K884" t="n">
        <v>-1972313041.5</v>
      </c>
      <c r="L884" t="n">
        <v>-554544369.75</v>
      </c>
      <c r="M884" t="n">
        <v>1279003823.5</v>
      </c>
      <c r="N884" t="n">
        <v>1479829919.25</v>
      </c>
      <c r="O884" t="n">
        <v>22275604.25</v>
      </c>
      <c r="P884" t="n">
        <v>-1187107579.75</v>
      </c>
      <c r="Q884" t="n">
        <v>-1542400833.5</v>
      </c>
      <c r="R884" t="n">
        <v>-819803271.75</v>
      </c>
      <c r="S884" t="n">
        <v>632498425.25</v>
      </c>
      <c r="T884" t="n">
        <v>1032823249</v>
      </c>
      <c r="U884" t="n">
        <v>-154299418</v>
      </c>
      <c r="V884" t="n">
        <v>-1211325867.75</v>
      </c>
      <c r="W884" t="n">
        <v>-1152761290</v>
      </c>
      <c r="X884" t="n">
        <v>-137992785.25</v>
      </c>
      <c r="Y884" t="n">
        <v>1712022253</v>
      </c>
    </row>
    <row r="885">
      <c r="A885" s="2" t="inlineStr">
        <is>
          <t>win_881</t>
        </is>
      </c>
      <c r="B885" t="n">
        <v>2990392481.5</v>
      </c>
      <c r="C885" t="n">
        <v>479032773.75</v>
      </c>
      <c r="D885" t="n">
        <v>-974280729.25</v>
      </c>
      <c r="E885" t="n">
        <v>-1156927028</v>
      </c>
      <c r="F885" t="n">
        <v>69374868</v>
      </c>
      <c r="G885" t="n">
        <v>1378425412.25</v>
      </c>
      <c r="H885" t="n">
        <v>571650773.25</v>
      </c>
      <c r="I885" t="n">
        <v>-1432184589.75</v>
      </c>
      <c r="J885" t="n">
        <v>-2423822600.25</v>
      </c>
      <c r="K885" t="n">
        <v>-2189849897.75</v>
      </c>
      <c r="L885" t="n">
        <v>-763584591.5</v>
      </c>
      <c r="M885" t="n">
        <v>1186160058.5</v>
      </c>
      <c r="N885" t="n">
        <v>1336982476</v>
      </c>
      <c r="O885" t="n">
        <v>-335487359</v>
      </c>
      <c r="P885" t="n">
        <v>-1564561355</v>
      </c>
      <c r="Q885" t="n">
        <v>-1745339365</v>
      </c>
      <c r="R885" t="n">
        <v>-856313130.5</v>
      </c>
      <c r="S885" t="n">
        <v>794837863</v>
      </c>
      <c r="T885" t="n">
        <v>1339047558.75</v>
      </c>
      <c r="U885" t="n">
        <v>-27988133.5</v>
      </c>
      <c r="V885" t="n">
        <v>-1245679352.5</v>
      </c>
      <c r="W885" t="n">
        <v>-1193924419.25</v>
      </c>
      <c r="X885" t="n">
        <v>-46569612.75</v>
      </c>
      <c r="Y885" t="n">
        <v>1938613730.5</v>
      </c>
    </row>
    <row r="886">
      <c r="A886" s="2" t="inlineStr">
        <is>
          <t>win_882</t>
        </is>
      </c>
      <c r="B886" t="n">
        <v>3242645560.25</v>
      </c>
      <c r="C886" t="n">
        <v>958858683.25</v>
      </c>
      <c r="D886" t="n">
        <v>-659723499.25</v>
      </c>
      <c r="E886" t="n">
        <v>-1034650740.5</v>
      </c>
      <c r="F886" t="n">
        <v>-273751093.25</v>
      </c>
      <c r="G886" t="n">
        <v>484367382</v>
      </c>
      <c r="H886" t="n">
        <v>-4824044.5</v>
      </c>
      <c r="I886" t="n">
        <v>-1294818976</v>
      </c>
      <c r="J886" t="n">
        <v>-2033334841.75</v>
      </c>
      <c r="K886" t="n">
        <v>-1615814752.5</v>
      </c>
      <c r="L886" t="n">
        <v>-259849520.25</v>
      </c>
      <c r="M886" t="n">
        <v>1152414982</v>
      </c>
      <c r="N886" t="n">
        <v>1242623814.25</v>
      </c>
      <c r="O886" t="n">
        <v>-22632616.5</v>
      </c>
      <c r="P886" t="n">
        <v>-1281141014.25</v>
      </c>
      <c r="Q886" t="n">
        <v>-1735644481</v>
      </c>
      <c r="R886" t="n">
        <v>-1109192192.75</v>
      </c>
      <c r="S886" t="n">
        <v>72314324</v>
      </c>
      <c r="T886" t="n">
        <v>522527189.5</v>
      </c>
      <c r="U886" t="n">
        <v>-210206396</v>
      </c>
      <c r="V886" t="n">
        <v>-1025917931.25</v>
      </c>
      <c r="W886" t="n">
        <v>-909386301</v>
      </c>
      <c r="X886" t="n">
        <v>280546552.5</v>
      </c>
      <c r="Y886" t="n">
        <v>2008678352.5</v>
      </c>
    </row>
    <row r="887">
      <c r="A887" s="2" t="inlineStr">
        <is>
          <t>win_883</t>
        </is>
      </c>
      <c r="B887" t="n">
        <v>3470062422.75</v>
      </c>
      <c r="C887" t="n">
        <v>1190996452</v>
      </c>
      <c r="D887" t="n">
        <v>-499509180.25</v>
      </c>
      <c r="E887" t="n">
        <v>-1038794078</v>
      </c>
      <c r="F887" t="n">
        <v>-393813742</v>
      </c>
      <c r="G887" t="n">
        <v>362588086.75</v>
      </c>
      <c r="H887" t="n">
        <v>-97245671.25</v>
      </c>
      <c r="I887" t="n">
        <v>-1328174519.25</v>
      </c>
      <c r="J887" t="n">
        <v>-1957763631.5</v>
      </c>
      <c r="K887" t="n">
        <v>-1557944909.5</v>
      </c>
      <c r="L887" t="n">
        <v>-270409178</v>
      </c>
      <c r="M887" t="n">
        <v>1137748340</v>
      </c>
      <c r="N887" t="n">
        <v>1139289799</v>
      </c>
      <c r="O887" t="n">
        <v>-245703744.25</v>
      </c>
      <c r="P887" t="n">
        <v>-1519504196.75</v>
      </c>
      <c r="Q887" t="n">
        <v>-1935944982</v>
      </c>
      <c r="R887" t="n">
        <v>-1342530710.5</v>
      </c>
      <c r="S887" t="n">
        <v>-147021693</v>
      </c>
      <c r="T887" t="n">
        <v>376609988.75</v>
      </c>
      <c r="U887" t="n">
        <v>-216653642.25</v>
      </c>
      <c r="V887" t="n">
        <v>-831145338.25</v>
      </c>
      <c r="W887" t="n">
        <v>-545484777.5</v>
      </c>
      <c r="X887" t="n">
        <v>638927744.75</v>
      </c>
      <c r="Y887" t="n">
        <v>2326454615</v>
      </c>
    </row>
    <row r="888">
      <c r="A888" s="2" t="inlineStr">
        <is>
          <t>win_884</t>
        </is>
      </c>
      <c r="B888" t="n">
        <v>3104437581.25</v>
      </c>
      <c r="C888" t="n">
        <v>947302996.25</v>
      </c>
      <c r="D888" t="n">
        <v>-681172240.75</v>
      </c>
      <c r="E888" t="n">
        <v>-958047935.75</v>
      </c>
      <c r="F888" t="n">
        <v>-56508896.5</v>
      </c>
      <c r="G888" t="n">
        <v>772914829</v>
      </c>
      <c r="H888" t="n">
        <v>423685120.75</v>
      </c>
      <c r="I888" t="n">
        <v>-885430460</v>
      </c>
      <c r="J888" t="n">
        <v>-1901091476</v>
      </c>
      <c r="K888" t="n">
        <v>-1760314249.25</v>
      </c>
      <c r="L888" t="n">
        <v>-593433145.5</v>
      </c>
      <c r="M888" t="n">
        <v>635068383.25</v>
      </c>
      <c r="N888" t="n">
        <v>699289664.75</v>
      </c>
      <c r="O888" t="n">
        <v>-415226641.25</v>
      </c>
      <c r="P888" t="n">
        <v>-1627141432</v>
      </c>
      <c r="Q888" t="n">
        <v>-1960969390.25</v>
      </c>
      <c r="R888" t="n">
        <v>-1128976401</v>
      </c>
      <c r="S888" t="n">
        <v>163978460.75</v>
      </c>
      <c r="T888" t="n">
        <v>746758482.5</v>
      </c>
      <c r="U888" t="n">
        <v>245620205</v>
      </c>
      <c r="V888" t="n">
        <v>-558582927.25</v>
      </c>
      <c r="W888" t="n">
        <v>-665028841.75</v>
      </c>
      <c r="X888" t="n">
        <v>267337342.25</v>
      </c>
      <c r="Y888" t="n">
        <v>1817695194</v>
      </c>
    </row>
    <row r="889">
      <c r="A889" s="2" t="inlineStr">
        <is>
          <t>win_885</t>
        </is>
      </c>
      <c r="B889" t="n">
        <v>3479680255.5</v>
      </c>
      <c r="C889" t="n">
        <v>817464834</v>
      </c>
      <c r="D889" t="n">
        <v>-1120422190.75</v>
      </c>
      <c r="E889" t="n">
        <v>-1292876010</v>
      </c>
      <c r="F889" t="n">
        <v>-53118824.25</v>
      </c>
      <c r="G889" t="n">
        <v>1048677596.5</v>
      </c>
      <c r="H889" t="n">
        <v>645060131.25</v>
      </c>
      <c r="I889" t="n">
        <v>-1002201539.5</v>
      </c>
      <c r="J889" t="n">
        <v>-2285872795.5</v>
      </c>
      <c r="K889" t="n">
        <v>-2108650423.75</v>
      </c>
      <c r="L889" t="n">
        <v>-590890442.25</v>
      </c>
      <c r="M889" t="n">
        <v>985050724.5</v>
      </c>
      <c r="N889" t="n">
        <v>1044341824.5</v>
      </c>
      <c r="O889" t="n">
        <v>-436319977.5</v>
      </c>
      <c r="P889" t="n">
        <v>-2021995633.25</v>
      </c>
      <c r="Q889" t="n">
        <v>-2453384804.75</v>
      </c>
      <c r="R889" t="n">
        <v>-1388860564</v>
      </c>
      <c r="S889" t="n">
        <v>283518827.25</v>
      </c>
      <c r="T889" t="n">
        <v>1056541156</v>
      </c>
      <c r="U889" t="n">
        <v>410179282.75</v>
      </c>
      <c r="V889" t="n">
        <v>-689336047.75</v>
      </c>
      <c r="W889" t="n">
        <v>-952730629</v>
      </c>
      <c r="X889" t="n">
        <v>150266963</v>
      </c>
      <c r="Y889" t="n">
        <v>2034871242.75</v>
      </c>
    </row>
    <row r="890">
      <c r="A890" s="2" t="inlineStr">
        <is>
          <t>win_886</t>
        </is>
      </c>
      <c r="B890" t="n">
        <v>3400568705.5</v>
      </c>
      <c r="C890" t="n">
        <v>621146204.75</v>
      </c>
      <c r="D890" t="n">
        <v>-1244905550.25</v>
      </c>
      <c r="E890" t="n">
        <v>-1297796248.25</v>
      </c>
      <c r="F890" t="n">
        <v>146503558</v>
      </c>
      <c r="G890" t="n">
        <v>1433885764.75</v>
      </c>
      <c r="H890" t="n">
        <v>814501745</v>
      </c>
      <c r="I890" t="n">
        <v>-1201318621.25</v>
      </c>
      <c r="J890" t="n">
        <v>-2571493919.75</v>
      </c>
      <c r="K890" t="n">
        <v>-2341728411.25</v>
      </c>
      <c r="L890" t="n">
        <v>-711537510.5</v>
      </c>
      <c r="M890" t="n">
        <v>1069033505</v>
      </c>
      <c r="N890" t="n">
        <v>1126835015</v>
      </c>
      <c r="O890" t="n">
        <v>-586258821.25</v>
      </c>
      <c r="P890" t="n">
        <v>-2237220750</v>
      </c>
      <c r="Q890" t="n">
        <v>-2512374253.5</v>
      </c>
      <c r="R890" t="n">
        <v>-1298013087.5</v>
      </c>
      <c r="S890" t="n">
        <v>589776577.5</v>
      </c>
      <c r="T890" t="n">
        <v>1396139604.25</v>
      </c>
      <c r="U890" t="n">
        <v>469204240.5</v>
      </c>
      <c r="V890" t="n">
        <v>-842963101.25</v>
      </c>
      <c r="W890" t="n">
        <v>-1082678322.25</v>
      </c>
      <c r="X890" t="n">
        <v>68788711.25</v>
      </c>
      <c r="Y890" t="n">
        <v>2026675535.25</v>
      </c>
    </row>
    <row r="891">
      <c r="A891" s="2" t="inlineStr">
        <is>
          <t>win_887</t>
        </is>
      </c>
      <c r="B891" t="n">
        <v>3222311585.25</v>
      </c>
      <c r="C891" t="n">
        <v>497078916.5</v>
      </c>
      <c r="D891" t="n">
        <v>-1210641928.25</v>
      </c>
      <c r="E891" t="n">
        <v>-1089283783</v>
      </c>
      <c r="F891" t="n">
        <v>493524173.25</v>
      </c>
      <c r="G891" t="n">
        <v>1876841201.5</v>
      </c>
      <c r="H891" t="n">
        <v>1246823720.25</v>
      </c>
      <c r="I891" t="n">
        <v>-917573825.25</v>
      </c>
      <c r="J891" t="n">
        <v>-2518691103.5</v>
      </c>
      <c r="K891" t="n">
        <v>-2601814267.75</v>
      </c>
      <c r="L891" t="n">
        <v>-1199676050</v>
      </c>
      <c r="M891" t="n">
        <v>532245254.25</v>
      </c>
      <c r="N891" t="n">
        <v>689076320.75</v>
      </c>
      <c r="O891" t="n">
        <v>-829039269.75</v>
      </c>
      <c r="P891" t="n">
        <v>-2278416952.75</v>
      </c>
      <c r="Q891" t="n">
        <v>-2365466209</v>
      </c>
      <c r="R891" t="n">
        <v>-1062729281</v>
      </c>
      <c r="S891" t="n">
        <v>841108884</v>
      </c>
      <c r="T891" t="n">
        <v>1584880925.5</v>
      </c>
      <c r="U891" t="n">
        <v>527693512</v>
      </c>
      <c r="V891" t="n">
        <v>-890984840.25</v>
      </c>
      <c r="W891" t="n">
        <v>-1218971360.5</v>
      </c>
      <c r="X891" t="n">
        <v>-117487388</v>
      </c>
      <c r="Y891" t="n">
        <v>1847835889</v>
      </c>
    </row>
    <row r="892">
      <c r="A892" s="2" t="inlineStr">
        <is>
          <t>win_888</t>
        </is>
      </c>
      <c r="B892" t="n">
        <v>3079529191.25</v>
      </c>
      <c r="C892" t="n">
        <v>398667924</v>
      </c>
      <c r="D892" t="n">
        <v>-1283132052.5</v>
      </c>
      <c r="E892" t="n">
        <v>-1175266249.25</v>
      </c>
      <c r="F892" t="n">
        <v>462060241.5</v>
      </c>
      <c r="G892" t="n">
        <v>1973517188.5</v>
      </c>
      <c r="H892" t="n">
        <v>1472095970.25</v>
      </c>
      <c r="I892" t="n">
        <v>-647608716.25</v>
      </c>
      <c r="J892" t="n">
        <v>-2378340097.5</v>
      </c>
      <c r="K892" t="n">
        <v>-2640839172</v>
      </c>
      <c r="L892" t="n">
        <v>-1277054446.75</v>
      </c>
      <c r="M892" t="n">
        <v>552206585</v>
      </c>
      <c r="N892" t="n">
        <v>841426862</v>
      </c>
      <c r="O892" t="n">
        <v>-575346397.5</v>
      </c>
      <c r="P892" t="n">
        <v>-2046848590.75</v>
      </c>
      <c r="Q892" t="n">
        <v>-2348759690</v>
      </c>
      <c r="R892" t="n">
        <v>-1229096419.25</v>
      </c>
      <c r="S892" t="n">
        <v>659425914.25</v>
      </c>
      <c r="T892" t="n">
        <v>1504431046</v>
      </c>
      <c r="U892" t="n">
        <v>542158568</v>
      </c>
      <c r="V892" t="n">
        <v>-828500156.75</v>
      </c>
      <c r="W892" t="n">
        <v>-1242509417.25</v>
      </c>
      <c r="X892" t="n">
        <v>-287079727</v>
      </c>
      <c r="Y892" t="n">
        <v>1628325311</v>
      </c>
    </row>
    <row r="893">
      <c r="A893" s="2" t="inlineStr">
        <is>
          <t>win_889</t>
        </is>
      </c>
      <c r="B893" t="n">
        <v>2671149225.5</v>
      </c>
      <c r="C893" t="n">
        <v>310532126.5</v>
      </c>
      <c r="D893" t="n">
        <v>-1168899894</v>
      </c>
      <c r="E893" t="n">
        <v>-1017481315.25</v>
      </c>
      <c r="F893" t="n">
        <v>457238079.75</v>
      </c>
      <c r="G893" t="n">
        <v>1798379484.25</v>
      </c>
      <c r="H893" t="n">
        <v>1397097633.5</v>
      </c>
      <c r="I893" t="n">
        <v>-464567477</v>
      </c>
      <c r="J893" t="n">
        <v>-2073628401.5</v>
      </c>
      <c r="K893" t="n">
        <v>-2350531722.5</v>
      </c>
      <c r="L893" t="n">
        <v>-1195603313.25</v>
      </c>
      <c r="M893" t="n">
        <v>366415651.5</v>
      </c>
      <c r="N893" t="n">
        <v>672000471.75</v>
      </c>
      <c r="O893" t="n">
        <v>-494017421.25</v>
      </c>
      <c r="P893" t="n">
        <v>-1773379800.5</v>
      </c>
      <c r="Q893" t="n">
        <v>-2052342553.5</v>
      </c>
      <c r="R893" t="n">
        <v>-1054123508</v>
      </c>
      <c r="S893" t="n">
        <v>593764744.25</v>
      </c>
      <c r="T893" t="n">
        <v>1337915940</v>
      </c>
      <c r="U893" t="n">
        <v>534135657.25</v>
      </c>
      <c r="V893" t="n">
        <v>-683674589.75</v>
      </c>
      <c r="W893" t="n">
        <v>-1108679577</v>
      </c>
      <c r="X893" t="n">
        <v>-324298445.75</v>
      </c>
      <c r="Y893" t="n">
        <v>1292664259.25</v>
      </c>
    </row>
    <row r="894">
      <c r="A894" s="2" t="inlineStr">
        <is>
          <t>win_890</t>
        </is>
      </c>
      <c r="B894" t="n">
        <v>2465422644.25</v>
      </c>
      <c r="C894" t="n">
        <v>301644953.75</v>
      </c>
      <c r="D894" t="n">
        <v>-1090085767</v>
      </c>
      <c r="E894" t="n">
        <v>-893746565.5</v>
      </c>
      <c r="F894" t="n">
        <v>448763012.25</v>
      </c>
      <c r="G894" t="n">
        <v>1538714588</v>
      </c>
      <c r="H894" t="n">
        <v>1116698763</v>
      </c>
      <c r="I894" t="n">
        <v>-507512443</v>
      </c>
      <c r="J894" t="n">
        <v>-1944772605.75</v>
      </c>
      <c r="K894" t="n">
        <v>-2106730039.5</v>
      </c>
      <c r="L894" t="n">
        <v>-1000754111.75</v>
      </c>
      <c r="M894" t="n">
        <v>305381828.25</v>
      </c>
      <c r="N894" t="n">
        <v>503566944.75</v>
      </c>
      <c r="O894" t="n">
        <v>-511921973</v>
      </c>
      <c r="P894" t="n">
        <v>-1648014201</v>
      </c>
      <c r="Q894" t="n">
        <v>-1834613528.75</v>
      </c>
      <c r="R894" t="n">
        <v>-803687705.25</v>
      </c>
      <c r="S894" t="n">
        <v>632547167</v>
      </c>
      <c r="T894" t="n">
        <v>1181920318.75</v>
      </c>
      <c r="U894" t="n">
        <v>448887740.25</v>
      </c>
      <c r="V894" t="n">
        <v>-649645529.25</v>
      </c>
      <c r="W894" t="n">
        <v>-1025278089.25</v>
      </c>
      <c r="X894" t="n">
        <v>-177202221.25</v>
      </c>
      <c r="Y894" t="n">
        <v>1352976017.75</v>
      </c>
    </row>
    <row r="895">
      <c r="A895" s="2" t="inlineStr">
        <is>
          <t>win_891</t>
        </is>
      </c>
      <c r="B895" t="n">
        <v>2594179774.75</v>
      </c>
      <c r="C895" t="n">
        <v>188271459.75</v>
      </c>
      <c r="D895" t="n">
        <v>-1354472395.75</v>
      </c>
      <c r="E895" t="n">
        <v>-1095595439.25</v>
      </c>
      <c r="F895" t="n">
        <v>374758676.5</v>
      </c>
      <c r="G895" t="n">
        <v>1462130663.75</v>
      </c>
      <c r="H895" t="n">
        <v>941575689.75</v>
      </c>
      <c r="I895" t="n">
        <v>-838357197.5</v>
      </c>
      <c r="J895" t="n">
        <v>-2294100799.5</v>
      </c>
      <c r="K895" t="n">
        <v>-2176565331</v>
      </c>
      <c r="L895" t="n">
        <v>-660490326.5</v>
      </c>
      <c r="M895" t="n">
        <v>865954429.75</v>
      </c>
      <c r="N895" t="n">
        <v>977965789.5</v>
      </c>
      <c r="O895" t="n">
        <v>-307433697</v>
      </c>
      <c r="P895" t="n">
        <v>-1695022481.75</v>
      </c>
      <c r="Q895" t="n">
        <v>-1877185450.25</v>
      </c>
      <c r="R895" t="n">
        <v>-657535294.5</v>
      </c>
      <c r="S895" t="n">
        <v>920454417.5</v>
      </c>
      <c r="T895" t="n">
        <v>1427014283.5</v>
      </c>
      <c r="U895" t="n">
        <v>498208712.75</v>
      </c>
      <c r="V895" t="n">
        <v>-828117047</v>
      </c>
      <c r="W895" t="n">
        <v>-1232686534.75</v>
      </c>
      <c r="X895" t="n">
        <v>-194030641.75</v>
      </c>
      <c r="Y895" t="n">
        <v>1518705849.75</v>
      </c>
    </row>
    <row r="896">
      <c r="A896" s="2" t="inlineStr">
        <is>
          <t>win_892</t>
        </is>
      </c>
      <c r="B896" t="n">
        <v>2257139936.5</v>
      </c>
      <c r="C896" t="n">
        <v>12865462.5</v>
      </c>
      <c r="D896" t="n">
        <v>-1456946259.5</v>
      </c>
      <c r="E896" t="n">
        <v>-1132366793.75</v>
      </c>
      <c r="F896" t="n">
        <v>341558383.5</v>
      </c>
      <c r="G896" t="n">
        <v>1374441590.5</v>
      </c>
      <c r="H896" t="n">
        <v>869970469.75</v>
      </c>
      <c r="I896" t="n">
        <v>-816421251.75</v>
      </c>
      <c r="J896" t="n">
        <v>-2152890125.5</v>
      </c>
      <c r="K896" t="n">
        <v>-1903088028.5</v>
      </c>
      <c r="L896" t="n">
        <v>-334887613.75</v>
      </c>
      <c r="M896" t="n">
        <v>1158214640.25</v>
      </c>
      <c r="N896" t="n">
        <v>1226913442.5</v>
      </c>
      <c r="O896" t="n">
        <v>-92221858</v>
      </c>
      <c r="P896" t="n">
        <v>-1503096529.5</v>
      </c>
      <c r="Q896" t="n">
        <v>-1682527562</v>
      </c>
      <c r="R896" t="n">
        <v>-469938944.5</v>
      </c>
      <c r="S896" t="n">
        <v>983076161.5</v>
      </c>
      <c r="T896" t="n">
        <v>1369666805</v>
      </c>
      <c r="U896" t="n">
        <v>411259536.25</v>
      </c>
      <c r="V896" t="n">
        <v>-913798559.25</v>
      </c>
      <c r="W896" t="n">
        <v>-1320774556.25</v>
      </c>
      <c r="X896" t="n">
        <v>-318191640.5</v>
      </c>
      <c r="Y896" t="n">
        <v>1297705949.5</v>
      </c>
    </row>
    <row r="897">
      <c r="A897" s="2" t="inlineStr">
        <is>
          <t>win_893</t>
        </is>
      </c>
      <c r="B897" t="n">
        <v>1920522761.5</v>
      </c>
      <c r="C897" t="n">
        <v>18488343.75</v>
      </c>
      <c r="D897" t="n">
        <v>-1223744446.25</v>
      </c>
      <c r="E897" t="n">
        <v>-946867059</v>
      </c>
      <c r="F897" t="n">
        <v>308298218.75</v>
      </c>
      <c r="G897" t="n">
        <v>1178766067.25</v>
      </c>
      <c r="H897" t="n">
        <v>734331103.25</v>
      </c>
      <c r="I897" t="n">
        <v>-702047829.25</v>
      </c>
      <c r="J897" t="n">
        <v>-1842821096.5</v>
      </c>
      <c r="K897" t="n">
        <v>-1651624873.25</v>
      </c>
      <c r="L897" t="n">
        <v>-313527248.25</v>
      </c>
      <c r="M897" t="n">
        <v>969219447.5</v>
      </c>
      <c r="N897" t="n">
        <v>1033918238.5</v>
      </c>
      <c r="O897" t="n">
        <v>-91975250.25</v>
      </c>
      <c r="P897" t="n">
        <v>-1306571792</v>
      </c>
      <c r="Q897" t="n">
        <v>-1482347913</v>
      </c>
      <c r="R897" t="n">
        <v>-460113149</v>
      </c>
      <c r="S897" t="n">
        <v>811833790.5</v>
      </c>
      <c r="T897" t="n">
        <v>1194780277.25</v>
      </c>
      <c r="U897" t="n">
        <v>426854100.5</v>
      </c>
      <c r="V897" t="n">
        <v>-693504888.25</v>
      </c>
      <c r="W897" t="n">
        <v>-1079879908.25</v>
      </c>
      <c r="X897" t="n">
        <v>-308120286.25</v>
      </c>
      <c r="Y897" t="n">
        <v>1024846304.5</v>
      </c>
    </row>
    <row r="898">
      <c r="A898" s="2" t="inlineStr">
        <is>
          <t>win_894</t>
        </is>
      </c>
      <c r="B898" t="n">
        <v>1855278204</v>
      </c>
      <c r="C898" t="n">
        <v>-41796885.25</v>
      </c>
      <c r="D898" t="n">
        <v>-1301325235.25</v>
      </c>
      <c r="E898" t="n">
        <v>-1058088548.5</v>
      </c>
      <c r="F898" t="n">
        <v>191470130.75</v>
      </c>
      <c r="G898" t="n">
        <v>1093392885.25</v>
      </c>
      <c r="H898" t="n">
        <v>705085623</v>
      </c>
      <c r="I898" t="n">
        <v>-664038957.75</v>
      </c>
      <c r="J898" t="n">
        <v>-1739134761</v>
      </c>
      <c r="K898" t="n">
        <v>-1518681695.25</v>
      </c>
      <c r="L898" t="n">
        <v>-157500578</v>
      </c>
      <c r="M898" t="n">
        <v>1151848637.25</v>
      </c>
      <c r="N898" t="n">
        <v>1211574998</v>
      </c>
      <c r="O898" t="n">
        <v>29058306</v>
      </c>
      <c r="P898" t="n">
        <v>-1248064617.25</v>
      </c>
      <c r="Q898" t="n">
        <v>-1498764593</v>
      </c>
      <c r="R898" t="n">
        <v>-566133838.5</v>
      </c>
      <c r="S898" t="n">
        <v>672018625.5</v>
      </c>
      <c r="T898" t="n">
        <v>1074309280</v>
      </c>
      <c r="U898" t="n">
        <v>333115660.25</v>
      </c>
      <c r="V898" t="n">
        <v>-762908752.5</v>
      </c>
      <c r="W898" t="n">
        <v>-1098514836.5</v>
      </c>
      <c r="X898" t="n">
        <v>-269612186.25</v>
      </c>
      <c r="Y898" t="n">
        <v>1080770313.75</v>
      </c>
    </row>
    <row r="899">
      <c r="A899" s="2" t="inlineStr">
        <is>
          <t>win_895</t>
        </is>
      </c>
      <c r="B899" t="n">
        <v>1555884112.5</v>
      </c>
      <c r="C899" t="n">
        <v>-106697580.25</v>
      </c>
      <c r="D899" t="n">
        <v>-1161004329.75</v>
      </c>
      <c r="E899" t="n">
        <v>-905489318.5</v>
      </c>
      <c r="F899" t="n">
        <v>206374983.75</v>
      </c>
      <c r="G899" t="n">
        <v>1007021529.25</v>
      </c>
      <c r="H899" t="n">
        <v>641743142.75</v>
      </c>
      <c r="I899" t="n">
        <v>-583579263</v>
      </c>
      <c r="J899" t="n">
        <v>-1521948232.25</v>
      </c>
      <c r="K899" t="n">
        <v>-1313530747.75</v>
      </c>
      <c r="L899" t="n">
        <v>-98022048</v>
      </c>
      <c r="M899" t="n">
        <v>1068068955.25</v>
      </c>
      <c r="N899" t="n">
        <v>1116324133.25</v>
      </c>
      <c r="O899" t="n">
        <v>56106982.75</v>
      </c>
      <c r="P899" t="n">
        <v>-1074384227.5</v>
      </c>
      <c r="Q899" t="n">
        <v>-1290153940.25</v>
      </c>
      <c r="R899" t="n">
        <v>-460384994.75</v>
      </c>
      <c r="S899" t="n">
        <v>639085019</v>
      </c>
      <c r="T899" t="n">
        <v>983149334.75</v>
      </c>
      <c r="U899" t="n">
        <v>295476102.75</v>
      </c>
      <c r="V899" t="n">
        <v>-698126317.25</v>
      </c>
      <c r="W899" t="n">
        <v>-1033253502.25</v>
      </c>
      <c r="X899" t="n">
        <v>-346314167.75</v>
      </c>
      <c r="Y899" t="n">
        <v>848259960.75</v>
      </c>
    </row>
    <row r="900">
      <c r="A900" s="2" t="inlineStr">
        <is>
          <t>win_896</t>
        </is>
      </c>
      <c r="B900" t="n">
        <v>1431486933.5</v>
      </c>
      <c r="C900" t="n">
        <v>-70691268.5</v>
      </c>
      <c r="D900" t="n">
        <v>-998370218.25</v>
      </c>
      <c r="E900" t="n">
        <v>-764603979.75</v>
      </c>
      <c r="F900" t="n">
        <v>193830243.5</v>
      </c>
      <c r="G900" t="n">
        <v>859846650.75</v>
      </c>
      <c r="H900" t="n">
        <v>503353630</v>
      </c>
      <c r="I900" t="n">
        <v>-593450047.75</v>
      </c>
      <c r="J900" t="n">
        <v>-1437822224.75</v>
      </c>
      <c r="K900" t="n">
        <v>-1261091958.5</v>
      </c>
      <c r="L900" t="n">
        <v>-147055364.75</v>
      </c>
      <c r="M900" t="n">
        <v>949285087.5</v>
      </c>
      <c r="N900" t="n">
        <v>1009006770.75</v>
      </c>
      <c r="O900" t="n">
        <v>52668226.25</v>
      </c>
      <c r="P900" t="n">
        <v>-927940302</v>
      </c>
      <c r="Q900" t="n">
        <v>-1069040330.25</v>
      </c>
      <c r="R900" t="n">
        <v>-320773765.25</v>
      </c>
      <c r="S900" t="n">
        <v>632032925.75</v>
      </c>
      <c r="T900" t="n">
        <v>912773075.75</v>
      </c>
      <c r="U900" t="n">
        <v>282033002.25</v>
      </c>
      <c r="V900" t="n">
        <v>-619513978</v>
      </c>
      <c r="W900" t="n">
        <v>-931536668.25</v>
      </c>
      <c r="X900" t="n">
        <v>-309619302</v>
      </c>
      <c r="Y900" t="n">
        <v>788225180.75</v>
      </c>
    </row>
    <row r="901">
      <c r="A901" s="2" t="inlineStr">
        <is>
          <t>win_897</t>
        </is>
      </c>
      <c r="B901" t="n">
        <v>1169804196.5</v>
      </c>
      <c r="C901" t="n">
        <v>24687713.5</v>
      </c>
      <c r="D901" t="n">
        <v>-660464394</v>
      </c>
      <c r="E901" t="n">
        <v>-505841683.75</v>
      </c>
      <c r="F901" t="n">
        <v>136315930.25</v>
      </c>
      <c r="G901" t="n">
        <v>572893649.25</v>
      </c>
      <c r="H901" t="n">
        <v>318607320.25</v>
      </c>
      <c r="I901" t="n">
        <v>-483398198.25</v>
      </c>
      <c r="J901" t="n">
        <v>-1135558368.5</v>
      </c>
      <c r="K901" t="n">
        <v>-1025755590.5</v>
      </c>
      <c r="L901" t="n">
        <v>-202820562.75</v>
      </c>
      <c r="M901" t="n">
        <v>630641241.25</v>
      </c>
      <c r="N901" t="n">
        <v>712489505.75</v>
      </c>
      <c r="O901" t="n">
        <v>27476386.75</v>
      </c>
      <c r="P901" t="n">
        <v>-687483838</v>
      </c>
      <c r="Q901" t="n">
        <v>-783250198.5</v>
      </c>
      <c r="R901" t="n">
        <v>-238250068.25</v>
      </c>
      <c r="S901" t="n">
        <v>429885333.5</v>
      </c>
      <c r="T901" t="n">
        <v>637927444.5</v>
      </c>
      <c r="U901" t="n">
        <v>222746065.5</v>
      </c>
      <c r="V901" t="n">
        <v>-427871853</v>
      </c>
      <c r="W901" t="n">
        <v>-680971494.25</v>
      </c>
      <c r="X901" t="n">
        <v>-212835231.75</v>
      </c>
      <c r="Y901" t="n">
        <v>635907098.5</v>
      </c>
    </row>
    <row r="902">
      <c r="A902" s="2" t="inlineStr">
        <is>
          <t>win_898</t>
        </is>
      </c>
      <c r="B902" t="n">
        <v>908553109.5</v>
      </c>
      <c r="C902" t="n">
        <v>45663934.25</v>
      </c>
      <c r="D902" t="n">
        <v>-454310701.75</v>
      </c>
      <c r="E902" t="n">
        <v>-317947348.25</v>
      </c>
      <c r="F902" t="n">
        <v>121999133.5</v>
      </c>
      <c r="G902" t="n">
        <v>399485320</v>
      </c>
      <c r="H902" t="n">
        <v>194101572.5</v>
      </c>
      <c r="I902" t="n">
        <v>-392825173.75</v>
      </c>
      <c r="J902" t="n">
        <v>-882298620.75</v>
      </c>
      <c r="K902" t="n">
        <v>-788830061</v>
      </c>
      <c r="L902" t="n">
        <v>-155658566.25</v>
      </c>
      <c r="M902" t="n">
        <v>470702981.75</v>
      </c>
      <c r="N902" t="n">
        <v>531706337</v>
      </c>
      <c r="O902" t="n">
        <v>26343200.25</v>
      </c>
      <c r="P902" t="n">
        <v>-498239839.5</v>
      </c>
      <c r="Q902" t="n">
        <v>-582468229.25</v>
      </c>
      <c r="R902" t="n">
        <v>-192725123</v>
      </c>
      <c r="S902" t="n">
        <v>285404835.75</v>
      </c>
      <c r="T902" t="n">
        <v>442013955.25</v>
      </c>
      <c r="U902" t="n">
        <v>126660194.75</v>
      </c>
      <c r="V902" t="n">
        <v>-353939246.5</v>
      </c>
      <c r="W902" t="n">
        <v>-537143107.5</v>
      </c>
      <c r="X902" t="n">
        <v>-172316973.75</v>
      </c>
      <c r="Y902" t="n">
        <v>454747576.25</v>
      </c>
    </row>
    <row r="903">
      <c r="A903" s="2" t="inlineStr">
        <is>
          <t>win_899</t>
        </is>
      </c>
      <c r="B903" t="n">
        <v>772310204.75</v>
      </c>
      <c r="C903" t="n">
        <v>97751334.25</v>
      </c>
      <c r="D903" t="n">
        <v>-330521457</v>
      </c>
      <c r="E903" t="n">
        <v>-247572304</v>
      </c>
      <c r="F903" t="n">
        <v>109348490.25</v>
      </c>
      <c r="G903" t="n">
        <v>340056819.5</v>
      </c>
      <c r="H903" t="n">
        <v>154919165</v>
      </c>
      <c r="I903" t="n">
        <v>-320139950.75</v>
      </c>
      <c r="J903" t="n">
        <v>-682312053.5</v>
      </c>
      <c r="K903" t="n">
        <v>-607849102</v>
      </c>
      <c r="L903" t="n">
        <v>-125611911</v>
      </c>
      <c r="M903" t="n">
        <v>355189605.5</v>
      </c>
      <c r="N903" t="n">
        <v>403564312.75</v>
      </c>
      <c r="O903" t="n">
        <v>4387009.75</v>
      </c>
      <c r="P903" t="n">
        <v>-421039748.5</v>
      </c>
      <c r="Q903" t="n">
        <v>-500546947.75</v>
      </c>
      <c r="R903" t="n">
        <v>-190253025.5</v>
      </c>
      <c r="S903" t="n">
        <v>207462006.5</v>
      </c>
      <c r="T903" t="n">
        <v>342072637.75</v>
      </c>
      <c r="U903" t="n">
        <v>93389732.75</v>
      </c>
      <c r="V903" t="n">
        <v>-257624411.5</v>
      </c>
      <c r="W903" t="n">
        <v>-368817341.75</v>
      </c>
      <c r="X903" t="n">
        <v>-82463382.25</v>
      </c>
      <c r="Y903" t="n">
        <v>391524853.25</v>
      </c>
    </row>
    <row r="904">
      <c r="A904" s="2" t="inlineStr">
        <is>
          <t>win_900</t>
        </is>
      </c>
      <c r="B904" t="n">
        <v>732418455.75</v>
      </c>
      <c r="C904" t="n">
        <v>54205681</v>
      </c>
      <c r="D904" t="n">
        <v>-402502227.25</v>
      </c>
      <c r="E904" t="n">
        <v>-342302408.5</v>
      </c>
      <c r="F904" t="n">
        <v>38706713.5</v>
      </c>
      <c r="G904" t="n">
        <v>360406115.75</v>
      </c>
      <c r="H904" t="n">
        <v>309072951.25</v>
      </c>
      <c r="I904" t="n">
        <v>-124987287.25</v>
      </c>
      <c r="J904" t="n">
        <v>-585119548.5</v>
      </c>
      <c r="K904" t="n">
        <v>-672235165</v>
      </c>
      <c r="L904" t="n">
        <v>-301979000.75</v>
      </c>
      <c r="M904" t="n">
        <v>179208195</v>
      </c>
      <c r="N904" t="n">
        <v>360526266</v>
      </c>
      <c r="O904" t="n">
        <v>125363474</v>
      </c>
      <c r="P904" t="n">
        <v>-247270251.5</v>
      </c>
      <c r="Q904" t="n">
        <v>-410143878.25</v>
      </c>
      <c r="R904" t="n">
        <v>-237560515.25</v>
      </c>
      <c r="S904" t="n">
        <v>75859739.5</v>
      </c>
      <c r="T904" t="n">
        <v>259089053</v>
      </c>
      <c r="U904" t="n">
        <v>185137178.75</v>
      </c>
      <c r="V904" t="n">
        <v>-34814737.25</v>
      </c>
      <c r="W904" t="n">
        <v>-167768879.25</v>
      </c>
      <c r="X904" t="n">
        <v>-41447978</v>
      </c>
      <c r="Y904" t="n">
        <v>263409028.5</v>
      </c>
    </row>
    <row r="905">
      <c r="A905" s="2" t="inlineStr">
        <is>
          <t>win_901</t>
        </is>
      </c>
      <c r="B905" t="n">
        <v>954352973</v>
      </c>
      <c r="C905" t="n">
        <v>-59403731.75</v>
      </c>
      <c r="D905" t="n">
        <v>-820396714.25</v>
      </c>
      <c r="E905" t="n">
        <v>-776366672</v>
      </c>
      <c r="F905" t="n">
        <v>-130801036.75</v>
      </c>
      <c r="G905" t="n">
        <v>579695983.75</v>
      </c>
      <c r="H905" t="n">
        <v>767757366.5</v>
      </c>
      <c r="I905" t="n">
        <v>260077422.75</v>
      </c>
      <c r="J905" t="n">
        <v>-469500305.75</v>
      </c>
      <c r="K905" t="n">
        <v>-834183485</v>
      </c>
      <c r="L905" t="n">
        <v>-566988745.5</v>
      </c>
      <c r="M905" t="n">
        <v>-32009891.75</v>
      </c>
      <c r="N905" t="n">
        <v>351183234.75</v>
      </c>
      <c r="O905" t="n">
        <v>244590434.5</v>
      </c>
      <c r="P905" t="n">
        <v>-73499664.75</v>
      </c>
      <c r="Q905" t="n">
        <v>-366822111.5</v>
      </c>
      <c r="R905" t="n">
        <v>-308493839.5</v>
      </c>
      <c r="S905" t="n">
        <v>-74926819.5</v>
      </c>
      <c r="T905" t="n">
        <v>114681408.75</v>
      </c>
      <c r="U905" t="n">
        <v>90407330.25</v>
      </c>
      <c r="V905" t="n">
        <v>-59408212.75</v>
      </c>
      <c r="W905" t="n">
        <v>-89393403</v>
      </c>
      <c r="X905" t="n">
        <v>91222940.75</v>
      </c>
      <c r="Y905" t="n">
        <v>406427574.25</v>
      </c>
    </row>
    <row r="906">
      <c r="A906" s="2" t="inlineStr">
        <is>
          <t>win_902</t>
        </is>
      </c>
      <c r="B906" t="n">
        <v>1692299902.25</v>
      </c>
      <c r="C906" t="n">
        <v>133530146.25</v>
      </c>
      <c r="D906" t="n">
        <v>-1192162784.25</v>
      </c>
      <c r="E906" t="n">
        <v>-1525277239.5</v>
      </c>
      <c r="F906" t="n">
        <v>-685677733.25</v>
      </c>
      <c r="G906" t="n">
        <v>350725737.75</v>
      </c>
      <c r="H906" t="n">
        <v>1041145268</v>
      </c>
      <c r="I906" t="n">
        <v>659160079.75</v>
      </c>
      <c r="J906" t="n">
        <v>-294759327.75</v>
      </c>
      <c r="K906" t="n">
        <v>-986074246.5</v>
      </c>
      <c r="L906" t="n">
        <v>-1151974135.75</v>
      </c>
      <c r="M906" t="n">
        <v>-559293184</v>
      </c>
      <c r="N906" t="n">
        <v>118474995.25</v>
      </c>
      <c r="O906" t="n">
        <v>545545358.25</v>
      </c>
      <c r="P906" t="n">
        <v>695789569.25</v>
      </c>
      <c r="Q906" t="n">
        <v>238193602.75</v>
      </c>
      <c r="R906" t="n">
        <v>-132454019.5</v>
      </c>
      <c r="S906" t="n">
        <v>-368127103.25</v>
      </c>
      <c r="T906" t="n">
        <v>-396205648</v>
      </c>
      <c r="U906" t="n">
        <v>-223722994.5</v>
      </c>
      <c r="V906" t="n">
        <v>29178480</v>
      </c>
      <c r="W906" t="n">
        <v>477732789.75</v>
      </c>
      <c r="X906" t="n">
        <v>592583145.75</v>
      </c>
      <c r="Y906" t="n">
        <v>410858907.25</v>
      </c>
    </row>
    <row r="907">
      <c r="A907" s="2" t="inlineStr">
        <is>
          <t>win_903</t>
        </is>
      </c>
      <c r="B907" t="n">
        <v>3660792918.25</v>
      </c>
      <c r="C907" t="n">
        <v>1279021967.5</v>
      </c>
      <c r="D907" t="n">
        <v>-990334657.75</v>
      </c>
      <c r="E907" t="n">
        <v>-2258537265</v>
      </c>
      <c r="F907" t="n">
        <v>-1933675816.25</v>
      </c>
      <c r="G907" t="n">
        <v>-1087063891.5</v>
      </c>
      <c r="H907" t="n">
        <v>178374578.75</v>
      </c>
      <c r="I907" t="n">
        <v>149089016.5</v>
      </c>
      <c r="J907" t="n">
        <v>-878902890</v>
      </c>
      <c r="K907" t="n">
        <v>-1729036814.5</v>
      </c>
      <c r="L907" t="n">
        <v>-2150500904.25</v>
      </c>
      <c r="M907" t="n">
        <v>-1210758319.25</v>
      </c>
      <c r="N907" t="n">
        <v>116863800.5</v>
      </c>
      <c r="O907" t="n">
        <v>1370386746.75</v>
      </c>
      <c r="P907" t="n">
        <v>2249315628.5</v>
      </c>
      <c r="Q907" t="n">
        <v>1449094553.25</v>
      </c>
      <c r="R907" t="n">
        <v>438277663</v>
      </c>
      <c r="S907" t="n">
        <v>-611223581.25</v>
      </c>
      <c r="T907" t="n">
        <v>-1001308374.75</v>
      </c>
      <c r="U907" t="n">
        <v>-414801052.75</v>
      </c>
      <c r="V907" t="n">
        <v>470684786.25</v>
      </c>
      <c r="W907" t="n">
        <v>1603492951</v>
      </c>
      <c r="X907" t="n">
        <v>1315096740.5</v>
      </c>
      <c r="Y907" t="n">
        <v>488689256</v>
      </c>
    </row>
    <row r="908">
      <c r="A908" s="2" t="inlineStr">
        <is>
          <t>win_904</t>
        </is>
      </c>
      <c r="B908" t="n">
        <v>4011390712.25</v>
      </c>
      <c r="C908" t="n">
        <v>854722690</v>
      </c>
      <c r="D908" t="n">
        <v>-1711818498.75</v>
      </c>
      <c r="E908" t="n">
        <v>-2733847339</v>
      </c>
      <c r="F908" t="n">
        <v>-1897234532</v>
      </c>
      <c r="G908" t="n">
        <v>-121152589</v>
      </c>
      <c r="H908" t="n">
        <v>1571122791.5</v>
      </c>
      <c r="I908" t="n">
        <v>1238320953.25</v>
      </c>
      <c r="J908" t="n">
        <v>-719928518.25</v>
      </c>
      <c r="K908" t="n">
        <v>-2595639233.75</v>
      </c>
      <c r="L908" t="n">
        <v>-3279448177</v>
      </c>
      <c r="M908" t="n">
        <v>-2230244362.25</v>
      </c>
      <c r="N908" t="n">
        <v>-431959994.5</v>
      </c>
      <c r="O908" t="n">
        <v>1395072648</v>
      </c>
      <c r="P908" t="n">
        <v>2483813068.25</v>
      </c>
      <c r="Q908" t="n">
        <v>1598705748.25</v>
      </c>
      <c r="R908" t="n">
        <v>35524902.5</v>
      </c>
      <c r="S908" t="n">
        <v>-1082284082.25</v>
      </c>
      <c r="T908" t="n">
        <v>-1130679392.75</v>
      </c>
      <c r="U908" t="n">
        <v>-150003845.5</v>
      </c>
      <c r="V908" t="n">
        <v>1386310195</v>
      </c>
      <c r="W908" t="n">
        <v>2688978364</v>
      </c>
      <c r="X908" t="n">
        <v>2131367204.25</v>
      </c>
      <c r="Y908" t="n">
        <v>498064180</v>
      </c>
    </row>
    <row r="909">
      <c r="A909" s="2" t="inlineStr">
        <is>
          <t>win_905</t>
        </is>
      </c>
      <c r="B909" t="n">
        <v>4268884422.75</v>
      </c>
      <c r="C909" t="n">
        <v>884786803</v>
      </c>
      <c r="D909" t="n">
        <v>-1613485132.25</v>
      </c>
      <c r="E909" t="n">
        <v>-2684965447.5</v>
      </c>
      <c r="F909" t="n">
        <v>-2200379095</v>
      </c>
      <c r="G909" t="n">
        <v>-384474068.5</v>
      </c>
      <c r="H909" t="n">
        <v>1581239101.75</v>
      </c>
      <c r="I909" t="n">
        <v>1310916800.5</v>
      </c>
      <c r="J909" t="n">
        <v>-1001030882.5</v>
      </c>
      <c r="K909" t="n">
        <v>-3001668543.75</v>
      </c>
      <c r="L909" t="n">
        <v>-3648070485</v>
      </c>
      <c r="M909" t="n">
        <v>-2790229395.75</v>
      </c>
      <c r="N909" t="n">
        <v>-775299703</v>
      </c>
      <c r="O909" t="n">
        <v>1898176302.25</v>
      </c>
      <c r="P909" t="n">
        <v>3552171733.75</v>
      </c>
      <c r="Q909" t="n">
        <v>2468156442.75</v>
      </c>
      <c r="R909" t="n">
        <v>410850854</v>
      </c>
      <c r="S909" t="n">
        <v>-940702088</v>
      </c>
      <c r="T909" t="n">
        <v>-1195484978.75</v>
      </c>
      <c r="U909" t="n">
        <v>-482399158.75</v>
      </c>
      <c r="V909" t="n">
        <v>1207195008.25</v>
      </c>
      <c r="W909" t="n">
        <v>3000823902</v>
      </c>
      <c r="X909" t="n">
        <v>2585798229.25</v>
      </c>
      <c r="Y909" t="n">
        <v>385729670.5</v>
      </c>
    </row>
    <row r="910">
      <c r="A910" s="2" t="inlineStr">
        <is>
          <t>win_906</t>
        </is>
      </c>
      <c r="B910" t="n">
        <v>4338755284.25</v>
      </c>
      <c r="C910" t="n">
        <v>1114023556.25</v>
      </c>
      <c r="D910" t="n">
        <v>-1530612586.5</v>
      </c>
      <c r="E910" t="n">
        <v>-2569278021.75</v>
      </c>
      <c r="F910" t="n">
        <v>-1832888534.5</v>
      </c>
      <c r="G910" t="n">
        <v>-161479384.25</v>
      </c>
      <c r="H910" t="n">
        <v>1237953832</v>
      </c>
      <c r="I910" t="n">
        <v>907570296.75</v>
      </c>
      <c r="J910" t="n">
        <v>-949695954.25</v>
      </c>
      <c r="K910" t="n">
        <v>-2794101965.75</v>
      </c>
      <c r="L910" t="n">
        <v>-3531404847.75</v>
      </c>
      <c r="M910" t="n">
        <v>-2878524945</v>
      </c>
      <c r="N910" t="n">
        <v>-1052817325</v>
      </c>
      <c r="O910" t="n">
        <v>1148990300.5</v>
      </c>
      <c r="P910" t="n">
        <v>2382581329.75</v>
      </c>
      <c r="Q910" t="n">
        <v>1967798116</v>
      </c>
      <c r="R910" t="n">
        <v>703048312.25</v>
      </c>
      <c r="S910" t="n">
        <v>-182164809.5</v>
      </c>
      <c r="T910" t="n">
        <v>-182221874.25</v>
      </c>
      <c r="U910" t="n">
        <v>700030781</v>
      </c>
      <c r="V910" t="n">
        <v>2053391965.25</v>
      </c>
      <c r="W910" t="n">
        <v>2800928483.75</v>
      </c>
      <c r="X910" t="n">
        <v>1906569367.5</v>
      </c>
      <c r="Y910" t="n">
        <v>-170037542.75</v>
      </c>
    </row>
    <row r="911">
      <c r="A911" s="2" t="inlineStr">
        <is>
          <t>win_907</t>
        </is>
      </c>
      <c r="B911" t="n">
        <v>3722459696.75</v>
      </c>
      <c r="C911" t="n">
        <v>2367632248.25</v>
      </c>
      <c r="D911" t="n">
        <v>1020669129.25</v>
      </c>
      <c r="E911" t="n">
        <v>-131889155.75</v>
      </c>
      <c r="F911" t="n">
        <v>-829700420.75</v>
      </c>
      <c r="G911" t="n">
        <v>-1206735554.25</v>
      </c>
      <c r="H911" t="n">
        <v>-1356989753</v>
      </c>
      <c r="I911" t="n">
        <v>-1708061606</v>
      </c>
      <c r="J911" t="n">
        <v>-2138607591.25</v>
      </c>
      <c r="K911" t="n">
        <v>-2351569058.5</v>
      </c>
      <c r="L911" t="n">
        <v>-2363718434.75</v>
      </c>
      <c r="M911" t="n">
        <v>-2031663367</v>
      </c>
      <c r="N911" t="n">
        <v>-1379537004.25</v>
      </c>
      <c r="O911" t="n">
        <v>-457804381</v>
      </c>
      <c r="P911" t="n">
        <v>533711130.5</v>
      </c>
      <c r="Q911" t="n">
        <v>1154139466.25</v>
      </c>
      <c r="R911" t="n">
        <v>1676370850.5</v>
      </c>
      <c r="S911" t="n">
        <v>2170462808.5</v>
      </c>
      <c r="T911" t="n">
        <v>2342270319.75</v>
      </c>
      <c r="U911" t="n">
        <v>2116663021.75</v>
      </c>
      <c r="V911" t="n">
        <v>1709474078.5</v>
      </c>
      <c r="W911" t="n">
        <v>1173183624.5</v>
      </c>
      <c r="X911" t="n">
        <v>196914795.75</v>
      </c>
      <c r="Y911" t="n">
        <v>-756624320.75</v>
      </c>
    </row>
    <row r="912">
      <c r="A912" s="2" t="inlineStr">
        <is>
          <t>win_908</t>
        </is>
      </c>
      <c r="B912" t="n">
        <v>3664543068</v>
      </c>
      <c r="C912" t="n">
        <v>2220599233.25</v>
      </c>
      <c r="D912" t="n">
        <v>970968153.75</v>
      </c>
      <c r="E912" t="n">
        <v>-304218884.5</v>
      </c>
      <c r="F912" t="n">
        <v>-1305689355.25</v>
      </c>
      <c r="G912" t="n">
        <v>-1735691280</v>
      </c>
      <c r="H912" t="n">
        <v>-1490009117</v>
      </c>
      <c r="I912" t="n">
        <v>-1477783936.25</v>
      </c>
      <c r="J912" t="n">
        <v>-1803311650.75</v>
      </c>
      <c r="K912" t="n">
        <v>-1862785223.75</v>
      </c>
      <c r="L912" t="n">
        <v>-1934848604.25</v>
      </c>
      <c r="M912" t="n">
        <v>-1978455286.5</v>
      </c>
      <c r="N912" t="n">
        <v>-1658587256.75</v>
      </c>
      <c r="O912" t="n">
        <v>-703268999</v>
      </c>
      <c r="P912" t="n">
        <v>574570884.5</v>
      </c>
      <c r="Q912" t="n">
        <v>1318003334.75</v>
      </c>
      <c r="R912" t="n">
        <v>1954415284.75</v>
      </c>
      <c r="S912" t="n">
        <v>2643799682</v>
      </c>
      <c r="T912" t="n">
        <v>2754953012</v>
      </c>
      <c r="U912" t="n">
        <v>2266910735.25</v>
      </c>
      <c r="V912" t="n">
        <v>1660013847.25</v>
      </c>
      <c r="W912" t="n">
        <v>1160624619.75</v>
      </c>
      <c r="X912" t="n">
        <v>205616180.25</v>
      </c>
      <c r="Y912" t="n">
        <v>-859564136</v>
      </c>
    </row>
    <row r="913">
      <c r="A913" s="2" t="inlineStr">
        <is>
          <t>win_909</t>
        </is>
      </c>
      <c r="B913" t="n">
        <v>3454517766.75</v>
      </c>
      <c r="C913" t="n">
        <v>2167012614.75</v>
      </c>
      <c r="D913" t="n">
        <v>1290763460</v>
      </c>
      <c r="E913" t="n">
        <v>206419473</v>
      </c>
      <c r="F913" t="n">
        <v>-998817112.5</v>
      </c>
      <c r="G913" t="n">
        <v>-1681155620.5</v>
      </c>
      <c r="H913" t="n">
        <v>-1521922329</v>
      </c>
      <c r="I913" t="n">
        <v>-1801745107.75</v>
      </c>
      <c r="J913" t="n">
        <v>-2417123863</v>
      </c>
      <c r="K913" t="n">
        <v>-2358263599.5</v>
      </c>
      <c r="L913" t="n">
        <v>-2097182568.5</v>
      </c>
      <c r="M913" t="n">
        <v>-1928942303.75</v>
      </c>
      <c r="N913" t="n">
        <v>-1651273669.25</v>
      </c>
      <c r="O913" t="n">
        <v>-525630535.25</v>
      </c>
      <c r="P913" t="n">
        <v>897823016</v>
      </c>
      <c r="Q913" t="n">
        <v>1445552795</v>
      </c>
      <c r="R913" t="n">
        <v>1994188775.25</v>
      </c>
      <c r="S913" t="n">
        <v>2717453937.25</v>
      </c>
      <c r="T913" t="n">
        <v>2835295676.75</v>
      </c>
      <c r="U913" t="n">
        <v>2228686277.5</v>
      </c>
      <c r="V913" t="n">
        <v>1594442281.25</v>
      </c>
      <c r="W913" t="n">
        <v>1318552602</v>
      </c>
      <c r="X913" t="n">
        <v>344050100.75</v>
      </c>
      <c r="Y913" t="n">
        <v>-894558159.25</v>
      </c>
    </row>
    <row r="914">
      <c r="A914" s="2" t="inlineStr">
        <is>
          <t>win_910</t>
        </is>
      </c>
      <c r="B914" t="n">
        <v>3720534009.75</v>
      </c>
      <c r="C914" t="n">
        <v>2505544199.75</v>
      </c>
      <c r="D914" t="n">
        <v>1459481823</v>
      </c>
      <c r="E914" t="n">
        <v>242675805.25</v>
      </c>
      <c r="F914" t="n">
        <v>-1064140515.25</v>
      </c>
      <c r="G914" t="n">
        <v>-1763868901.5</v>
      </c>
      <c r="H914" t="n">
        <v>-1848053378.75</v>
      </c>
      <c r="I914" t="n">
        <v>-2047769158.5</v>
      </c>
      <c r="J914" t="n">
        <v>-2351615097.75</v>
      </c>
      <c r="K914" t="n">
        <v>-2320392719.25</v>
      </c>
      <c r="L914" t="n">
        <v>-2031385833.25</v>
      </c>
      <c r="M914" t="n">
        <v>-1848824662.75</v>
      </c>
      <c r="N914" t="n">
        <v>-1615773421</v>
      </c>
      <c r="O914" t="n">
        <v>-766538659.25</v>
      </c>
      <c r="P914" t="n">
        <v>387520345.25</v>
      </c>
      <c r="Q914" t="n">
        <v>1191037621.5</v>
      </c>
      <c r="R914" t="n">
        <v>1875957758.75</v>
      </c>
      <c r="S914" t="n">
        <v>2641083195</v>
      </c>
      <c r="T914" t="n">
        <v>2868307671</v>
      </c>
      <c r="U914" t="n">
        <v>2304099931.5</v>
      </c>
      <c r="V914" t="n">
        <v>1635555525.25</v>
      </c>
      <c r="W914" t="n">
        <v>1053042260.25</v>
      </c>
      <c r="X914" t="n">
        <v>92893468.75</v>
      </c>
      <c r="Y914" t="n">
        <v>-866466422.5</v>
      </c>
    </row>
    <row r="915">
      <c r="A915" s="2" t="inlineStr">
        <is>
          <t>win_911</t>
        </is>
      </c>
      <c r="B915" t="n">
        <v>3058545052.75</v>
      </c>
      <c r="C915" t="n">
        <v>1934659185</v>
      </c>
      <c r="D915" t="n">
        <v>697479558.75</v>
      </c>
      <c r="E915" t="n">
        <v>-493166006.25</v>
      </c>
      <c r="F915" t="n">
        <v>-1193313889.25</v>
      </c>
      <c r="G915" t="n">
        <v>-1522314136.5</v>
      </c>
      <c r="H915" t="n">
        <v>-1324149460.25</v>
      </c>
      <c r="I915" t="n">
        <v>-1295713898</v>
      </c>
      <c r="J915" t="n">
        <v>-1512451120.25</v>
      </c>
      <c r="K915" t="n">
        <v>-1542493498.75</v>
      </c>
      <c r="L915" t="n">
        <v>-1560381769.75</v>
      </c>
      <c r="M915" t="n">
        <v>-1291932441.75</v>
      </c>
      <c r="N915" t="n">
        <v>-894684062.5</v>
      </c>
      <c r="O915" t="n">
        <v>-215365633.75</v>
      </c>
      <c r="P915" t="n">
        <v>632247376.5</v>
      </c>
      <c r="Q915" t="n">
        <v>986437626.25</v>
      </c>
      <c r="R915" t="n">
        <v>1286941603.75</v>
      </c>
      <c r="S915" t="n">
        <v>1527795630.75</v>
      </c>
      <c r="T915" t="n">
        <v>1616587083</v>
      </c>
      <c r="U915" t="n">
        <v>1553050689</v>
      </c>
      <c r="V915" t="n">
        <v>1294473982.5</v>
      </c>
      <c r="W915" t="n">
        <v>1081465062.25</v>
      </c>
      <c r="X915" t="n">
        <v>431583787.75</v>
      </c>
      <c r="Y915" t="n">
        <v>-359255143</v>
      </c>
    </row>
    <row r="916">
      <c r="A916" s="2" t="inlineStr">
        <is>
          <t>win_912</t>
        </is>
      </c>
      <c r="B916" t="n">
        <v>2562910423.5</v>
      </c>
      <c r="C916" t="n">
        <v>1697957522.75</v>
      </c>
      <c r="D916" t="n">
        <v>700600751.5</v>
      </c>
      <c r="E916" t="n">
        <v>-253248440.25</v>
      </c>
      <c r="F916" t="n">
        <v>-775395591.25</v>
      </c>
      <c r="G916" t="n">
        <v>-1131068165</v>
      </c>
      <c r="H916" t="n">
        <v>-1112721615.25</v>
      </c>
      <c r="I916" t="n">
        <v>-1255785943</v>
      </c>
      <c r="J916" t="n">
        <v>-1572736447.5</v>
      </c>
      <c r="K916" t="n">
        <v>-1667541896</v>
      </c>
      <c r="L916" t="n">
        <v>-1728475762.75</v>
      </c>
      <c r="M916" t="n">
        <v>-1449183510.25</v>
      </c>
      <c r="N916" t="n">
        <v>-988170568.25</v>
      </c>
      <c r="O916" t="n">
        <v>-298028204.5</v>
      </c>
      <c r="P916" t="n">
        <v>562776465.5</v>
      </c>
      <c r="Q916" t="n">
        <v>1052831623.5</v>
      </c>
      <c r="R916" t="n">
        <v>1558502431.75</v>
      </c>
      <c r="S916" t="n">
        <v>1891471354.25</v>
      </c>
      <c r="T916" t="n">
        <v>1984840266.25</v>
      </c>
      <c r="U916" t="n">
        <v>1848556201.25</v>
      </c>
      <c r="V916" t="n">
        <v>1418271393.75</v>
      </c>
      <c r="W916" t="n">
        <v>938790028</v>
      </c>
      <c r="X916" t="n">
        <v>128260889</v>
      </c>
      <c r="Y916" t="n">
        <v>-664072494.5</v>
      </c>
    </row>
    <row r="917">
      <c r="A917" s="2" t="inlineStr">
        <is>
          <t>win_913</t>
        </is>
      </c>
      <c r="B917" t="n">
        <v>2439143840.25</v>
      </c>
      <c r="C917" t="n">
        <v>1427696165.75</v>
      </c>
      <c r="D917" t="n">
        <v>365873014.75</v>
      </c>
      <c r="E917" t="n">
        <v>-490833000</v>
      </c>
      <c r="F917" t="n">
        <v>-869240042.25</v>
      </c>
      <c r="G917" t="n">
        <v>-870209670.75</v>
      </c>
      <c r="H917" t="n">
        <v>-675765629</v>
      </c>
      <c r="I917" t="n">
        <v>-764056849.25</v>
      </c>
      <c r="J917" t="n">
        <v>-1112956931.5</v>
      </c>
      <c r="K917" t="n">
        <v>-1474041054.25</v>
      </c>
      <c r="L917" t="n">
        <v>-1699059937.75</v>
      </c>
      <c r="M917" t="n">
        <v>-1507489643.5</v>
      </c>
      <c r="N917" t="n">
        <v>-1029879214</v>
      </c>
      <c r="O917" t="n">
        <v>-264548935.75</v>
      </c>
      <c r="P917" t="n">
        <v>536645020.5</v>
      </c>
      <c r="Q917" t="n">
        <v>946537942.25</v>
      </c>
      <c r="R917" t="n">
        <v>1255451512.5</v>
      </c>
      <c r="S917" t="n">
        <v>1442869044.75</v>
      </c>
      <c r="T917" t="n">
        <v>1515761577.75</v>
      </c>
      <c r="U917" t="n">
        <v>1463930621</v>
      </c>
      <c r="V917" t="n">
        <v>1282997532</v>
      </c>
      <c r="W917" t="n">
        <v>966534618.75</v>
      </c>
      <c r="X917" t="n">
        <v>239929492</v>
      </c>
      <c r="Y917" t="n">
        <v>-524326921.25</v>
      </c>
    </row>
    <row r="918">
      <c r="A918" s="2" t="inlineStr">
        <is>
          <t>win_914</t>
        </is>
      </c>
      <c r="B918" t="n">
        <v>1941433242.25</v>
      </c>
      <c r="C918" t="n">
        <v>1179538963.5</v>
      </c>
      <c r="D918" t="n">
        <v>334556965.25</v>
      </c>
      <c r="E918" t="n">
        <v>-426287111.75</v>
      </c>
      <c r="F918" t="n">
        <v>-652070261.5</v>
      </c>
      <c r="G918" t="n">
        <v>-735019200.25</v>
      </c>
      <c r="H918" t="n">
        <v>-514646365</v>
      </c>
      <c r="I918" t="n">
        <v>-639725446</v>
      </c>
      <c r="J918" t="n">
        <v>-1016027921</v>
      </c>
      <c r="K918" t="n">
        <v>-1238525928.5</v>
      </c>
      <c r="L918" t="n">
        <v>-1481546008.25</v>
      </c>
      <c r="M918" t="n">
        <v>-1219969996</v>
      </c>
      <c r="N918" t="n">
        <v>-757509052.75</v>
      </c>
      <c r="O918" t="n">
        <v>-100175589.5</v>
      </c>
      <c r="P918" t="n">
        <v>651169209.25</v>
      </c>
      <c r="Q918" t="n">
        <v>871144222</v>
      </c>
      <c r="R918" t="n">
        <v>1076231785</v>
      </c>
      <c r="S918" t="n">
        <v>1107691062.25</v>
      </c>
      <c r="T918" t="n">
        <v>1081968922.75</v>
      </c>
      <c r="U918" t="n">
        <v>1094513627</v>
      </c>
      <c r="V918" t="n">
        <v>930206409.25</v>
      </c>
      <c r="W918" t="n">
        <v>844117227</v>
      </c>
      <c r="X918" t="n">
        <v>273521132</v>
      </c>
      <c r="Y918" t="n">
        <v>-398635724.75</v>
      </c>
    </row>
    <row r="919">
      <c r="A919" s="2" t="inlineStr">
        <is>
          <t>win_915</t>
        </is>
      </c>
      <c r="B919" t="n">
        <v>1762536322.5</v>
      </c>
      <c r="C919" t="n">
        <v>1170431161</v>
      </c>
      <c r="D919" t="n">
        <v>535123066.25</v>
      </c>
      <c r="E919" t="n">
        <v>-193576622</v>
      </c>
      <c r="F919" t="n">
        <v>-555447547.75</v>
      </c>
      <c r="G919" t="n">
        <v>-864958019.25</v>
      </c>
      <c r="H919" t="n">
        <v>-734919437.25</v>
      </c>
      <c r="I919" t="n">
        <v>-864826705.5</v>
      </c>
      <c r="J919" t="n">
        <v>-1176566980.25</v>
      </c>
      <c r="K919" t="n">
        <v>-1175342639.75</v>
      </c>
      <c r="L919" t="n">
        <v>-1299375065</v>
      </c>
      <c r="M919" t="n">
        <v>-1061403041.25</v>
      </c>
      <c r="N919" t="n">
        <v>-718591086</v>
      </c>
      <c r="O919" t="n">
        <v>-137749001.25</v>
      </c>
      <c r="P919" t="n">
        <v>642507937</v>
      </c>
      <c r="Q919" t="n">
        <v>886714849.75</v>
      </c>
      <c r="R919" t="n">
        <v>1198472947.5</v>
      </c>
      <c r="S919" t="n">
        <v>1311874667.25</v>
      </c>
      <c r="T919" t="n">
        <v>1239496891.5</v>
      </c>
      <c r="U919" t="n">
        <v>1089910328.5</v>
      </c>
      <c r="V919" t="n">
        <v>749493841.5</v>
      </c>
      <c r="W919" t="n">
        <v>667241244</v>
      </c>
      <c r="X919" t="n">
        <v>138313520</v>
      </c>
      <c r="Y919" t="n">
        <v>-420518797.75</v>
      </c>
    </row>
    <row r="920">
      <c r="A920" s="2" t="inlineStr">
        <is>
          <t>win_916</t>
        </is>
      </c>
      <c r="B920" t="n">
        <v>1196896034.25</v>
      </c>
      <c r="C920" t="n">
        <v>878472404.25</v>
      </c>
      <c r="D920" t="n">
        <v>661385037.5</v>
      </c>
      <c r="E920" t="n">
        <v>251385415.5</v>
      </c>
      <c r="F920" t="n">
        <v>-217540153</v>
      </c>
      <c r="G920" t="n">
        <v>-617070885.75</v>
      </c>
      <c r="H920" t="n">
        <v>-658270989.75</v>
      </c>
      <c r="I920" t="n">
        <v>-878382943.25</v>
      </c>
      <c r="J920" t="n">
        <v>-1111899025</v>
      </c>
      <c r="K920" t="n">
        <v>-1036915116.25</v>
      </c>
      <c r="L920" t="n">
        <v>-895039573</v>
      </c>
      <c r="M920" t="n">
        <v>-684591731.5</v>
      </c>
      <c r="N920" t="n">
        <v>-546960352.75</v>
      </c>
      <c r="O920" t="n">
        <v>-182425403.25</v>
      </c>
      <c r="P920" t="n">
        <v>361411622.75</v>
      </c>
      <c r="Q920" t="n">
        <v>521737701.25</v>
      </c>
      <c r="R920" t="n">
        <v>726716639.5</v>
      </c>
      <c r="S920" t="n">
        <v>987262122.25</v>
      </c>
      <c r="T920" t="n">
        <v>1081150804.5</v>
      </c>
      <c r="U920" t="n">
        <v>876179129</v>
      </c>
      <c r="V920" t="n">
        <v>614377584.75</v>
      </c>
      <c r="W920" t="n">
        <v>560628048</v>
      </c>
      <c r="X920" t="n">
        <v>149459925.25</v>
      </c>
      <c r="Y920" t="n">
        <v>-282525569.5</v>
      </c>
    </row>
    <row r="921">
      <c r="A921" s="2" t="inlineStr">
        <is>
          <t>win_917</t>
        </is>
      </c>
      <c r="B921" t="n">
        <v>1063659761.25</v>
      </c>
      <c r="C921" t="n">
        <v>836295023.25</v>
      </c>
      <c r="D921" t="n">
        <v>585834665</v>
      </c>
      <c r="E921" t="n">
        <v>252663103.25</v>
      </c>
      <c r="F921" t="n">
        <v>-107655128.5</v>
      </c>
      <c r="G921" t="n">
        <v>-476140635.5</v>
      </c>
      <c r="H921" t="n">
        <v>-611673749.75</v>
      </c>
      <c r="I921" t="n">
        <v>-803841925</v>
      </c>
      <c r="J921" t="n">
        <v>-965108616.5</v>
      </c>
      <c r="K921" t="n">
        <v>-924780365</v>
      </c>
      <c r="L921" t="n">
        <v>-809457130</v>
      </c>
      <c r="M921" t="n">
        <v>-622396058.75</v>
      </c>
      <c r="N921" t="n">
        <v>-462635485.75</v>
      </c>
      <c r="O921" t="n">
        <v>-207571977.5</v>
      </c>
      <c r="P921" t="n">
        <v>191077971.25</v>
      </c>
      <c r="Q921" t="n">
        <v>404084418.5</v>
      </c>
      <c r="R921" t="n">
        <v>656353265.5</v>
      </c>
      <c r="S921" t="n">
        <v>852268045.25</v>
      </c>
      <c r="T921" t="n">
        <v>928417518</v>
      </c>
      <c r="U921" t="n">
        <v>832215800.5</v>
      </c>
      <c r="V921" t="n">
        <v>612502365.75</v>
      </c>
      <c r="W921" t="n">
        <v>473266944.75</v>
      </c>
      <c r="X921" t="n">
        <v>155726055</v>
      </c>
      <c r="Y921" t="n">
        <v>-147841961.25</v>
      </c>
    </row>
    <row r="922">
      <c r="A922" s="2" t="inlineStr">
        <is>
          <t>win_918</t>
        </is>
      </c>
      <c r="B922" t="n">
        <v>944038356.25</v>
      </c>
      <c r="C922" t="n">
        <v>739195471.75</v>
      </c>
      <c r="D922" t="n">
        <v>456302119.75</v>
      </c>
      <c r="E922" t="n">
        <v>149555058</v>
      </c>
      <c r="F922" t="n">
        <v>-94734575.25</v>
      </c>
      <c r="G922" t="n">
        <v>-444795871.5</v>
      </c>
      <c r="H922" t="n">
        <v>-575366071</v>
      </c>
      <c r="I922" t="n">
        <v>-741847627.25</v>
      </c>
      <c r="J922" t="n">
        <v>-871622019.5</v>
      </c>
      <c r="K922" t="n">
        <v>-813931708.25</v>
      </c>
      <c r="L922" t="n">
        <v>-730369239</v>
      </c>
      <c r="M922" t="n">
        <v>-492253341.25</v>
      </c>
      <c r="N922" t="n">
        <v>-275462819.25</v>
      </c>
      <c r="O922" t="n">
        <v>-98947056.75</v>
      </c>
      <c r="P922" t="n">
        <v>239180040</v>
      </c>
      <c r="Q922" t="n">
        <v>386178795</v>
      </c>
      <c r="R922" t="n">
        <v>612627907</v>
      </c>
      <c r="S922" t="n">
        <v>693312158.25</v>
      </c>
      <c r="T922" t="n">
        <v>703435522.75</v>
      </c>
      <c r="U922" t="n">
        <v>705888599.5</v>
      </c>
      <c r="V922" t="n">
        <v>529173757.25</v>
      </c>
      <c r="W922" t="n">
        <v>430240558.5</v>
      </c>
      <c r="X922" t="n">
        <v>159940039.5</v>
      </c>
      <c r="Y922" t="n">
        <v>-61052105.5</v>
      </c>
    </row>
    <row r="923">
      <c r="A923" s="2" t="inlineStr">
        <is>
          <t>win_919</t>
        </is>
      </c>
      <c r="B923" t="n">
        <v>671499372.25</v>
      </c>
      <c r="C923" t="n">
        <v>490227601.75</v>
      </c>
      <c r="D923" t="n">
        <v>285028733</v>
      </c>
      <c r="E923" t="n">
        <v>107345163.25</v>
      </c>
      <c r="F923" t="n">
        <v>-98243649.75</v>
      </c>
      <c r="G923" t="n">
        <v>-299512717.75</v>
      </c>
      <c r="H923" t="n">
        <v>-424405382.5</v>
      </c>
      <c r="I923" t="n">
        <v>-522165351.5</v>
      </c>
      <c r="J923" t="n">
        <v>-571213230.25</v>
      </c>
      <c r="K923" t="n">
        <v>-596643843.5</v>
      </c>
      <c r="L923" t="n">
        <v>-494572603</v>
      </c>
      <c r="M923" t="n">
        <v>-314906910.25</v>
      </c>
      <c r="N923" t="n">
        <v>-132033951.25</v>
      </c>
      <c r="O923" t="n">
        <v>-39969441.5</v>
      </c>
      <c r="P923" t="n">
        <v>153347563</v>
      </c>
      <c r="Q923" t="n">
        <v>303320481.5</v>
      </c>
      <c r="R923" t="n">
        <v>427474450.5</v>
      </c>
      <c r="S923" t="n">
        <v>457965154.75</v>
      </c>
      <c r="T923" t="n">
        <v>473552892.25</v>
      </c>
      <c r="U923" t="n">
        <v>463463109.25</v>
      </c>
      <c r="V923" t="n">
        <v>387024416.5</v>
      </c>
      <c r="W923" t="n">
        <v>272958415.5</v>
      </c>
      <c r="X923" t="n">
        <v>77230131.25</v>
      </c>
      <c r="Y923" t="n">
        <v>-16009981</v>
      </c>
    </row>
    <row r="924">
      <c r="A924" s="2" t="inlineStr">
        <is>
          <t>win_920</t>
        </is>
      </c>
      <c r="B924" t="n">
        <v>522949633.75</v>
      </c>
      <c r="C924" t="n">
        <v>325065862.25</v>
      </c>
      <c r="D924" t="n">
        <v>185507128</v>
      </c>
      <c r="E924" t="n">
        <v>57627445.25</v>
      </c>
      <c r="F924" t="n">
        <v>-112941616.25</v>
      </c>
      <c r="G924" t="n">
        <v>-245755660.75</v>
      </c>
      <c r="H924" t="n">
        <v>-273403019</v>
      </c>
      <c r="I924" t="n">
        <v>-351598673.75</v>
      </c>
      <c r="J924" t="n">
        <v>-429996471.5</v>
      </c>
      <c r="K924" t="n">
        <v>-475181367.25</v>
      </c>
      <c r="L924" t="n">
        <v>-399976195.25</v>
      </c>
      <c r="M924" t="n">
        <v>-253947282</v>
      </c>
      <c r="N924" t="n">
        <v>-146597582.5</v>
      </c>
      <c r="O924" t="n">
        <v>-54703807.25</v>
      </c>
      <c r="P924" t="n">
        <v>165452217.5</v>
      </c>
      <c r="Q924" t="n">
        <v>255601273</v>
      </c>
      <c r="R924" t="n">
        <v>307045061.75</v>
      </c>
      <c r="S924" t="n">
        <v>341370589.75</v>
      </c>
      <c r="T924" t="n">
        <v>378250092.25</v>
      </c>
      <c r="U924" t="n">
        <v>365374479.25</v>
      </c>
      <c r="V924" t="n">
        <v>308155124</v>
      </c>
      <c r="W924" t="n">
        <v>260253447.75</v>
      </c>
      <c r="X924" t="n">
        <v>81428188.75</v>
      </c>
      <c r="Y924" t="n">
        <v>-46406409.75</v>
      </c>
    </row>
    <row r="925">
      <c r="A925" s="2" t="inlineStr">
        <is>
          <t>win_921</t>
        </is>
      </c>
      <c r="B925" t="n">
        <v>585167485.75</v>
      </c>
      <c r="C925" t="n">
        <v>305694942.5</v>
      </c>
      <c r="D925" t="n">
        <v>110032929.75</v>
      </c>
      <c r="E925" t="n">
        <v>-30885904</v>
      </c>
      <c r="F925" t="n">
        <v>-109350759.5</v>
      </c>
      <c r="G925" t="n">
        <v>-125720838</v>
      </c>
      <c r="H925" t="n">
        <v>-136616946.5</v>
      </c>
      <c r="I925" t="n">
        <v>-266395113</v>
      </c>
      <c r="J925" t="n">
        <v>-425989262</v>
      </c>
      <c r="K925" t="n">
        <v>-511162660.5</v>
      </c>
      <c r="L925" t="n">
        <v>-482080374</v>
      </c>
      <c r="M925" t="n">
        <v>-318470189.5</v>
      </c>
      <c r="N925" t="n">
        <v>-140643994.25</v>
      </c>
      <c r="O925" t="n">
        <v>8586964</v>
      </c>
      <c r="P925" t="n">
        <v>204568181.5</v>
      </c>
      <c r="Q925" t="n">
        <v>244289831.5</v>
      </c>
      <c r="R925" t="n">
        <v>230675316.75</v>
      </c>
      <c r="S925" t="n">
        <v>241530533.25</v>
      </c>
      <c r="T925" t="n">
        <v>282340782.25</v>
      </c>
      <c r="U925" t="n">
        <v>294415970.25</v>
      </c>
      <c r="V925" t="n">
        <v>290952610.5</v>
      </c>
      <c r="W925" t="n">
        <v>288578647.75</v>
      </c>
      <c r="X925" t="n">
        <v>140264622.25</v>
      </c>
      <c r="Y925" t="n">
        <v>-19671276.5</v>
      </c>
    </row>
    <row r="926">
      <c r="A926" s="2" t="inlineStr">
        <is>
          <t>win_922</t>
        </is>
      </c>
      <c r="B926" t="n">
        <v>599573474.75</v>
      </c>
      <c r="C926" t="n">
        <v>291961860</v>
      </c>
      <c r="D926" t="n">
        <v>19213461.75</v>
      </c>
      <c r="E926" t="n">
        <v>-139228645</v>
      </c>
      <c r="F926" t="n">
        <v>-133939837.25</v>
      </c>
      <c r="G926" t="n">
        <v>-60628162.25</v>
      </c>
      <c r="H926" t="n">
        <v>-59003279.5</v>
      </c>
      <c r="I926" t="n">
        <v>-178502818.75</v>
      </c>
      <c r="J926" t="n">
        <v>-343664874.75</v>
      </c>
      <c r="K926" t="n">
        <v>-485402574.75</v>
      </c>
      <c r="L926" t="n">
        <v>-526045624.25</v>
      </c>
      <c r="M926" t="n">
        <v>-388251448.5</v>
      </c>
      <c r="N926" t="n">
        <v>-148639450.5</v>
      </c>
      <c r="O926" t="n">
        <v>72007475.25</v>
      </c>
      <c r="P926" t="n">
        <v>278217209</v>
      </c>
      <c r="Q926" t="n">
        <v>326288644.5</v>
      </c>
      <c r="R926" t="n">
        <v>257506081.75</v>
      </c>
      <c r="S926" t="n">
        <v>185939443</v>
      </c>
      <c r="T926" t="n">
        <v>186109758.75</v>
      </c>
      <c r="U926" t="n">
        <v>239287083.25</v>
      </c>
      <c r="V926" t="n">
        <v>321682086.25</v>
      </c>
      <c r="W926" t="n">
        <v>342152650.25</v>
      </c>
      <c r="X926" t="n">
        <v>184846683</v>
      </c>
      <c r="Y926" t="n">
        <v>-30649387</v>
      </c>
    </row>
    <row r="927">
      <c r="A927" s="2" t="inlineStr">
        <is>
          <t>win_923</t>
        </is>
      </c>
      <c r="B927" t="n">
        <v>647589525.75</v>
      </c>
      <c r="C927" t="n">
        <v>278753855</v>
      </c>
      <c r="D927" t="n">
        <v>-60682840.25</v>
      </c>
      <c r="E927" t="n">
        <v>-221405981.25</v>
      </c>
      <c r="F927" t="n">
        <v>-143704113.5</v>
      </c>
      <c r="G927" t="n">
        <v>-30039792.5</v>
      </c>
      <c r="H927" t="n">
        <v>18464239.25</v>
      </c>
      <c r="I927" t="n">
        <v>-114200095.25</v>
      </c>
      <c r="J927" t="n">
        <v>-357311277.5</v>
      </c>
      <c r="K927" t="n">
        <v>-521643225.25</v>
      </c>
      <c r="L927" t="n">
        <v>-544189778.75</v>
      </c>
      <c r="M927" t="n">
        <v>-359610832.25</v>
      </c>
      <c r="N927" t="n">
        <v>-85393122</v>
      </c>
      <c r="O927" t="n">
        <v>153889682.75</v>
      </c>
      <c r="P927" t="n">
        <v>313890295.25</v>
      </c>
      <c r="Q927" t="n">
        <v>286893181.75</v>
      </c>
      <c r="R927" t="n">
        <v>198743219.75</v>
      </c>
      <c r="S927" t="n">
        <v>119617885.25</v>
      </c>
      <c r="T927" t="n">
        <v>117179007.75</v>
      </c>
      <c r="U927" t="n">
        <v>189589281.75</v>
      </c>
      <c r="V927" t="n">
        <v>271158767.75</v>
      </c>
      <c r="W927" t="n">
        <v>333866922.25</v>
      </c>
      <c r="X927" t="n">
        <v>223096500.75</v>
      </c>
      <c r="Y927" t="n">
        <v>9161815.75</v>
      </c>
    </row>
    <row r="928">
      <c r="A928" s="2" t="inlineStr">
        <is>
          <t>win_924</t>
        </is>
      </c>
      <c r="B928" t="n">
        <v>570686978.75</v>
      </c>
      <c r="C928" t="n">
        <v>236351361.25</v>
      </c>
      <c r="D928" t="n">
        <v>-34170253</v>
      </c>
      <c r="E928" t="n">
        <v>-136950779.25</v>
      </c>
      <c r="F928" t="n">
        <v>-93317260.5</v>
      </c>
      <c r="G928" t="n">
        <v>2914344.5</v>
      </c>
      <c r="H928" t="n">
        <v>40386512.75</v>
      </c>
      <c r="I928" t="n">
        <v>-87706835.25</v>
      </c>
      <c r="J928" t="n">
        <v>-300846605.5</v>
      </c>
      <c r="K928" t="n">
        <v>-436058210.25</v>
      </c>
      <c r="L928" t="n">
        <v>-435220876.75</v>
      </c>
      <c r="M928" t="n">
        <v>-304304969.25</v>
      </c>
      <c r="N928" t="n">
        <v>-112374510.25</v>
      </c>
      <c r="O928" t="n">
        <v>78791373.5</v>
      </c>
      <c r="P928" t="n">
        <v>177963285.75</v>
      </c>
      <c r="Q928" t="n">
        <v>135986411.5</v>
      </c>
      <c r="R928" t="n">
        <v>59068596.5</v>
      </c>
      <c r="S928" t="n">
        <v>24531531.5</v>
      </c>
      <c r="T928" t="n">
        <v>58725769.5</v>
      </c>
      <c r="U928" t="n">
        <v>127521606.75</v>
      </c>
      <c r="V928" t="n">
        <v>214651413.25</v>
      </c>
      <c r="W928" t="n">
        <v>273713438.5</v>
      </c>
      <c r="X928" t="n">
        <v>200245196</v>
      </c>
      <c r="Y928" t="n">
        <v>38163525</v>
      </c>
    </row>
    <row r="929">
      <c r="A929" s="2" t="inlineStr">
        <is>
          <t>win_925</t>
        </is>
      </c>
      <c r="B929" t="n">
        <v>421960475.5</v>
      </c>
      <c r="C929" t="n">
        <v>168131303.25</v>
      </c>
      <c r="D929" t="n">
        <v>-27568604</v>
      </c>
      <c r="E929" t="n">
        <v>-119519603.5</v>
      </c>
      <c r="F929" t="n">
        <v>-101176741</v>
      </c>
      <c r="G929" t="n">
        <v>-78161363.75</v>
      </c>
      <c r="H929" t="n">
        <v>-68433035.25</v>
      </c>
      <c r="I929" t="n">
        <v>-151117160.5</v>
      </c>
      <c r="J929" t="n">
        <v>-251506939</v>
      </c>
      <c r="K929" t="n">
        <v>-258320360.75</v>
      </c>
      <c r="L929" t="n">
        <v>-203830884.75</v>
      </c>
      <c r="M929" t="n">
        <v>-82116404.75</v>
      </c>
      <c r="N929" t="n">
        <v>23628740</v>
      </c>
      <c r="O929" t="n">
        <v>112753083</v>
      </c>
      <c r="P929" t="n">
        <v>150045374.25</v>
      </c>
      <c r="Q929" t="n">
        <v>80701191</v>
      </c>
      <c r="R929" t="n">
        <v>36937338.25</v>
      </c>
      <c r="S929" t="n">
        <v>19012002.25</v>
      </c>
      <c r="T929" t="n">
        <v>17442255.5</v>
      </c>
      <c r="U929" t="n">
        <v>20302411.75</v>
      </c>
      <c r="V929" t="n">
        <v>44963621.5</v>
      </c>
      <c r="W929" t="n">
        <v>125629936.5</v>
      </c>
      <c r="X929" t="n">
        <v>126642021</v>
      </c>
      <c r="Y929" t="n">
        <v>70606447.25</v>
      </c>
    </row>
    <row r="930">
      <c r="A930" s="2" t="inlineStr">
        <is>
          <t>win_926</t>
        </is>
      </c>
      <c r="B930" t="n">
        <v>887169454.25</v>
      </c>
      <c r="C930" t="n">
        <v>342726169.25</v>
      </c>
      <c r="D930" t="n">
        <v>-219442984.25</v>
      </c>
      <c r="E930" t="n">
        <v>-530770188.5</v>
      </c>
      <c r="F930" t="n">
        <v>-499184153.5</v>
      </c>
      <c r="G930" t="n">
        <v>-339681655</v>
      </c>
      <c r="H930" t="n">
        <v>-125785004.75</v>
      </c>
      <c r="I930" t="n">
        <v>-17525329</v>
      </c>
      <c r="J930" t="n">
        <v>-38646672.5</v>
      </c>
      <c r="K930" t="n">
        <v>-95419638</v>
      </c>
      <c r="L930" t="n">
        <v>-221234226.25</v>
      </c>
      <c r="M930" t="n">
        <v>-242335686.5</v>
      </c>
      <c r="N930" t="n">
        <v>-203012813</v>
      </c>
      <c r="O930" t="n">
        <v>-69573349</v>
      </c>
      <c r="P930" t="n">
        <v>167782906.5</v>
      </c>
      <c r="Q930" t="n">
        <v>322159034</v>
      </c>
      <c r="R930" t="n">
        <v>409302502.25</v>
      </c>
      <c r="S930" t="n">
        <v>296693865.5</v>
      </c>
      <c r="T930" t="n">
        <v>59514680</v>
      </c>
      <c r="U930" t="n">
        <v>-179673045</v>
      </c>
      <c r="V930" t="n">
        <v>-331223976.25</v>
      </c>
      <c r="W930" t="n">
        <v>-242072339.75</v>
      </c>
      <c r="X930" t="n">
        <v>-47167280</v>
      </c>
      <c r="Y930" t="n">
        <v>182297747.75</v>
      </c>
    </row>
    <row r="931">
      <c r="A931" s="2" t="inlineStr">
        <is>
          <t>win_927</t>
        </is>
      </c>
      <c r="B931" t="n">
        <v>613317614.5</v>
      </c>
      <c r="C931" t="n">
        <v>335501312</v>
      </c>
      <c r="D931" t="n">
        <v>24615584</v>
      </c>
      <c r="E931" t="n">
        <v>-220269900.75</v>
      </c>
      <c r="F931" t="n">
        <v>-277267723.75</v>
      </c>
      <c r="G931" t="n">
        <v>-345764783.25</v>
      </c>
      <c r="H931" t="n">
        <v>-267688888.75</v>
      </c>
      <c r="I931" t="n">
        <v>-215162669.25</v>
      </c>
      <c r="J931" t="n">
        <v>-228177629.25</v>
      </c>
      <c r="K931" t="n">
        <v>-180529183</v>
      </c>
      <c r="L931" t="n">
        <v>-211172595.75</v>
      </c>
      <c r="M931" t="n">
        <v>-109494479.25</v>
      </c>
      <c r="N931" t="n">
        <v>25559270.25</v>
      </c>
      <c r="O931" t="n">
        <v>141741503</v>
      </c>
      <c r="P931" t="n">
        <v>288886276</v>
      </c>
      <c r="Q931" t="n">
        <v>235385808.5</v>
      </c>
      <c r="R931" t="n">
        <v>191159842.75</v>
      </c>
      <c r="S931" t="n">
        <v>79216530.5</v>
      </c>
      <c r="T931" t="n">
        <v>-49060494.25</v>
      </c>
      <c r="U931" t="n">
        <v>-40527250</v>
      </c>
      <c r="V931" t="n">
        <v>-40408009</v>
      </c>
      <c r="W931" t="n">
        <v>37570887.75</v>
      </c>
      <c r="X931" t="n">
        <v>28697709</v>
      </c>
      <c r="Y931" t="n">
        <v>-81542422.75</v>
      </c>
    </row>
    <row r="932">
      <c r="A932" s="2" t="inlineStr">
        <is>
          <t>win_928</t>
        </is>
      </c>
      <c r="B932" t="n">
        <v>1997488278.75</v>
      </c>
      <c r="C932" t="n">
        <v>559670155.25</v>
      </c>
      <c r="D932" t="n">
        <v>-911100899.5</v>
      </c>
      <c r="E932" t="n">
        <v>-1795645705</v>
      </c>
      <c r="F932" t="n">
        <v>-1806506859.75</v>
      </c>
      <c r="G932" t="n">
        <v>-1070096044.5</v>
      </c>
      <c r="H932" t="n">
        <v>76706628.5</v>
      </c>
      <c r="I932" t="n">
        <v>1026972397.75</v>
      </c>
      <c r="J932" t="n">
        <v>1183107614</v>
      </c>
      <c r="K932" t="n">
        <v>658714181.5</v>
      </c>
      <c r="L932" t="n">
        <v>-232788479.5</v>
      </c>
      <c r="M932" t="n">
        <v>-836760011.25</v>
      </c>
      <c r="N932" t="n">
        <v>-1005116936.5</v>
      </c>
      <c r="O932" t="n">
        <v>-724677489.5</v>
      </c>
      <c r="P932" t="n">
        <v>37823888.75</v>
      </c>
      <c r="Q932" t="n">
        <v>796912536</v>
      </c>
      <c r="R932" t="n">
        <v>1208106814.25</v>
      </c>
      <c r="S932" t="n">
        <v>989306538.5</v>
      </c>
      <c r="T932" t="n">
        <v>267384087.5</v>
      </c>
      <c r="U932" t="n">
        <v>-482651784</v>
      </c>
      <c r="V932" t="n">
        <v>-960169038</v>
      </c>
      <c r="W932" t="n">
        <v>-945971241.75</v>
      </c>
      <c r="X932" t="n">
        <v>-452556455</v>
      </c>
      <c r="Y932" t="n">
        <v>265507932</v>
      </c>
    </row>
    <row r="933">
      <c r="A933" s="2" t="inlineStr">
        <is>
          <t>win_929</t>
        </is>
      </c>
      <c r="B933" t="n">
        <v>1450119140.75</v>
      </c>
      <c r="C933" t="n">
        <v>566323789.5</v>
      </c>
      <c r="D933" t="n">
        <v>-384822060</v>
      </c>
      <c r="E933" t="n">
        <v>-1020326252</v>
      </c>
      <c r="F933" t="n">
        <v>-1078103495</v>
      </c>
      <c r="G933" t="n">
        <v>-765150976.25</v>
      </c>
      <c r="H933" t="n">
        <v>-375946388.5</v>
      </c>
      <c r="I933" t="n">
        <v>57741014.5</v>
      </c>
      <c r="J933" t="n">
        <v>189540580</v>
      </c>
      <c r="K933" t="n">
        <v>225282112.25</v>
      </c>
      <c r="L933" t="n">
        <v>85657690.5</v>
      </c>
      <c r="M933" t="n">
        <v>38249656.25</v>
      </c>
      <c r="N933" t="n">
        <v>9934358.25</v>
      </c>
      <c r="O933" t="n">
        <v>-85503483.5</v>
      </c>
      <c r="P933" t="n">
        <v>-18532956.75</v>
      </c>
      <c r="Q933" t="n">
        <v>54626188</v>
      </c>
      <c r="R933" t="n">
        <v>158544815.5</v>
      </c>
      <c r="S933" t="n">
        <v>75303768.25</v>
      </c>
      <c r="T933" t="n">
        <v>-54159037</v>
      </c>
      <c r="U933" t="n">
        <v>-282294698.25</v>
      </c>
      <c r="V933" t="n">
        <v>-415116630.25</v>
      </c>
      <c r="W933" t="n">
        <v>-239613448.25</v>
      </c>
      <c r="X933" t="n">
        <v>134705842</v>
      </c>
      <c r="Y933" t="n">
        <v>445809781</v>
      </c>
    </row>
    <row r="934">
      <c r="A934" s="2" t="inlineStr">
        <is>
          <t>win_930</t>
        </is>
      </c>
      <c r="B934" t="n">
        <v>1198548302.5</v>
      </c>
      <c r="C934" t="n">
        <v>514043070.25</v>
      </c>
      <c r="D934" t="n">
        <v>-212857713.75</v>
      </c>
      <c r="E934" t="n">
        <v>-636108202</v>
      </c>
      <c r="F934" t="n">
        <v>-620918895.5</v>
      </c>
      <c r="G934" t="n">
        <v>-430381064.5</v>
      </c>
      <c r="H934" t="n">
        <v>-210431350.75</v>
      </c>
      <c r="I934" t="n">
        <v>33490695.75</v>
      </c>
      <c r="J934" t="n">
        <v>-84119420.75</v>
      </c>
      <c r="K934" t="n">
        <v>-259032859</v>
      </c>
      <c r="L934" t="n">
        <v>-500218382.5</v>
      </c>
      <c r="M934" t="n">
        <v>-294193683.75</v>
      </c>
      <c r="N934" t="n">
        <v>26389826.25</v>
      </c>
      <c r="O934" t="n">
        <v>263759033.5</v>
      </c>
      <c r="P934" t="n">
        <v>468617562.75</v>
      </c>
      <c r="Q934" t="n">
        <v>297420852</v>
      </c>
      <c r="R934" t="n">
        <v>121927994</v>
      </c>
      <c r="S934" t="n">
        <v>-237600754.25</v>
      </c>
      <c r="T934" t="n">
        <v>-477024368</v>
      </c>
      <c r="U934" t="n">
        <v>-466370976.25</v>
      </c>
      <c r="V934" t="n">
        <v>-283614153.75</v>
      </c>
      <c r="W934" t="n">
        <v>145481.25</v>
      </c>
      <c r="X934" t="n">
        <v>226234725</v>
      </c>
      <c r="Y934" t="n">
        <v>180622497.5</v>
      </c>
    </row>
    <row r="935">
      <c r="A935" s="2" t="inlineStr">
        <is>
          <t>win_931</t>
        </is>
      </c>
      <c r="B935" t="n">
        <v>1281821187.25</v>
      </c>
      <c r="C935" t="n">
        <v>448931758.75</v>
      </c>
      <c r="D935" t="n">
        <v>-273559907.5</v>
      </c>
      <c r="E935" t="n">
        <v>-789101673.5</v>
      </c>
      <c r="F935" t="n">
        <v>-739346395.5</v>
      </c>
      <c r="G935" t="n">
        <v>-309777723.75</v>
      </c>
      <c r="H935" t="n">
        <v>-42486789</v>
      </c>
      <c r="I935" t="n">
        <v>189842779.5</v>
      </c>
      <c r="J935" t="n">
        <v>108655366.25</v>
      </c>
      <c r="K935" t="n">
        <v>-172704777</v>
      </c>
      <c r="L935" t="n">
        <v>-393486708.25</v>
      </c>
      <c r="M935" t="n">
        <v>-229869404.25</v>
      </c>
      <c r="N935" t="n">
        <v>-109448589.25</v>
      </c>
      <c r="O935" t="n">
        <v>-42066430</v>
      </c>
      <c r="P935" t="n">
        <v>112943130</v>
      </c>
      <c r="Q935" t="n">
        <v>95297945.25</v>
      </c>
      <c r="R935" t="n">
        <v>54195270.75</v>
      </c>
      <c r="S935" t="n">
        <v>-194166901.75</v>
      </c>
      <c r="T935" t="n">
        <v>-341709449</v>
      </c>
      <c r="U935" t="n">
        <v>-430453411.75</v>
      </c>
      <c r="V935" t="n">
        <v>-317733431.25</v>
      </c>
      <c r="W935" t="n">
        <v>67014399.5</v>
      </c>
      <c r="X935" t="n">
        <v>463591427.25</v>
      </c>
      <c r="Y935" t="n">
        <v>668849293</v>
      </c>
    </row>
    <row r="936">
      <c r="A936" s="2" t="inlineStr">
        <is>
          <t>win_932</t>
        </is>
      </c>
      <c r="B936" t="n">
        <v>1832736449.75</v>
      </c>
      <c r="C936" t="n">
        <v>412976885.25</v>
      </c>
      <c r="D936" t="n">
        <v>-898450748.25</v>
      </c>
      <c r="E936" t="n">
        <v>-1726062482.25</v>
      </c>
      <c r="F936" t="n">
        <v>-1398104346.25</v>
      </c>
      <c r="G936" t="n">
        <v>-510700690.75</v>
      </c>
      <c r="H936" t="n">
        <v>500223652.5</v>
      </c>
      <c r="I936" t="n">
        <v>1196572829</v>
      </c>
      <c r="J936" t="n">
        <v>840338247.25</v>
      </c>
      <c r="K936" t="n">
        <v>-59660196.75</v>
      </c>
      <c r="L936" t="n">
        <v>-906723000.5</v>
      </c>
      <c r="M936" t="n">
        <v>-1231337218.25</v>
      </c>
      <c r="N936" t="n">
        <v>-1002118253</v>
      </c>
      <c r="O936" t="n">
        <v>-278461871.5</v>
      </c>
      <c r="P936" t="n">
        <v>495173730</v>
      </c>
      <c r="Q936" t="n">
        <v>929732560.75</v>
      </c>
      <c r="R936" t="n">
        <v>954196498</v>
      </c>
      <c r="S936" t="n">
        <v>288530095.25</v>
      </c>
      <c r="T936" t="n">
        <v>-431259398</v>
      </c>
      <c r="U936" t="n">
        <v>-831963794.75</v>
      </c>
      <c r="V936" t="n">
        <v>-811320536.5</v>
      </c>
      <c r="W936" t="n">
        <v>-145287551</v>
      </c>
      <c r="X936" t="n">
        <v>540995049</v>
      </c>
      <c r="Y936" t="n">
        <v>1056231013.5</v>
      </c>
    </row>
    <row r="937">
      <c r="A937" s="2" t="inlineStr">
        <is>
          <t>win_933</t>
        </is>
      </c>
      <c r="B937" t="n">
        <v>1327329816.25</v>
      </c>
      <c r="C937" t="n">
        <v>290914070</v>
      </c>
      <c r="D937" t="n">
        <v>-516410764</v>
      </c>
      <c r="E937" t="n">
        <v>-989775699</v>
      </c>
      <c r="F937" t="n">
        <v>-924515486.75</v>
      </c>
      <c r="G937" t="n">
        <v>-406859665.25</v>
      </c>
      <c r="H937" t="n">
        <v>313893227</v>
      </c>
      <c r="I937" t="n">
        <v>807794983.25</v>
      </c>
      <c r="J937" t="n">
        <v>571769757.75</v>
      </c>
      <c r="K937" t="n">
        <v>-162958145.5</v>
      </c>
      <c r="L937" t="n">
        <v>-849570452</v>
      </c>
      <c r="M937" t="n">
        <v>-1064431936.25</v>
      </c>
      <c r="N937" t="n">
        <v>-866365452.75</v>
      </c>
      <c r="O937" t="n">
        <v>-373007666.75</v>
      </c>
      <c r="P937" t="n">
        <v>317732736.5</v>
      </c>
      <c r="Q937" t="n">
        <v>806185538.75</v>
      </c>
      <c r="R937" t="n">
        <v>854081338.75</v>
      </c>
      <c r="S937" t="n">
        <v>394411468</v>
      </c>
      <c r="T937" t="n">
        <v>-239664653.25</v>
      </c>
      <c r="U937" t="n">
        <v>-619423143.75</v>
      </c>
      <c r="V937" t="n">
        <v>-502742570.75</v>
      </c>
      <c r="W937" t="n">
        <v>-18206552.25</v>
      </c>
      <c r="X937" t="n">
        <v>415506560</v>
      </c>
      <c r="Y937" t="n">
        <v>766643382</v>
      </c>
    </row>
    <row r="938">
      <c r="A938" s="2" t="inlineStr">
        <is>
          <t>win_934</t>
        </is>
      </c>
      <c r="B938" t="n">
        <v>1865662641.25</v>
      </c>
      <c r="C938" t="n">
        <v>288242592.75</v>
      </c>
      <c r="D938" t="n">
        <v>-998851167</v>
      </c>
      <c r="E938" t="n">
        <v>-1995095938</v>
      </c>
      <c r="F938" t="n">
        <v>-1637227410.25</v>
      </c>
      <c r="G938" t="n">
        <v>-342170480</v>
      </c>
      <c r="H938" t="n">
        <v>785416634.25</v>
      </c>
      <c r="I938" t="n">
        <v>1495682997.75</v>
      </c>
      <c r="J938" t="n">
        <v>1312297435</v>
      </c>
      <c r="K938" t="n">
        <v>200189431.5</v>
      </c>
      <c r="L938" t="n">
        <v>-1055478409.25</v>
      </c>
      <c r="M938" t="n">
        <v>-1708510204.5</v>
      </c>
      <c r="N938" t="n">
        <v>-1571849770.75</v>
      </c>
      <c r="O938" t="n">
        <v>-782527023.25</v>
      </c>
      <c r="P938" t="n">
        <v>378244494.75</v>
      </c>
      <c r="Q938" t="n">
        <v>1368252895.5</v>
      </c>
      <c r="R938" t="n">
        <v>1514386137.5</v>
      </c>
      <c r="S938" t="n">
        <v>893916587.25</v>
      </c>
      <c r="T938" t="n">
        <v>-8902417.5</v>
      </c>
      <c r="U938" t="n">
        <v>-1084638663</v>
      </c>
      <c r="V938" t="n">
        <v>-1484414344</v>
      </c>
      <c r="W938" t="n">
        <v>-685217787.5</v>
      </c>
      <c r="X938" t="n">
        <v>202042565.75</v>
      </c>
      <c r="Y938" t="n">
        <v>1046287493.25</v>
      </c>
    </row>
    <row r="939">
      <c r="A939" s="2" t="inlineStr">
        <is>
          <t>win_935</t>
        </is>
      </c>
      <c r="B939" t="n">
        <v>1308939073</v>
      </c>
      <c r="C939" t="n">
        <v>314828794.25</v>
      </c>
      <c r="D939" t="n">
        <v>-530573008.75</v>
      </c>
      <c r="E939" t="n">
        <v>-1057912798.25</v>
      </c>
      <c r="F939" t="n">
        <v>-870795563.5</v>
      </c>
      <c r="G939" t="n">
        <v>-238555310.5</v>
      </c>
      <c r="H939" t="n">
        <v>241567392</v>
      </c>
      <c r="I939" t="n">
        <v>469692260.25</v>
      </c>
      <c r="J939" t="n">
        <v>294427145</v>
      </c>
      <c r="K939" t="n">
        <v>-117171105.75</v>
      </c>
      <c r="L939" t="n">
        <v>-547895149.75</v>
      </c>
      <c r="M939" t="n">
        <v>-706893342</v>
      </c>
      <c r="N939" t="n">
        <v>-553955429</v>
      </c>
      <c r="O939" t="n">
        <v>-265524971.25</v>
      </c>
      <c r="P939" t="n">
        <v>201963567.25</v>
      </c>
      <c r="Q939" t="n">
        <v>686710724.5</v>
      </c>
      <c r="R939" t="n">
        <v>792714360.5</v>
      </c>
      <c r="S939" t="n">
        <v>535646118.5</v>
      </c>
      <c r="T939" t="n">
        <v>74320796</v>
      </c>
      <c r="U939" t="n">
        <v>-622676208.75</v>
      </c>
      <c r="V939" t="n">
        <v>-992900383.5</v>
      </c>
      <c r="W939" t="n">
        <v>-653070860.75</v>
      </c>
      <c r="X939" t="n">
        <v>-62734105</v>
      </c>
      <c r="Y939" t="n">
        <v>527015698.5</v>
      </c>
    </row>
    <row r="940">
      <c r="A940" s="2" t="inlineStr">
        <is>
          <t>win_936</t>
        </is>
      </c>
      <c r="B940" t="n">
        <v>1082115779.75</v>
      </c>
      <c r="C940" t="n">
        <v>402447037.75</v>
      </c>
      <c r="D940" t="n">
        <v>-179936997</v>
      </c>
      <c r="E940" t="n">
        <v>-568273000.25</v>
      </c>
      <c r="F940" t="n">
        <v>-734215042</v>
      </c>
      <c r="G940" t="n">
        <v>-650700037.75</v>
      </c>
      <c r="H940" t="n">
        <v>-387250967</v>
      </c>
      <c r="I940" t="n">
        <v>-49477350.75</v>
      </c>
      <c r="J940" t="n">
        <v>32143779.25</v>
      </c>
      <c r="K940" t="n">
        <v>-26742386.75</v>
      </c>
      <c r="L940" t="n">
        <v>-18159803.5</v>
      </c>
      <c r="M940" t="n">
        <v>76585270.75</v>
      </c>
      <c r="N940" t="n">
        <v>132051156.75</v>
      </c>
      <c r="O940" t="n">
        <v>114379560.25</v>
      </c>
      <c r="P940" t="n">
        <v>210902591.25</v>
      </c>
      <c r="Q940" t="n">
        <v>334092426.75</v>
      </c>
      <c r="R940" t="n">
        <v>220386838</v>
      </c>
      <c r="S940" t="n">
        <v>-181433205.25</v>
      </c>
      <c r="T940" t="n">
        <v>-499605167.25</v>
      </c>
      <c r="U940" t="n">
        <v>-657280605.5</v>
      </c>
      <c r="V940" t="n">
        <v>-576658297.5</v>
      </c>
      <c r="W940" t="n">
        <v>-233348282.75</v>
      </c>
      <c r="X940" t="n">
        <v>215836273.25</v>
      </c>
      <c r="Y940" t="n">
        <v>648758850.25</v>
      </c>
    </row>
    <row r="941">
      <c r="A941" s="2" t="inlineStr">
        <is>
          <t>win_937</t>
        </is>
      </c>
      <c r="B941" t="n">
        <v>890911908.5</v>
      </c>
      <c r="C941" t="n">
        <v>235571863.5</v>
      </c>
      <c r="D941" t="n">
        <v>-212868569.75</v>
      </c>
      <c r="E941" t="n">
        <v>-403894190.75</v>
      </c>
      <c r="F941" t="n">
        <v>-518468296.25</v>
      </c>
      <c r="G941" t="n">
        <v>-516137110</v>
      </c>
      <c r="H941" t="n">
        <v>-426208768</v>
      </c>
      <c r="I941" t="n">
        <v>-251666098</v>
      </c>
      <c r="J941" t="n">
        <v>-242461588.75</v>
      </c>
      <c r="K941" t="n">
        <v>-189571178.5</v>
      </c>
      <c r="L941" t="n">
        <v>105458945</v>
      </c>
      <c r="M941" t="n">
        <v>479346292.75</v>
      </c>
      <c r="N941" t="n">
        <v>535954554.25</v>
      </c>
      <c r="O941" t="n">
        <v>255303137</v>
      </c>
      <c r="P941" t="n">
        <v>24639401.25</v>
      </c>
      <c r="Q941" t="n">
        <v>12812010.25</v>
      </c>
      <c r="R941" t="n">
        <v>-8868468.25</v>
      </c>
      <c r="S941" t="n">
        <v>-200393364.75</v>
      </c>
      <c r="T941" t="n">
        <v>-287460910.25</v>
      </c>
      <c r="U941" t="n">
        <v>-350562811.25</v>
      </c>
      <c r="V941" t="n">
        <v>-356237325.5</v>
      </c>
      <c r="W941" t="n">
        <v>-236445803.5</v>
      </c>
      <c r="X941" t="n">
        <v>60864304</v>
      </c>
      <c r="Y941" t="n">
        <v>478577404.5</v>
      </c>
    </row>
    <row r="942">
      <c r="A942" s="2" t="inlineStr">
        <is>
          <t>win_938</t>
        </is>
      </c>
      <c r="B942" t="n">
        <v>647682743.25</v>
      </c>
      <c r="C942" t="n">
        <v>8143791.75</v>
      </c>
      <c r="D942" t="n">
        <v>-386844677.5</v>
      </c>
      <c r="E942" t="n">
        <v>-424790874.75</v>
      </c>
      <c r="F942" t="n">
        <v>-355943377.5</v>
      </c>
      <c r="G942" t="n">
        <v>-248297753.25</v>
      </c>
      <c r="H942" t="n">
        <v>-66455454.5</v>
      </c>
      <c r="I942" t="n">
        <v>152860481.25</v>
      </c>
      <c r="J942" t="n">
        <v>152951853.75</v>
      </c>
      <c r="K942" t="n">
        <v>43126394</v>
      </c>
      <c r="L942" t="n">
        <v>50995320.5</v>
      </c>
      <c r="M942" t="n">
        <v>151792008.75</v>
      </c>
      <c r="N942" t="n">
        <v>67366731.75</v>
      </c>
      <c r="O942" t="n">
        <v>-210394897</v>
      </c>
      <c r="P942" t="n">
        <v>-355484383</v>
      </c>
      <c r="Q942" t="n">
        <v>-225298232.5</v>
      </c>
      <c r="R942" t="n">
        <v>40757916.25</v>
      </c>
      <c r="S942" t="n">
        <v>139529816.25</v>
      </c>
      <c r="T942" t="n">
        <v>134292489</v>
      </c>
      <c r="U942" t="n">
        <v>65603251.25</v>
      </c>
      <c r="V942" t="n">
        <v>-26501219.75</v>
      </c>
      <c r="W942" t="n">
        <v>-119215324.5</v>
      </c>
      <c r="X942" t="n">
        <v>-56142837</v>
      </c>
      <c r="Y942" t="n">
        <v>134875866.75</v>
      </c>
    </row>
    <row r="943">
      <c r="A943" s="2" t="inlineStr">
        <is>
          <t>win_939</t>
        </is>
      </c>
      <c r="B943" t="n">
        <v>1226225505.5</v>
      </c>
      <c r="C943" t="n">
        <v>261170342.75</v>
      </c>
      <c r="D943" t="n">
        <v>-522681182.75</v>
      </c>
      <c r="E943" t="n">
        <v>-870058432</v>
      </c>
      <c r="F943" t="n">
        <v>-950251537.25</v>
      </c>
      <c r="G943" t="n">
        <v>-734936543</v>
      </c>
      <c r="H943" t="n">
        <v>-168271243.5</v>
      </c>
      <c r="I943" t="n">
        <v>482843652</v>
      </c>
      <c r="J943" t="n">
        <v>722273792.5</v>
      </c>
      <c r="K943" t="n">
        <v>456242931.75</v>
      </c>
      <c r="L943" t="n">
        <v>76612104</v>
      </c>
      <c r="M943" t="n">
        <v>-218071941.75</v>
      </c>
      <c r="N943" t="n">
        <v>-432446052</v>
      </c>
      <c r="O943" t="n">
        <v>-575554352</v>
      </c>
      <c r="P943" t="n">
        <v>-408673006.5</v>
      </c>
      <c r="Q943" t="n">
        <v>35336261</v>
      </c>
      <c r="R943" t="n">
        <v>458998877</v>
      </c>
      <c r="S943" t="n">
        <v>471254188</v>
      </c>
      <c r="T943" t="n">
        <v>228001367.75</v>
      </c>
      <c r="U943" t="n">
        <v>-35298248</v>
      </c>
      <c r="V943" t="n">
        <v>-233506788</v>
      </c>
      <c r="W943" t="n">
        <v>-343143411</v>
      </c>
      <c r="X943" t="n">
        <v>-268085707</v>
      </c>
      <c r="Y943" t="n">
        <v>37945762.25</v>
      </c>
    </row>
    <row r="944">
      <c r="A944" s="2" t="inlineStr">
        <is>
          <t>win_940</t>
        </is>
      </c>
      <c r="B944" t="n">
        <v>2556464905.25</v>
      </c>
      <c r="C944" t="n">
        <v>663515586.5</v>
      </c>
      <c r="D944" t="n">
        <v>-1154820107</v>
      </c>
      <c r="E944" t="n">
        <v>-2234107461.5</v>
      </c>
      <c r="F944" t="n">
        <v>-2499929929</v>
      </c>
      <c r="G944" t="n">
        <v>-1965354054.5</v>
      </c>
      <c r="H944" t="n">
        <v>-518149212.25</v>
      </c>
      <c r="I944" t="n">
        <v>1173893631.5</v>
      </c>
      <c r="J944" t="n">
        <v>2265184981.5</v>
      </c>
      <c r="K944" t="n">
        <v>2080673196.5</v>
      </c>
      <c r="L944" t="n">
        <v>1006898121.25</v>
      </c>
      <c r="M944" t="n">
        <v>-306089398.75</v>
      </c>
      <c r="N944" t="n">
        <v>-1436702784.25</v>
      </c>
      <c r="O944" t="n">
        <v>-1946255895.75</v>
      </c>
      <c r="P944" t="n">
        <v>-1709730071.25</v>
      </c>
      <c r="Q944" t="n">
        <v>-709013005.25</v>
      </c>
      <c r="R944" t="n">
        <v>636023421.75</v>
      </c>
      <c r="S944" t="n">
        <v>1673459499.5</v>
      </c>
      <c r="T944" t="n">
        <v>1905611396.75</v>
      </c>
      <c r="U944" t="n">
        <v>1242887451.75</v>
      </c>
      <c r="V944" t="n">
        <v>68515206</v>
      </c>
      <c r="W944" t="n">
        <v>-1104917606.5</v>
      </c>
      <c r="X944" t="n">
        <v>-1617376367</v>
      </c>
      <c r="Y944" t="n">
        <v>-1410426799.5</v>
      </c>
    </row>
    <row r="945">
      <c r="A945" s="2" t="inlineStr">
        <is>
          <t>win_941</t>
        </is>
      </c>
      <c r="B945" t="n">
        <v>2551938933.75</v>
      </c>
      <c r="C945" t="n">
        <v>640414075.25</v>
      </c>
      <c r="D945" t="n">
        <v>-1112944554</v>
      </c>
      <c r="E945" t="n">
        <v>-2428096962.75</v>
      </c>
      <c r="F945" t="n">
        <v>-2726439008</v>
      </c>
      <c r="G945" t="n">
        <v>-1858782440</v>
      </c>
      <c r="H945" t="n">
        <v>-292522291.5</v>
      </c>
      <c r="I945" t="n">
        <v>1227411146.5</v>
      </c>
      <c r="J945" t="n">
        <v>2461294461</v>
      </c>
      <c r="K945" t="n">
        <v>2282754607.75</v>
      </c>
      <c r="L945" t="n">
        <v>977954934.25</v>
      </c>
      <c r="M945" t="n">
        <v>-369785373</v>
      </c>
      <c r="N945" t="n">
        <v>-1704470020</v>
      </c>
      <c r="O945" t="n">
        <v>-2404189294</v>
      </c>
      <c r="P945" t="n">
        <v>-2031004573.25</v>
      </c>
      <c r="Q945" t="n">
        <v>-748459605</v>
      </c>
      <c r="R945" t="n">
        <v>635888549.25</v>
      </c>
      <c r="S945" t="n">
        <v>1932535999.25</v>
      </c>
      <c r="T945" t="n">
        <v>2427773176.5</v>
      </c>
      <c r="U945" t="n">
        <v>1515650356.5</v>
      </c>
      <c r="V945" t="n">
        <v>180705476.75</v>
      </c>
      <c r="W945" t="n">
        <v>-1084366562.5</v>
      </c>
      <c r="X945" t="n">
        <v>-1858941514.75</v>
      </c>
      <c r="Y945" t="n">
        <v>-1779352759.25</v>
      </c>
    </row>
    <row r="946">
      <c r="A946" s="2" t="inlineStr">
        <is>
          <t>win_942</t>
        </is>
      </c>
      <c r="B946" t="n">
        <v>1006242559.75</v>
      </c>
      <c r="C946" t="n">
        <v>28395853.75</v>
      </c>
      <c r="D946" t="n">
        <v>-135473578</v>
      </c>
      <c r="E946" t="n">
        <v>-673702335.25</v>
      </c>
      <c r="F946" t="n">
        <v>-1003816036.5</v>
      </c>
      <c r="G946" t="n">
        <v>-533794581.25</v>
      </c>
      <c r="H946" t="n">
        <v>-346071653.5</v>
      </c>
      <c r="I946" t="n">
        <v>-174712868</v>
      </c>
      <c r="J946" t="n">
        <v>913420726.5</v>
      </c>
      <c r="K946" t="n">
        <v>675445953.75</v>
      </c>
      <c r="L946" t="n">
        <v>-260732501.5</v>
      </c>
      <c r="M946" t="n">
        <v>-218029824.75</v>
      </c>
      <c r="N946" t="n">
        <v>-254777134.75</v>
      </c>
      <c r="O946" t="n">
        <v>-707547516.75</v>
      </c>
      <c r="P946" t="n">
        <v>-415450259.75</v>
      </c>
      <c r="Q946" t="n">
        <v>-99990496</v>
      </c>
      <c r="R946" t="n">
        <v>-171671726.25</v>
      </c>
      <c r="S946" t="n">
        <v>443519384.75</v>
      </c>
      <c r="T946" t="n">
        <v>952068729.5</v>
      </c>
      <c r="U946" t="n">
        <v>56248584</v>
      </c>
      <c r="V946" t="n">
        <v>-193644366.75</v>
      </c>
      <c r="W946" t="n">
        <v>109158812</v>
      </c>
      <c r="X946" t="n">
        <v>-111580604.25</v>
      </c>
      <c r="Y946" t="n">
        <v>-80525142.5</v>
      </c>
    </row>
    <row r="947">
      <c r="A947" s="2" t="inlineStr">
        <is>
          <t>win_943</t>
        </is>
      </c>
      <c r="B947" t="n">
        <v>646647676.5</v>
      </c>
      <c r="C947" t="n">
        <v>-56641117.75</v>
      </c>
      <c r="D947" t="n">
        <v>-63778376</v>
      </c>
      <c r="E947" t="n">
        <v>-151664570</v>
      </c>
      <c r="F947" t="n">
        <v>-380136725.5</v>
      </c>
      <c r="G947" t="n">
        <v>-378789447</v>
      </c>
      <c r="H947" t="n">
        <v>-500626958</v>
      </c>
      <c r="I947" t="n">
        <v>-340984009.5</v>
      </c>
      <c r="J947" t="n">
        <v>490149602.75</v>
      </c>
      <c r="K947" t="n">
        <v>265499486</v>
      </c>
      <c r="L947" t="n">
        <v>-359018763.25</v>
      </c>
      <c r="M947" t="n">
        <v>-192176958</v>
      </c>
      <c r="N947" t="n">
        <v>97547603.75</v>
      </c>
      <c r="O947" t="n">
        <v>-325328.5</v>
      </c>
      <c r="P947" t="n">
        <v>100279889.75</v>
      </c>
      <c r="Q947" t="n">
        <v>-1111142</v>
      </c>
      <c r="R947" t="n">
        <v>-191131935.75</v>
      </c>
      <c r="S947" t="n">
        <v>191228135</v>
      </c>
      <c r="T947" t="n">
        <v>416007377.25</v>
      </c>
      <c r="U947" t="n">
        <v>-271248395.5</v>
      </c>
      <c r="V947" t="n">
        <v>-370727759.25</v>
      </c>
      <c r="W947" t="n">
        <v>11164835.75</v>
      </c>
      <c r="X947" t="n">
        <v>139752325.5</v>
      </c>
      <c r="Y947" t="n">
        <v>288008794.75</v>
      </c>
    </row>
    <row r="948">
      <c r="A948" s="2" t="inlineStr">
        <is>
          <t>win_944</t>
        </is>
      </c>
      <c r="B948" t="n">
        <v>954865570.75</v>
      </c>
      <c r="C948" t="n">
        <v>-20503513.5</v>
      </c>
      <c r="D948" t="n">
        <v>-438858868.5</v>
      </c>
      <c r="E948" t="n">
        <v>-460607614.5</v>
      </c>
      <c r="F948" t="n">
        <v>-490663110.25</v>
      </c>
      <c r="G948" t="n">
        <v>-522208177</v>
      </c>
      <c r="H948" t="n">
        <v>-465095072.25</v>
      </c>
      <c r="I948" t="n">
        <v>-42352971.75</v>
      </c>
      <c r="J948" t="n">
        <v>750936794.25</v>
      </c>
      <c r="K948" t="n">
        <v>549305472.75</v>
      </c>
      <c r="L948" t="n">
        <v>-194842303</v>
      </c>
      <c r="M948" t="n">
        <v>-450900326</v>
      </c>
      <c r="N948" t="n">
        <v>-230483247</v>
      </c>
      <c r="O948" t="n">
        <v>-61361300</v>
      </c>
      <c r="P948" t="n">
        <v>-29951742</v>
      </c>
      <c r="Q948" t="n">
        <v>-179185068.25</v>
      </c>
      <c r="R948" t="n">
        <v>-128265659.75</v>
      </c>
      <c r="S948" t="n">
        <v>361117581.5</v>
      </c>
      <c r="T948" t="n">
        <v>567368865.25</v>
      </c>
      <c r="U948" t="n">
        <v>-119988989.5</v>
      </c>
      <c r="V948" t="n">
        <v>-461739086.25</v>
      </c>
      <c r="W948" t="n">
        <v>-216144800.75</v>
      </c>
      <c r="X948" t="n">
        <v>169184086</v>
      </c>
      <c r="Y948" t="n">
        <v>407679550.25</v>
      </c>
    </row>
    <row r="949">
      <c r="A949" s="2" t="inlineStr">
        <is>
          <t>win_945</t>
        </is>
      </c>
      <c r="B949" t="n">
        <v>888629385.25</v>
      </c>
      <c r="C949" t="n">
        <v>-36130958</v>
      </c>
      <c r="D949" t="n">
        <v>-335393643.5</v>
      </c>
      <c r="E949" t="n">
        <v>-190488116.25</v>
      </c>
      <c r="F949" t="n">
        <v>-244759700.75</v>
      </c>
      <c r="G949" t="n">
        <v>-515042325.25</v>
      </c>
      <c r="H949" t="n">
        <v>-597859094.75</v>
      </c>
      <c r="I949" t="n">
        <v>-96311928.5</v>
      </c>
      <c r="J949" t="n">
        <v>646135003.25</v>
      </c>
      <c r="K949" t="n">
        <v>482495073.75</v>
      </c>
      <c r="L949" t="n">
        <v>-247030838.75</v>
      </c>
      <c r="M949" t="n">
        <v>-539255722</v>
      </c>
      <c r="N949" t="n">
        <v>-237207768.5</v>
      </c>
      <c r="O949" t="n">
        <v>18732481.5</v>
      </c>
      <c r="P949" t="n">
        <v>-51817598.5</v>
      </c>
      <c r="Q949" t="n">
        <v>-306830142</v>
      </c>
      <c r="R949" t="n">
        <v>-179160959.5</v>
      </c>
      <c r="S949" t="n">
        <v>366140782.5</v>
      </c>
      <c r="T949" t="n">
        <v>552682578.75</v>
      </c>
      <c r="U949" t="n">
        <v>-90505539.25</v>
      </c>
      <c r="V949" t="n">
        <v>-500584708.25</v>
      </c>
      <c r="W949" t="n">
        <v>-216568995.25</v>
      </c>
      <c r="X949" t="n">
        <v>296956391.25</v>
      </c>
      <c r="Y949" t="n">
        <v>467140784.5</v>
      </c>
    </row>
    <row r="950">
      <c r="A950" s="2" t="inlineStr">
        <is>
          <t>win_946</t>
        </is>
      </c>
      <c r="B950" t="n">
        <v>1211359472.5</v>
      </c>
      <c r="C950" t="n">
        <v>11747598</v>
      </c>
      <c r="D950" t="n">
        <v>-554657107.75</v>
      </c>
      <c r="E950" t="n">
        <v>-513845492.5</v>
      </c>
      <c r="F950" t="n">
        <v>-532829571</v>
      </c>
      <c r="G950" t="n">
        <v>-763169203.5</v>
      </c>
      <c r="H950" t="n">
        <v>-685316359.25</v>
      </c>
      <c r="I950" t="n">
        <v>93196099.25</v>
      </c>
      <c r="J950" t="n">
        <v>997124468.5</v>
      </c>
      <c r="K950" t="n">
        <v>870942988.75</v>
      </c>
      <c r="L950" t="n">
        <v>-30843569</v>
      </c>
      <c r="M950" t="n">
        <v>-569370915.5</v>
      </c>
      <c r="N950" t="n">
        <v>-412199471.25</v>
      </c>
      <c r="O950" t="n">
        <v>-139549929.5</v>
      </c>
      <c r="P950" t="n">
        <v>-229524251.75</v>
      </c>
      <c r="Q950" t="n">
        <v>-428870643.25</v>
      </c>
      <c r="R950" t="n">
        <v>-143651699</v>
      </c>
      <c r="S950" t="n">
        <v>564176689.75</v>
      </c>
      <c r="T950" t="n">
        <v>787539990.75</v>
      </c>
      <c r="U950" t="n">
        <v>106513753.25</v>
      </c>
      <c r="V950" t="n">
        <v>-523137936.5</v>
      </c>
      <c r="W950" t="n">
        <v>-434956220.25</v>
      </c>
      <c r="X950" t="n">
        <v>43612963.75</v>
      </c>
      <c r="Y950" t="n">
        <v>215500275.75</v>
      </c>
    </row>
    <row r="951">
      <c r="A951" s="2" t="inlineStr">
        <is>
          <t>win_947</t>
        </is>
      </c>
      <c r="B951" t="n">
        <v>1264354111.75</v>
      </c>
      <c r="C951" t="n">
        <v>17728439.5</v>
      </c>
      <c r="D951" t="n">
        <v>-631252720</v>
      </c>
      <c r="E951" t="n">
        <v>-579470475</v>
      </c>
      <c r="F951" t="n">
        <v>-585831242.25</v>
      </c>
      <c r="G951" t="n">
        <v>-866354017</v>
      </c>
      <c r="H951" t="n">
        <v>-769809726.25</v>
      </c>
      <c r="I951" t="n">
        <v>101493428.25</v>
      </c>
      <c r="J951" t="n">
        <v>1040675100</v>
      </c>
      <c r="K951" t="n">
        <v>961199293.5</v>
      </c>
      <c r="L951" t="n">
        <v>98153491</v>
      </c>
      <c r="M951" t="n">
        <v>-498189673.75</v>
      </c>
      <c r="N951" t="n">
        <v>-390082522</v>
      </c>
      <c r="O951" t="n">
        <v>-153119553.25</v>
      </c>
      <c r="P951" t="n">
        <v>-338481087.5</v>
      </c>
      <c r="Q951" t="n">
        <v>-593687549.75</v>
      </c>
      <c r="R951" t="n">
        <v>-248636585.5</v>
      </c>
      <c r="S951" t="n">
        <v>524561635.25</v>
      </c>
      <c r="T951" t="n">
        <v>827127135.75</v>
      </c>
      <c r="U951" t="n">
        <v>288565653</v>
      </c>
      <c r="V951" t="n">
        <v>-292697337.25</v>
      </c>
      <c r="W951" t="n">
        <v>-265736234.5</v>
      </c>
      <c r="X951" t="n">
        <v>155895729</v>
      </c>
      <c r="Y951" t="n">
        <v>242533984</v>
      </c>
    </row>
    <row r="952">
      <c r="A952" s="2" t="inlineStr">
        <is>
          <t>win_948</t>
        </is>
      </c>
      <c r="B952" t="n">
        <v>895748213.25</v>
      </c>
      <c r="C952" t="n">
        <v>-166365717.5</v>
      </c>
      <c r="D952" t="n">
        <v>-507097013.5</v>
      </c>
      <c r="E952" t="n">
        <v>-262454870.75</v>
      </c>
      <c r="F952" t="n">
        <v>-145173188.75</v>
      </c>
      <c r="G952" t="n">
        <v>-399987201.25</v>
      </c>
      <c r="H952" t="n">
        <v>-542882453.75</v>
      </c>
      <c r="I952" t="n">
        <v>-22051691.75</v>
      </c>
      <c r="J952" t="n">
        <v>687203888.5</v>
      </c>
      <c r="K952" t="n">
        <v>551150646.75</v>
      </c>
      <c r="L952" t="n">
        <v>-219432552.5</v>
      </c>
      <c r="M952" t="n">
        <v>-597630098.25</v>
      </c>
      <c r="N952" t="n">
        <v>-326936616.75</v>
      </c>
      <c r="O952" t="n">
        <v>-6011877</v>
      </c>
      <c r="P952" t="n">
        <v>-77984854.75</v>
      </c>
      <c r="Q952" t="n">
        <v>-329396392</v>
      </c>
      <c r="R952" t="n">
        <v>-155313102</v>
      </c>
      <c r="S952" t="n">
        <v>463970127</v>
      </c>
      <c r="T952" t="n">
        <v>699380345</v>
      </c>
      <c r="U952" t="n">
        <v>123554384.5</v>
      </c>
      <c r="V952" t="n">
        <v>-436700324</v>
      </c>
      <c r="W952" t="n">
        <v>-333125092.75</v>
      </c>
      <c r="X952" t="n">
        <v>93582948</v>
      </c>
      <c r="Y952" t="n">
        <v>256325249.5</v>
      </c>
    </row>
    <row r="953">
      <c r="A953" s="2" t="inlineStr">
        <is>
          <t>win_949</t>
        </is>
      </c>
      <c r="B953" t="n">
        <v>975642402</v>
      </c>
      <c r="C953" t="n">
        <v>-135373156.5</v>
      </c>
      <c r="D953" t="n">
        <v>-608002039.25</v>
      </c>
      <c r="E953" t="n">
        <v>-385904062.25</v>
      </c>
      <c r="F953" t="n">
        <v>-255151787.25</v>
      </c>
      <c r="G953" t="n">
        <v>-486008743.5</v>
      </c>
      <c r="H953" t="n">
        <v>-466298994.25</v>
      </c>
      <c r="I953" t="n">
        <v>209330538.5</v>
      </c>
      <c r="J953" t="n">
        <v>881093532.25</v>
      </c>
      <c r="K953" t="n">
        <v>653562927.75</v>
      </c>
      <c r="L953" t="n">
        <v>-248164123.75</v>
      </c>
      <c r="M953" t="n">
        <v>-808451563.25</v>
      </c>
      <c r="N953" t="n">
        <v>-545027389.75</v>
      </c>
      <c r="O953" t="n">
        <v>-52631355.5</v>
      </c>
      <c r="P953" t="n">
        <v>-11497337.75</v>
      </c>
      <c r="Q953" t="n">
        <v>-209339455.25</v>
      </c>
      <c r="R953" t="n">
        <v>11184888.25</v>
      </c>
      <c r="S953" t="n">
        <v>541606471.5</v>
      </c>
      <c r="T953" t="n">
        <v>633258650</v>
      </c>
      <c r="U953" t="n">
        <v>5575347.5</v>
      </c>
      <c r="V953" t="n">
        <v>-586412586.25</v>
      </c>
      <c r="W953" t="n">
        <v>-435611214</v>
      </c>
      <c r="X953" t="n">
        <v>158999978.25</v>
      </c>
      <c r="Y953" t="n">
        <v>411567841.5</v>
      </c>
    </row>
    <row r="954">
      <c r="A954" s="2" t="inlineStr">
        <is>
          <t>win_950</t>
        </is>
      </c>
      <c r="B954" t="n">
        <v>624501404.75</v>
      </c>
      <c r="C954" t="n">
        <v>-84843631.25</v>
      </c>
      <c r="D954" t="n">
        <v>-341631510.75</v>
      </c>
      <c r="E954" t="n">
        <v>-185091614.75</v>
      </c>
      <c r="F954" t="n">
        <v>-135238677.75</v>
      </c>
      <c r="G954" t="n">
        <v>-343570797.25</v>
      </c>
      <c r="H954" t="n">
        <v>-386001632</v>
      </c>
      <c r="I954" t="n">
        <v>49738579.25</v>
      </c>
      <c r="J954" t="n">
        <v>514791081.25</v>
      </c>
      <c r="K954" t="n">
        <v>384162144.75</v>
      </c>
      <c r="L954" t="n">
        <v>-163064685.5</v>
      </c>
      <c r="M954" t="n">
        <v>-485937878.25</v>
      </c>
      <c r="N954" t="n">
        <v>-299609715.5</v>
      </c>
      <c r="O954" t="n">
        <v>-22154187</v>
      </c>
      <c r="P954" t="n">
        <v>-59388626.75</v>
      </c>
      <c r="Q954" t="n">
        <v>-216074415.75</v>
      </c>
      <c r="R954" t="n">
        <v>-37980550.5</v>
      </c>
      <c r="S954" t="n">
        <v>385183430.25</v>
      </c>
      <c r="T954" t="n">
        <v>514590070</v>
      </c>
      <c r="U954" t="n">
        <v>99557913.25</v>
      </c>
      <c r="V954" t="n">
        <v>-290173471</v>
      </c>
      <c r="W954" t="n">
        <v>-186260438.5</v>
      </c>
      <c r="X954" t="n">
        <v>136226014.25</v>
      </c>
      <c r="Y954" t="n">
        <v>202111817.75</v>
      </c>
    </row>
    <row r="955">
      <c r="A955" s="2" t="inlineStr">
        <is>
          <t>win_951</t>
        </is>
      </c>
      <c r="B955" t="n">
        <v>481221490.5</v>
      </c>
      <c r="C955" t="n">
        <v>-30498006.75</v>
      </c>
      <c r="D955" t="n">
        <v>-222950990.75</v>
      </c>
      <c r="E955" t="n">
        <v>-132416579.75</v>
      </c>
      <c r="F955" t="n">
        <v>-102489567.75</v>
      </c>
      <c r="G955" t="n">
        <v>-215511025.25</v>
      </c>
      <c r="H955" t="n">
        <v>-226389761</v>
      </c>
      <c r="I955" t="n">
        <v>67986503.5</v>
      </c>
      <c r="J955" t="n">
        <v>374067775.75</v>
      </c>
      <c r="K955" t="n">
        <v>238371249</v>
      </c>
      <c r="L955" t="n">
        <v>-194296932.5</v>
      </c>
      <c r="M955" t="n">
        <v>-415825907.25</v>
      </c>
      <c r="N955" t="n">
        <v>-265239760</v>
      </c>
      <c r="O955" t="n">
        <v>-61362184.5</v>
      </c>
      <c r="P955" t="n">
        <v>-52706817.75</v>
      </c>
      <c r="Q955" t="n">
        <v>-123704178.25</v>
      </c>
      <c r="R955" t="n">
        <v>1195882.25</v>
      </c>
      <c r="S955" t="n">
        <v>278788200</v>
      </c>
      <c r="T955" t="n">
        <v>346087409</v>
      </c>
      <c r="U955" t="n">
        <v>31909398.75</v>
      </c>
      <c r="V955" t="n">
        <v>-235622265</v>
      </c>
      <c r="W955" t="n">
        <v>-135023921.75</v>
      </c>
      <c r="X955" t="n">
        <v>121090990.5</v>
      </c>
      <c r="Y955" t="n">
        <v>186408773.5</v>
      </c>
    </row>
    <row r="956">
      <c r="A956" s="2" t="inlineStr">
        <is>
          <t>win_952</t>
        </is>
      </c>
      <c r="B956" t="n">
        <v>661113689.5</v>
      </c>
      <c r="C956" t="n">
        <v>108697926.75</v>
      </c>
      <c r="D956" t="n">
        <v>-213179441.75</v>
      </c>
      <c r="E956" t="n">
        <v>-210444194.75</v>
      </c>
      <c r="F956" t="n">
        <v>-195837936.75</v>
      </c>
      <c r="G956" t="n">
        <v>-317539413.5</v>
      </c>
      <c r="H956" t="n">
        <v>-263062168</v>
      </c>
      <c r="I956" t="n">
        <v>64415221</v>
      </c>
      <c r="J956" t="n">
        <v>357344618.25</v>
      </c>
      <c r="K956" t="n">
        <v>242784043.25</v>
      </c>
      <c r="L956" t="n">
        <v>-187359758.5</v>
      </c>
      <c r="M956" t="n">
        <v>-443387618.25</v>
      </c>
      <c r="N956" t="n">
        <v>-347299098.5</v>
      </c>
      <c r="O956" t="n">
        <v>-170000303.5</v>
      </c>
      <c r="P956" t="n">
        <v>-114392168.75</v>
      </c>
      <c r="Q956" t="n">
        <v>-152017303.25</v>
      </c>
      <c r="R956" t="n">
        <v>11085317.25</v>
      </c>
      <c r="S956" t="n">
        <v>284749355.75</v>
      </c>
      <c r="T956" t="n">
        <v>356128756.25</v>
      </c>
      <c r="U956" t="n">
        <v>89195475.25</v>
      </c>
      <c r="V956" t="n">
        <v>-207161451.25</v>
      </c>
      <c r="W956" t="n">
        <v>-164259244.25</v>
      </c>
      <c r="X956" t="n">
        <v>86154884.25</v>
      </c>
      <c r="Y956" t="n">
        <v>208746119.75</v>
      </c>
    </row>
    <row r="957">
      <c r="A957" s="2" t="inlineStr">
        <is>
          <t>win_953</t>
        </is>
      </c>
      <c r="B957" t="n">
        <v>2092956667.25</v>
      </c>
      <c r="C957" t="n">
        <v>970446665.25</v>
      </c>
      <c r="D957" t="n">
        <v>-93757006.5</v>
      </c>
      <c r="E957" t="n">
        <v>-977926217.75</v>
      </c>
      <c r="F957" t="n">
        <v>-1483556704.25</v>
      </c>
      <c r="G957" t="n">
        <v>-1778333346</v>
      </c>
      <c r="H957" t="n">
        <v>-1686698742</v>
      </c>
      <c r="I957" t="n">
        <v>-1105046271.25</v>
      </c>
      <c r="J957" t="n">
        <v>-162265914.5</v>
      </c>
      <c r="K957" t="n">
        <v>624768692.25</v>
      </c>
      <c r="L957" t="n">
        <v>991545493.5</v>
      </c>
      <c r="M957" t="n">
        <v>1443302056.75</v>
      </c>
      <c r="N957" t="n">
        <v>1525347819</v>
      </c>
      <c r="O957" t="n">
        <v>1010985912.75</v>
      </c>
      <c r="P957" t="n">
        <v>237239184</v>
      </c>
      <c r="Q957" t="n">
        <v>-729636255.25</v>
      </c>
      <c r="R957" t="n">
        <v>-1223462208</v>
      </c>
      <c r="S957" t="n">
        <v>-1216748997.75</v>
      </c>
      <c r="T957" t="n">
        <v>-1006416944.25</v>
      </c>
      <c r="U957" t="n">
        <v>-892624971.25</v>
      </c>
      <c r="V957" t="n">
        <v>-624762110.5</v>
      </c>
      <c r="W957" t="n">
        <v>100511172.25</v>
      </c>
      <c r="X957" t="n">
        <v>791836008</v>
      </c>
      <c r="Y957" t="n">
        <v>1225540964</v>
      </c>
    </row>
    <row r="958">
      <c r="A958" s="2" t="inlineStr">
        <is>
          <t>win_954</t>
        </is>
      </c>
      <c r="B958" t="n">
        <v>4337428132.5</v>
      </c>
      <c r="C958" t="n">
        <v>2088335202</v>
      </c>
      <c r="D958" t="n">
        <v>-348132530.75</v>
      </c>
      <c r="E958" t="n">
        <v>-2291028905.75</v>
      </c>
      <c r="F958" t="n">
        <v>-3257255182.5</v>
      </c>
      <c r="G958" t="n">
        <v>-3643075557.75</v>
      </c>
      <c r="H958" t="n">
        <v>-3257344627.75</v>
      </c>
      <c r="I958" t="n">
        <v>-2123049218.75</v>
      </c>
      <c r="J958" t="n">
        <v>-490168508.5</v>
      </c>
      <c r="K958" t="n">
        <v>1255845217.25</v>
      </c>
      <c r="L958" t="n">
        <v>2452492973.75</v>
      </c>
      <c r="M958" t="n">
        <v>3399198393</v>
      </c>
      <c r="N958" t="n">
        <v>3291713300</v>
      </c>
      <c r="O958" t="n">
        <v>2042282730.75</v>
      </c>
      <c r="P958" t="n">
        <v>402795411</v>
      </c>
      <c r="Q958" t="n">
        <v>-1369950866</v>
      </c>
      <c r="R958" t="n">
        <v>-2281394512.25</v>
      </c>
      <c r="S958" t="n">
        <v>-2501285094</v>
      </c>
      <c r="T958" t="n">
        <v>-2441286340.25</v>
      </c>
      <c r="U958" t="n">
        <v>-2265489608.75</v>
      </c>
      <c r="V958" t="n">
        <v>-1720522228.75</v>
      </c>
      <c r="W958" t="n">
        <v>-346815072.5</v>
      </c>
      <c r="X958" t="n">
        <v>1282327389.5</v>
      </c>
      <c r="Y958" t="n">
        <v>2621015197</v>
      </c>
    </row>
    <row r="959">
      <c r="A959" s="2" t="inlineStr">
        <is>
          <t>win_955</t>
        </is>
      </c>
      <c r="B959" t="n">
        <v>2613594993.5</v>
      </c>
      <c r="C959" t="n">
        <v>1069089261.5</v>
      </c>
      <c r="D959" t="n">
        <v>-506093679.75</v>
      </c>
      <c r="E959" t="n">
        <v>-1600413682.75</v>
      </c>
      <c r="F959" t="n">
        <v>-1754580342.5</v>
      </c>
      <c r="G959" t="n">
        <v>-1661947364.5</v>
      </c>
      <c r="H959" t="n">
        <v>-1420004614.5</v>
      </c>
      <c r="I959" t="n">
        <v>-1122134916.25</v>
      </c>
      <c r="J959" t="n">
        <v>-574097326</v>
      </c>
      <c r="K959" t="n">
        <v>433845283.5</v>
      </c>
      <c r="L959" t="n">
        <v>1265723120.25</v>
      </c>
      <c r="M959" t="n">
        <v>2042184421.5</v>
      </c>
      <c r="N959" t="n">
        <v>1914854515.5</v>
      </c>
      <c r="O959" t="n">
        <v>951711649.25</v>
      </c>
      <c r="P959" t="n">
        <v>-53920014.5</v>
      </c>
      <c r="Q959" t="n">
        <v>-1007188732.25</v>
      </c>
      <c r="R959" t="n">
        <v>-1182621752.5</v>
      </c>
      <c r="S959" t="n">
        <v>-925492637.5</v>
      </c>
      <c r="T959" t="n">
        <v>-714501996</v>
      </c>
      <c r="U959" t="n">
        <v>-752046369</v>
      </c>
      <c r="V959" t="n">
        <v>-951878460</v>
      </c>
      <c r="W959" t="n">
        <v>-572778319.25</v>
      </c>
      <c r="X959" t="n">
        <v>130070285</v>
      </c>
      <c r="Y959" t="n">
        <v>1020403951.75</v>
      </c>
    </row>
    <row r="960">
      <c r="A960" s="2" t="inlineStr">
        <is>
          <t>win_956</t>
        </is>
      </c>
      <c r="B960" t="n">
        <v>1849185583</v>
      </c>
      <c r="C960" t="n">
        <v>628733489.25</v>
      </c>
      <c r="D960" t="n">
        <v>-354842891.5</v>
      </c>
      <c r="E960" t="n">
        <v>-916580451.75</v>
      </c>
      <c r="F960" t="n">
        <v>-860026182.75</v>
      </c>
      <c r="G960" t="n">
        <v>-669307126</v>
      </c>
      <c r="H960" t="n">
        <v>-713559458.25</v>
      </c>
      <c r="I960" t="n">
        <v>-851707951.25</v>
      </c>
      <c r="J960" t="n">
        <v>-694594343.75</v>
      </c>
      <c r="K960" t="n">
        <v>-227352907.5</v>
      </c>
      <c r="L960" t="n">
        <v>291705354</v>
      </c>
      <c r="M960" t="n">
        <v>1006445214.75</v>
      </c>
      <c r="N960" t="n">
        <v>1065221614.25</v>
      </c>
      <c r="O960" t="n">
        <v>402254742.5</v>
      </c>
      <c r="P960" t="n">
        <v>-196301087.5</v>
      </c>
      <c r="Q960" t="n">
        <v>-636479360.25</v>
      </c>
      <c r="R960" t="n">
        <v>-539308441.75</v>
      </c>
      <c r="S960" t="n">
        <v>-61938640.25</v>
      </c>
      <c r="T960" t="n">
        <v>144730845.25</v>
      </c>
      <c r="U960" t="n">
        <v>-184186899.75</v>
      </c>
      <c r="V960" t="n">
        <v>-594211335.5</v>
      </c>
      <c r="W960" t="n">
        <v>-504965968.75</v>
      </c>
      <c r="X960" t="n">
        <v>-105861960.25</v>
      </c>
      <c r="Y960" t="n">
        <v>511643982.75</v>
      </c>
    </row>
    <row r="961">
      <c r="A961" s="2" t="inlineStr">
        <is>
          <t>win_957</t>
        </is>
      </c>
      <c r="B961" t="n">
        <v>1512934117</v>
      </c>
      <c r="C961" t="n">
        <v>328576252</v>
      </c>
      <c r="D961" t="n">
        <v>-561828773.25</v>
      </c>
      <c r="E961" t="n">
        <v>-797557659.75</v>
      </c>
      <c r="F961" t="n">
        <v>-426770631</v>
      </c>
      <c r="G961" t="n">
        <v>-50114927.75</v>
      </c>
      <c r="H961" t="n">
        <v>-83533137.25</v>
      </c>
      <c r="I961" t="n">
        <v>-435940964</v>
      </c>
      <c r="J961" t="n">
        <v>-639230341</v>
      </c>
      <c r="K961" t="n">
        <v>-493727308.25</v>
      </c>
      <c r="L961" t="n">
        <v>-85530706.25</v>
      </c>
      <c r="M961" t="n">
        <v>389781326.25</v>
      </c>
      <c r="N961" t="n">
        <v>366486405</v>
      </c>
      <c r="O961" t="n">
        <v>-121939317</v>
      </c>
      <c r="P961" t="n">
        <v>-446281405.25</v>
      </c>
      <c r="Q961" t="n">
        <v>-382262406.75</v>
      </c>
      <c r="R961" t="n">
        <v>134695443</v>
      </c>
      <c r="S961" t="n">
        <v>688663290.75</v>
      </c>
      <c r="T961" t="n">
        <v>781597043.25</v>
      </c>
      <c r="U961" t="n">
        <v>212490921.75</v>
      </c>
      <c r="V961" t="n">
        <v>-536931352.25</v>
      </c>
      <c r="W961" t="n">
        <v>-809331770.5</v>
      </c>
      <c r="X961" t="n">
        <v>-501232758</v>
      </c>
      <c r="Y961" t="n">
        <v>139764678</v>
      </c>
    </row>
    <row r="962">
      <c r="A962" s="2" t="inlineStr">
        <is>
          <t>win_958</t>
        </is>
      </c>
      <c r="B962" t="n">
        <v>981189441</v>
      </c>
      <c r="C962" t="n">
        <v>206804227</v>
      </c>
      <c r="D962" t="n">
        <v>-347027428</v>
      </c>
      <c r="E962" t="n">
        <v>-498944980.75</v>
      </c>
      <c r="F962" t="n">
        <v>-270350889.25</v>
      </c>
      <c r="G962" t="n">
        <v>137114201.25</v>
      </c>
      <c r="H962" t="n">
        <v>107060335.5</v>
      </c>
      <c r="I962" t="n">
        <v>-86930197.75</v>
      </c>
      <c r="J962" t="n">
        <v>-203694047</v>
      </c>
      <c r="K962" t="n">
        <v>-268374556.5</v>
      </c>
      <c r="L962" t="n">
        <v>-288123939.25</v>
      </c>
      <c r="M962" t="n">
        <v>-104552221.25</v>
      </c>
      <c r="N962" t="n">
        <v>-143368632</v>
      </c>
      <c r="O962" t="n">
        <v>-385786711.75</v>
      </c>
      <c r="P962" t="n">
        <v>-434488065.5</v>
      </c>
      <c r="Q962" t="n">
        <v>-289488204.5</v>
      </c>
      <c r="R962" t="n">
        <v>62102076.5</v>
      </c>
      <c r="S962" t="n">
        <v>515689962.5</v>
      </c>
      <c r="T962" t="n">
        <v>663637021</v>
      </c>
      <c r="U962" t="n">
        <v>197112458.25</v>
      </c>
      <c r="V962" t="n">
        <v>-300743999.5</v>
      </c>
      <c r="W962" t="n">
        <v>-523956690.25</v>
      </c>
      <c r="X962" t="n">
        <v>-383939399</v>
      </c>
      <c r="Y962" t="n">
        <v>27513048</v>
      </c>
    </row>
    <row r="963">
      <c r="A963" s="2" t="inlineStr">
        <is>
          <t>win_959</t>
        </is>
      </c>
      <c r="B963" t="n">
        <v>771116482</v>
      </c>
      <c r="C963" t="n">
        <v>299654014.75</v>
      </c>
      <c r="D963" t="n">
        <v>-62966036.5</v>
      </c>
      <c r="E963" t="n">
        <v>-317528039.5</v>
      </c>
      <c r="F963" t="n">
        <v>-337728677.75</v>
      </c>
      <c r="G963" t="n">
        <v>-86560185.25</v>
      </c>
      <c r="H963" t="n">
        <v>-93647571</v>
      </c>
      <c r="I963" t="n">
        <v>-197347051.5</v>
      </c>
      <c r="J963" t="n">
        <v>-223249952.25</v>
      </c>
      <c r="K963" t="n">
        <v>-250428482.25</v>
      </c>
      <c r="L963" t="n">
        <v>-288682196.75</v>
      </c>
      <c r="M963" t="n">
        <v>-45957067.25</v>
      </c>
      <c r="N963" t="n">
        <v>35600683.75</v>
      </c>
      <c r="O963" t="n">
        <v>-79049446</v>
      </c>
      <c r="P963" t="n">
        <v>-56810285</v>
      </c>
      <c r="Q963" t="n">
        <v>-25191146.25</v>
      </c>
      <c r="R963" t="n">
        <v>38513087</v>
      </c>
      <c r="S963" t="n">
        <v>222609292.25</v>
      </c>
      <c r="T963" t="n">
        <v>342200876.75</v>
      </c>
      <c r="U963" t="n">
        <v>141352977.75</v>
      </c>
      <c r="V963" t="n">
        <v>-49934869.5</v>
      </c>
      <c r="W963" t="n">
        <v>-190194028.75</v>
      </c>
      <c r="X963" t="n">
        <v>-301472757.5</v>
      </c>
      <c r="Y963" t="n">
        <v>-225339447.5</v>
      </c>
    </row>
    <row r="964">
      <c r="A964" s="2" t="inlineStr">
        <is>
          <t>win_960</t>
        </is>
      </c>
      <c r="B964" t="n">
        <v>642145762.5</v>
      </c>
      <c r="C964" t="n">
        <v>288088933.75</v>
      </c>
      <c r="D964" t="n">
        <v>17522589.75</v>
      </c>
      <c r="E964" t="n">
        <v>-201880013.25</v>
      </c>
      <c r="F964" t="n">
        <v>-242746049</v>
      </c>
      <c r="G964" t="n">
        <v>-129947792.5</v>
      </c>
      <c r="H964" t="n">
        <v>-169036548.5</v>
      </c>
      <c r="I964" t="n">
        <v>-234342504.5</v>
      </c>
      <c r="J964" t="n">
        <v>-233143718</v>
      </c>
      <c r="K964" t="n">
        <v>-222782525</v>
      </c>
      <c r="L964" t="n">
        <v>-188100524.5</v>
      </c>
      <c r="M964" t="n">
        <v>-7702553.25</v>
      </c>
      <c r="N964" t="n">
        <v>74498383.75</v>
      </c>
      <c r="O964" t="n">
        <v>28700697.25</v>
      </c>
      <c r="P964" t="n">
        <v>33225661.25</v>
      </c>
      <c r="Q964" t="n">
        <v>55970263.5</v>
      </c>
      <c r="R964" t="n">
        <v>99002260.25</v>
      </c>
      <c r="S964" t="n">
        <v>188694883.5</v>
      </c>
      <c r="T964" t="n">
        <v>206182690.75</v>
      </c>
      <c r="U964" t="n">
        <v>-15108392.75</v>
      </c>
      <c r="V964" t="n">
        <v>-185723618.25</v>
      </c>
      <c r="W964" t="n">
        <v>-237120565.75</v>
      </c>
      <c r="X964" t="n">
        <v>-210705586.25</v>
      </c>
      <c r="Y964" t="n">
        <v>-76151948.25</v>
      </c>
    </row>
    <row r="965">
      <c r="A965" s="2" t="inlineStr">
        <is>
          <t>win_961</t>
        </is>
      </c>
      <c r="B965" t="n">
        <v>716370686.25</v>
      </c>
      <c r="C965" t="n">
        <v>344649157.75</v>
      </c>
      <c r="D965" t="n">
        <v>40025407.5</v>
      </c>
      <c r="E965" t="n">
        <v>-223743625</v>
      </c>
      <c r="F965" t="n">
        <v>-302025585.25</v>
      </c>
      <c r="G965" t="n">
        <v>-229798766</v>
      </c>
      <c r="H965" t="n">
        <v>-265226536.25</v>
      </c>
      <c r="I965" t="n">
        <v>-312091316</v>
      </c>
      <c r="J965" t="n">
        <v>-265512877.25</v>
      </c>
      <c r="K965" t="n">
        <v>-223027595.5</v>
      </c>
      <c r="L965" t="n">
        <v>-122887995.25</v>
      </c>
      <c r="M965" t="n">
        <v>88100491</v>
      </c>
      <c r="N965" t="n">
        <v>198977201.75</v>
      </c>
      <c r="O965" t="n">
        <v>186594135.75</v>
      </c>
      <c r="P965" t="n">
        <v>187911159.5</v>
      </c>
      <c r="Q965" t="n">
        <v>149586355.5</v>
      </c>
      <c r="R965" t="n">
        <v>110447844.5</v>
      </c>
      <c r="S965" t="n">
        <v>132605869.75</v>
      </c>
      <c r="T965" t="n">
        <v>74922381.25</v>
      </c>
      <c r="U965" t="n">
        <v>-140542951.5</v>
      </c>
      <c r="V965" t="n">
        <v>-271543275.75</v>
      </c>
      <c r="W965" t="n">
        <v>-282370564.25</v>
      </c>
      <c r="X965" t="n">
        <v>-241624330</v>
      </c>
      <c r="Y965" t="n">
        <v>-82566867.75</v>
      </c>
    </row>
    <row r="966">
      <c r="A966" s="2" t="inlineStr">
        <is>
          <t>win_962</t>
        </is>
      </c>
      <c r="B966" t="n">
        <v>872440350.25</v>
      </c>
      <c r="C966" t="n">
        <v>483561913.25</v>
      </c>
      <c r="D966" t="n">
        <v>138171332.5</v>
      </c>
      <c r="E966" t="n">
        <v>-221401153.5</v>
      </c>
      <c r="F966" t="n">
        <v>-452631201</v>
      </c>
      <c r="G966" t="n">
        <v>-484125527.75</v>
      </c>
      <c r="H966" t="n">
        <v>-482743597.75</v>
      </c>
      <c r="I966" t="n">
        <v>-441872418.25</v>
      </c>
      <c r="J966" t="n">
        <v>-299244279.25</v>
      </c>
      <c r="K966" t="n">
        <v>-134240707</v>
      </c>
      <c r="L966" t="n">
        <v>45481491.25</v>
      </c>
      <c r="M966" t="n">
        <v>213295396.5</v>
      </c>
      <c r="N966" t="n">
        <v>276888117.75</v>
      </c>
      <c r="O966" t="n">
        <v>243749812.25</v>
      </c>
      <c r="P966" t="n">
        <v>178857062.5</v>
      </c>
      <c r="Q966" t="n">
        <v>71241641.5</v>
      </c>
      <c r="R966" t="n">
        <v>-34430282.75</v>
      </c>
      <c r="S966" t="n">
        <v>-91923265.5</v>
      </c>
      <c r="T966" t="n">
        <v>-186811880.25</v>
      </c>
      <c r="U966" t="n">
        <v>-292051741.5</v>
      </c>
      <c r="V966" t="n">
        <v>-255035564.25</v>
      </c>
      <c r="W966" t="n">
        <v>-124393798.5</v>
      </c>
      <c r="X966" t="n">
        <v>9553967</v>
      </c>
      <c r="Y966" t="n">
        <v>225443258</v>
      </c>
    </row>
    <row r="967">
      <c r="A967" s="2" t="inlineStr">
        <is>
          <t>win_963</t>
        </is>
      </c>
      <c r="B967" t="n">
        <v>599237116.5</v>
      </c>
      <c r="C967" t="n">
        <v>360074243.5</v>
      </c>
      <c r="D967" t="n">
        <v>182336152.75</v>
      </c>
      <c r="E967" t="n">
        <v>-28840437.75</v>
      </c>
      <c r="F967" t="n">
        <v>-195731286.5</v>
      </c>
      <c r="G967" t="n">
        <v>-222100398</v>
      </c>
      <c r="H967" t="n">
        <v>-233304375.5</v>
      </c>
      <c r="I967" t="n">
        <v>-269729818</v>
      </c>
      <c r="J967" t="n">
        <v>-272262218.5</v>
      </c>
      <c r="K967" t="n">
        <v>-245104017.75</v>
      </c>
      <c r="L967" t="n">
        <v>-181111119.75</v>
      </c>
      <c r="M967" t="n">
        <v>-76570976.25</v>
      </c>
      <c r="N967" t="n">
        <v>29983605.5</v>
      </c>
      <c r="O967" t="n">
        <v>130854938.25</v>
      </c>
      <c r="P967" t="n">
        <v>205844736.25</v>
      </c>
      <c r="Q967" t="n">
        <v>202146614.25</v>
      </c>
      <c r="R967" t="n">
        <v>163672966.25</v>
      </c>
      <c r="S967" t="n">
        <v>120841298.25</v>
      </c>
      <c r="T967" t="n">
        <v>16313245</v>
      </c>
      <c r="U967" t="n">
        <v>-110756231.25</v>
      </c>
      <c r="V967" t="n">
        <v>-133997938.5</v>
      </c>
      <c r="W967" t="n">
        <v>-128497572.5</v>
      </c>
      <c r="X967" t="n">
        <v>-143534215.75</v>
      </c>
      <c r="Y967" t="n">
        <v>-78701875.75</v>
      </c>
    </row>
    <row r="968">
      <c r="A968" s="2" t="inlineStr">
        <is>
          <t>win_964</t>
        </is>
      </c>
      <c r="B968" t="n">
        <v>698386985</v>
      </c>
      <c r="C968" t="n">
        <v>450269469.25</v>
      </c>
      <c r="D968" t="n">
        <v>253197051.75</v>
      </c>
      <c r="E968" t="n">
        <v>21723953.5</v>
      </c>
      <c r="F968" t="n">
        <v>-175948869.5</v>
      </c>
      <c r="G968" t="n">
        <v>-251563152.5</v>
      </c>
      <c r="H968" t="n">
        <v>-286966470.25</v>
      </c>
      <c r="I968" t="n">
        <v>-318080032.25</v>
      </c>
      <c r="J968" t="n">
        <v>-301501731</v>
      </c>
      <c r="K968" t="n">
        <v>-289824398.5</v>
      </c>
      <c r="L968" t="n">
        <v>-251276133</v>
      </c>
      <c r="M968" t="n">
        <v>-136134073.75</v>
      </c>
      <c r="N968" t="n">
        <v>-19176197.75</v>
      </c>
      <c r="O968" t="n">
        <v>83014533</v>
      </c>
      <c r="P968" t="n">
        <v>183248512.25</v>
      </c>
      <c r="Q968" t="n">
        <v>219792184.5</v>
      </c>
      <c r="R968" t="n">
        <v>185255380.25</v>
      </c>
      <c r="S968" t="n">
        <v>129378556.5</v>
      </c>
      <c r="T968" t="n">
        <v>22507800</v>
      </c>
      <c r="U968" t="n">
        <v>-99315430.5</v>
      </c>
      <c r="V968" t="n">
        <v>-132502233.5</v>
      </c>
      <c r="W968" t="n">
        <v>-137124725.75</v>
      </c>
      <c r="X968" t="n">
        <v>-159474127.75</v>
      </c>
      <c r="Y968" t="n">
        <v>-93384561.25</v>
      </c>
    </row>
    <row r="969">
      <c r="A969" s="2" t="inlineStr">
        <is>
          <t>win_965</t>
        </is>
      </c>
      <c r="B969" t="n">
        <v>655265632.75</v>
      </c>
      <c r="C969" t="n">
        <v>419910333</v>
      </c>
      <c r="D969" t="n">
        <v>235219017.25</v>
      </c>
      <c r="E969" t="n">
        <v>27686558.75</v>
      </c>
      <c r="F969" t="n">
        <v>-185196129.25</v>
      </c>
      <c r="G969" t="n">
        <v>-317890349.75</v>
      </c>
      <c r="H969" t="n">
        <v>-393900891.5</v>
      </c>
      <c r="I969" t="n">
        <v>-424136221.75</v>
      </c>
      <c r="J969" t="n">
        <v>-377068593</v>
      </c>
      <c r="K969" t="n">
        <v>-329327124.75</v>
      </c>
      <c r="L969" t="n">
        <v>-257295193</v>
      </c>
      <c r="M969" t="n">
        <v>-111023818</v>
      </c>
      <c r="N969" t="n">
        <v>21649573.5</v>
      </c>
      <c r="O969" t="n">
        <v>116328432.75</v>
      </c>
      <c r="P969" t="n">
        <v>211987423.5</v>
      </c>
      <c r="Q969" t="n">
        <v>250985100</v>
      </c>
      <c r="R969" t="n">
        <v>201095819</v>
      </c>
      <c r="S969" t="n">
        <v>142962640</v>
      </c>
      <c r="T969" t="n">
        <v>79712456.75</v>
      </c>
      <c r="U969" t="n">
        <v>-9832610.25</v>
      </c>
      <c r="V969" t="n">
        <v>-60978036.75</v>
      </c>
      <c r="W969" t="n">
        <v>-109990661.25</v>
      </c>
      <c r="X969" t="n">
        <v>-171342184.25</v>
      </c>
      <c r="Y969" t="n">
        <v>-146070000.75</v>
      </c>
    </row>
    <row r="970">
      <c r="A970" s="2" t="inlineStr">
        <is>
          <t>win_966</t>
        </is>
      </c>
      <c r="B970" t="n">
        <v>704414422.5</v>
      </c>
      <c r="C970" t="n">
        <v>463682193.25</v>
      </c>
      <c r="D970" t="n">
        <v>282940425.25</v>
      </c>
      <c r="E970" t="n">
        <v>66242457.25</v>
      </c>
      <c r="F970" t="n">
        <v>-175959955.25</v>
      </c>
      <c r="G970" t="n">
        <v>-323270434.75</v>
      </c>
      <c r="H970" t="n">
        <v>-402185205.5</v>
      </c>
      <c r="I970" t="n">
        <v>-434491952.5</v>
      </c>
      <c r="J970" t="n">
        <v>-398483748.75</v>
      </c>
      <c r="K970" t="n">
        <v>-351541471.25</v>
      </c>
      <c r="L970" t="n">
        <v>-291821529</v>
      </c>
      <c r="M970" t="n">
        <v>-177850821.75</v>
      </c>
      <c r="N970" t="n">
        <v>-60566771.5</v>
      </c>
      <c r="O970" t="n">
        <v>44791160</v>
      </c>
      <c r="P970" t="n">
        <v>132697296.25</v>
      </c>
      <c r="Q970" t="n">
        <v>169691537.25</v>
      </c>
      <c r="R970" t="n">
        <v>162717492.75</v>
      </c>
      <c r="S970" t="n">
        <v>147007924.25</v>
      </c>
      <c r="T970" t="n">
        <v>92192613</v>
      </c>
      <c r="U970" t="n">
        <v>21973888.5</v>
      </c>
      <c r="V970" t="n">
        <v>2315351.5</v>
      </c>
      <c r="W970" t="n">
        <v>-53488441.25</v>
      </c>
      <c r="X970" t="n">
        <v>-122723280.5</v>
      </c>
      <c r="Y970" t="n">
        <v>-82302135.5</v>
      </c>
    </row>
    <row r="971">
      <c r="A971" s="2" t="inlineStr">
        <is>
          <t>win_967</t>
        </is>
      </c>
      <c r="B971" t="n">
        <v>634622498.75</v>
      </c>
      <c r="C971" t="n">
        <v>396158881.25</v>
      </c>
      <c r="D971" t="n">
        <v>249066138.5</v>
      </c>
      <c r="E971" t="n">
        <v>96187150</v>
      </c>
      <c r="F971" t="n">
        <v>-85118687.75</v>
      </c>
      <c r="G971" t="n">
        <v>-227327155</v>
      </c>
      <c r="H971" t="n">
        <v>-326472060.5</v>
      </c>
      <c r="I971" t="n">
        <v>-376967966</v>
      </c>
      <c r="J971" t="n">
        <v>-369598477.25</v>
      </c>
      <c r="K971" t="n">
        <v>-361436401.75</v>
      </c>
      <c r="L971" t="n">
        <v>-299855054</v>
      </c>
      <c r="M971" t="n">
        <v>-163944609.75</v>
      </c>
      <c r="N971" t="n">
        <v>-47162355.5</v>
      </c>
      <c r="O971" t="n">
        <v>34455982</v>
      </c>
      <c r="P971" t="n">
        <v>120193321.75</v>
      </c>
      <c r="Q971" t="n">
        <v>188554472.5</v>
      </c>
      <c r="R971" t="n">
        <v>205287749.25</v>
      </c>
      <c r="S971" t="n">
        <v>191474904.25</v>
      </c>
      <c r="T971" t="n">
        <v>132838738.5</v>
      </c>
      <c r="U971" t="n">
        <v>68211906.25</v>
      </c>
      <c r="V971" t="n">
        <v>16219589.5</v>
      </c>
      <c r="W971" t="n">
        <v>-92512617.75</v>
      </c>
      <c r="X971" t="n">
        <v>-179474814.75</v>
      </c>
      <c r="Y971" t="n">
        <v>-135405156</v>
      </c>
    </row>
    <row r="972">
      <c r="A972" s="2" t="inlineStr">
        <is>
          <t>win_968</t>
        </is>
      </c>
      <c r="B972" t="n">
        <v>603053544.25</v>
      </c>
      <c r="C972" t="n">
        <v>395670191</v>
      </c>
      <c r="D972" t="n">
        <v>273884086</v>
      </c>
      <c r="E972" t="n">
        <v>160203779.75</v>
      </c>
      <c r="F972" t="n">
        <v>39971258.5</v>
      </c>
      <c r="G972" t="n">
        <v>-66372411.75</v>
      </c>
      <c r="H972" t="n">
        <v>-182032758.75</v>
      </c>
      <c r="I972" t="n">
        <v>-298984650</v>
      </c>
      <c r="J972" t="n">
        <v>-354645869.25</v>
      </c>
      <c r="K972" t="n">
        <v>-378264226.75</v>
      </c>
      <c r="L972" t="n">
        <v>-347877614.25</v>
      </c>
      <c r="M972" t="n">
        <v>-240099013.75</v>
      </c>
      <c r="N972" t="n">
        <v>-154864959</v>
      </c>
      <c r="O972" t="n">
        <v>-103608088.25</v>
      </c>
      <c r="P972" t="n">
        <v>-27940997.75</v>
      </c>
      <c r="Q972" t="n">
        <v>34040550.75</v>
      </c>
      <c r="R972" t="n">
        <v>77976013.75</v>
      </c>
      <c r="S972" t="n">
        <v>114610249.25</v>
      </c>
      <c r="T972" t="n">
        <v>116553751.25</v>
      </c>
      <c r="U972" t="n">
        <v>89204849.25</v>
      </c>
      <c r="V972" t="n">
        <v>70424318.5</v>
      </c>
      <c r="W972" t="n">
        <v>12910667</v>
      </c>
      <c r="X972" t="n">
        <v>-40719417.25</v>
      </c>
      <c r="Y972" t="n">
        <v>-133475.5</v>
      </c>
    </row>
    <row r="973">
      <c r="A973" s="2" t="inlineStr">
        <is>
          <t>win_969</t>
        </is>
      </c>
      <c r="B973" t="n">
        <v>625008791</v>
      </c>
      <c r="C973" t="n">
        <v>407333596.75</v>
      </c>
      <c r="D973" t="n">
        <v>250856346.5</v>
      </c>
      <c r="E973" t="n">
        <v>134801652</v>
      </c>
      <c r="F973" t="n">
        <v>20899293.25</v>
      </c>
      <c r="G973" t="n">
        <v>-104003878</v>
      </c>
      <c r="H973" t="n">
        <v>-228797740.75</v>
      </c>
      <c r="I973" t="n">
        <v>-366819973.25</v>
      </c>
      <c r="J973" t="n">
        <v>-435246020.25</v>
      </c>
      <c r="K973" t="n">
        <v>-410039479</v>
      </c>
      <c r="L973" t="n">
        <v>-321769775.5</v>
      </c>
      <c r="M973" t="n">
        <v>-194825308.5</v>
      </c>
      <c r="N973" t="n">
        <v>-84440888.75</v>
      </c>
      <c r="O973" t="n">
        <v>-2277204.5</v>
      </c>
      <c r="P973" t="n">
        <v>51375140</v>
      </c>
      <c r="Q973" t="n">
        <v>77744014.75</v>
      </c>
      <c r="R973" t="n">
        <v>117795381.5</v>
      </c>
      <c r="S973" t="n">
        <v>159710348.5</v>
      </c>
      <c r="T973" t="n">
        <v>138234859.5</v>
      </c>
      <c r="U973" t="n">
        <v>76996513</v>
      </c>
      <c r="V973" t="n">
        <v>12881141.25</v>
      </c>
      <c r="W973" t="n">
        <v>-66489546</v>
      </c>
      <c r="X973" t="n">
        <v>-106741788.5</v>
      </c>
      <c r="Y973" t="n">
        <v>-62448410.25</v>
      </c>
    </row>
    <row r="974">
      <c r="A974" s="2" t="inlineStr">
        <is>
          <t>win_970</t>
        </is>
      </c>
      <c r="B974" t="n">
        <v>665541455</v>
      </c>
      <c r="C974" t="n">
        <v>431286704.75</v>
      </c>
      <c r="D974" t="n">
        <v>248501530.75</v>
      </c>
      <c r="E974" t="n">
        <v>98193739</v>
      </c>
      <c r="F974" t="n">
        <v>-21517936.25</v>
      </c>
      <c r="G974" t="n">
        <v>-125965447.25</v>
      </c>
      <c r="H974" t="n">
        <v>-232770454.75</v>
      </c>
      <c r="I974" t="n">
        <v>-387184122.75</v>
      </c>
      <c r="J974" t="n">
        <v>-479381742.25</v>
      </c>
      <c r="K974" t="n">
        <v>-444188580.75</v>
      </c>
      <c r="L974" t="n">
        <v>-347748723.5</v>
      </c>
      <c r="M974" t="n">
        <v>-216020630.5</v>
      </c>
      <c r="N974" t="n">
        <v>-91557973</v>
      </c>
      <c r="O974" t="n">
        <v>9434257.25</v>
      </c>
      <c r="P974" t="n">
        <v>61551343.75</v>
      </c>
      <c r="Q974" t="n">
        <v>55068621.5</v>
      </c>
      <c r="R974" t="n">
        <v>82100560.25</v>
      </c>
      <c r="S974" t="n">
        <v>128279077.25</v>
      </c>
      <c r="T974" t="n">
        <v>121492927.5</v>
      </c>
      <c r="U974" t="n">
        <v>70978931.25</v>
      </c>
      <c r="V974" t="n">
        <v>8357813.5</v>
      </c>
      <c r="W974" t="n">
        <v>-51137638.25</v>
      </c>
      <c r="X974" t="n">
        <v>-82726003</v>
      </c>
      <c r="Y974" t="n">
        <v>-25128462.5</v>
      </c>
    </row>
    <row r="975">
      <c r="A975" s="2" t="inlineStr">
        <is>
          <t>win_971</t>
        </is>
      </c>
      <c r="B975" t="n">
        <v>592586153.25</v>
      </c>
      <c r="C975" t="n">
        <v>393174851</v>
      </c>
      <c r="D975" t="n">
        <v>206298971</v>
      </c>
      <c r="E975" t="n">
        <v>61247523.25</v>
      </c>
      <c r="F975" t="n">
        <v>-53471822.25</v>
      </c>
      <c r="G975" t="n">
        <v>-154826492.75</v>
      </c>
      <c r="H975" t="n">
        <v>-254885549.5</v>
      </c>
      <c r="I975" t="n">
        <v>-365018418.25</v>
      </c>
      <c r="J975" t="n">
        <v>-423585778</v>
      </c>
      <c r="K975" t="n">
        <v>-385199405.75</v>
      </c>
      <c r="L975" t="n">
        <v>-280983666.75</v>
      </c>
      <c r="M975" t="n">
        <v>-137553172.75</v>
      </c>
      <c r="N975" t="n">
        <v>-22094682.25</v>
      </c>
      <c r="O975" t="n">
        <v>43638883.5</v>
      </c>
      <c r="P975" t="n">
        <v>72401956.5</v>
      </c>
      <c r="Q975" t="n">
        <v>73134344.5</v>
      </c>
      <c r="R975" t="n">
        <v>93998166.5</v>
      </c>
      <c r="S975" t="n">
        <v>115057638</v>
      </c>
      <c r="T975" t="n">
        <v>100420565.5</v>
      </c>
      <c r="U975" t="n">
        <v>43204677.25</v>
      </c>
      <c r="V975" t="n">
        <v>-26545850.75</v>
      </c>
      <c r="W975" t="n">
        <v>-73311651</v>
      </c>
      <c r="X975" t="n">
        <v>-70953064.75</v>
      </c>
      <c r="Y975" t="n">
        <v>-13304237.5</v>
      </c>
    </row>
    <row r="976">
      <c r="A976" s="2" t="inlineStr">
        <is>
          <t>win_972</t>
        </is>
      </c>
      <c r="B976" t="n">
        <v>607686057.75</v>
      </c>
      <c r="C976" t="n">
        <v>410464489.75</v>
      </c>
      <c r="D976" t="n">
        <v>214444960.75</v>
      </c>
      <c r="E976" t="n">
        <v>61067049.25</v>
      </c>
      <c r="F976" t="n">
        <v>-56831764.5</v>
      </c>
      <c r="G976" t="n">
        <v>-155099222.5</v>
      </c>
      <c r="H976" t="n">
        <v>-246085437.25</v>
      </c>
      <c r="I976" t="n">
        <v>-348751634</v>
      </c>
      <c r="J976" t="n">
        <v>-412851470.5</v>
      </c>
      <c r="K976" t="n">
        <v>-383409194.25</v>
      </c>
      <c r="L976" t="n">
        <v>-295176332</v>
      </c>
      <c r="M976" t="n">
        <v>-169742372.75</v>
      </c>
      <c r="N976" t="n">
        <v>-59721400.25</v>
      </c>
      <c r="O976" t="n">
        <v>10938908.5</v>
      </c>
      <c r="P976" t="n">
        <v>36297777</v>
      </c>
      <c r="Q976" t="n">
        <v>30956651</v>
      </c>
      <c r="R976" t="n">
        <v>49091336.75</v>
      </c>
      <c r="S976" t="n">
        <v>68712636</v>
      </c>
      <c r="T976" t="n">
        <v>66643999.5</v>
      </c>
      <c r="U976" t="n">
        <v>35914484.25</v>
      </c>
      <c r="V976" t="n">
        <v>-2940654.5</v>
      </c>
      <c r="W976" t="n">
        <v>-23711302</v>
      </c>
      <c r="X976" t="n">
        <v>-6427242</v>
      </c>
      <c r="Y976" t="n">
        <v>47062214.5</v>
      </c>
    </row>
    <row r="977">
      <c r="A977" s="2" t="inlineStr">
        <is>
          <t>win_973</t>
        </is>
      </c>
      <c r="B977" t="n">
        <v>565164473.75</v>
      </c>
      <c r="C977" t="n">
        <v>368982762</v>
      </c>
      <c r="D977" t="n">
        <v>195430433.5</v>
      </c>
      <c r="E977" t="n">
        <v>63349333.25</v>
      </c>
      <c r="F977" t="n">
        <v>-31682362.5</v>
      </c>
      <c r="G977" t="n">
        <v>-92507306.5</v>
      </c>
      <c r="H977" t="n">
        <v>-157243481.25</v>
      </c>
      <c r="I977" t="n">
        <v>-270411389</v>
      </c>
      <c r="J977" t="n">
        <v>-362595672.75</v>
      </c>
      <c r="K977" t="n">
        <v>-374022194</v>
      </c>
      <c r="L977" t="n">
        <v>-327593849</v>
      </c>
      <c r="M977" t="n">
        <v>-239479205.75</v>
      </c>
      <c r="N977" t="n">
        <v>-131831781.25</v>
      </c>
      <c r="O977" t="n">
        <v>-40826344</v>
      </c>
      <c r="P977" t="n">
        <v>-9585324.5</v>
      </c>
      <c r="Q977" t="n">
        <v>-5608380</v>
      </c>
      <c r="R977" t="n">
        <v>31845201.75</v>
      </c>
      <c r="S977" t="n">
        <v>74729317</v>
      </c>
      <c r="T977" t="n">
        <v>95341245.5</v>
      </c>
      <c r="U977" t="n">
        <v>85409716.75</v>
      </c>
      <c r="V977" t="n">
        <v>60778897.25</v>
      </c>
      <c r="W977" t="n">
        <v>23960711</v>
      </c>
      <c r="X977" t="n">
        <v>11181781.5</v>
      </c>
      <c r="Y977" t="n">
        <v>47129618.75</v>
      </c>
    </row>
    <row r="978">
      <c r="A978" s="2" t="inlineStr">
        <is>
          <t>win_974</t>
        </is>
      </c>
      <c r="B978" t="n">
        <v>555296392.25</v>
      </c>
      <c r="C978" t="n">
        <v>372499024</v>
      </c>
      <c r="D978" t="n">
        <v>215170225</v>
      </c>
      <c r="E978" t="n">
        <v>93152879.5</v>
      </c>
      <c r="F978" t="n">
        <v>9859102.75</v>
      </c>
      <c r="G978" t="n">
        <v>-26338726</v>
      </c>
      <c r="H978" t="n">
        <v>-71791612</v>
      </c>
      <c r="I978" t="n">
        <v>-194333460.25</v>
      </c>
      <c r="J978" t="n">
        <v>-326689851.5</v>
      </c>
      <c r="K978" t="n">
        <v>-385908948.75</v>
      </c>
      <c r="L978" t="n">
        <v>-386749388.5</v>
      </c>
      <c r="M978" t="n">
        <v>-339986544.25</v>
      </c>
      <c r="N978" t="n">
        <v>-243909683</v>
      </c>
      <c r="O978" t="n">
        <v>-137593168.5</v>
      </c>
      <c r="P978" t="n">
        <v>-86158392.75</v>
      </c>
      <c r="Q978" t="n">
        <v>-60198000.75</v>
      </c>
      <c r="R978" t="n">
        <v>1223431.75</v>
      </c>
      <c r="S978" t="n">
        <v>63741306.5</v>
      </c>
      <c r="T978" t="n">
        <v>95414596.75</v>
      </c>
      <c r="U978" t="n">
        <v>108137820</v>
      </c>
      <c r="V978" t="n">
        <v>107683824.75</v>
      </c>
      <c r="W978" t="n">
        <v>82861236.75</v>
      </c>
      <c r="X978" t="n">
        <v>67092079.5</v>
      </c>
      <c r="Y978" t="n">
        <v>97032772.25</v>
      </c>
    </row>
    <row r="979">
      <c r="A979" s="2" t="inlineStr">
        <is>
          <t>win_975</t>
        </is>
      </c>
      <c r="B979" t="n">
        <v>437277677.5</v>
      </c>
      <c r="C979" t="n">
        <v>279162104.5</v>
      </c>
      <c r="D979" t="n">
        <v>135593313</v>
      </c>
      <c r="E979" t="n">
        <v>42487801</v>
      </c>
      <c r="F979" t="n">
        <v>3610882.75</v>
      </c>
      <c r="G979" t="n">
        <v>-111022</v>
      </c>
      <c r="H979" t="n">
        <v>-25867514.5</v>
      </c>
      <c r="I979" t="n">
        <v>-115141291</v>
      </c>
      <c r="J979" t="n">
        <v>-222058128.5</v>
      </c>
      <c r="K979" t="n">
        <v>-283263737</v>
      </c>
      <c r="L979" t="n">
        <v>-292232112.75</v>
      </c>
      <c r="M979" t="n">
        <v>-256306537</v>
      </c>
      <c r="N979" t="n">
        <v>-184925176.5</v>
      </c>
      <c r="O979" t="n">
        <v>-111481801.25</v>
      </c>
      <c r="P979" t="n">
        <v>-70262213.25</v>
      </c>
      <c r="Q979" t="n">
        <v>-42082311.75</v>
      </c>
      <c r="R979" t="n">
        <v>6950707.75</v>
      </c>
      <c r="S979" t="n">
        <v>55773750</v>
      </c>
      <c r="T979" t="n">
        <v>74214840.5</v>
      </c>
      <c r="U979" t="n">
        <v>68487846</v>
      </c>
      <c r="V979" t="n">
        <v>51143246</v>
      </c>
      <c r="W979" t="n">
        <v>28458613.5</v>
      </c>
      <c r="X979" t="n">
        <v>27174370.75</v>
      </c>
      <c r="Y979" t="n">
        <v>66216250.75</v>
      </c>
    </row>
    <row r="980">
      <c r="A980" s="2" t="inlineStr">
        <is>
          <t>win_976</t>
        </is>
      </c>
      <c r="B980" t="n">
        <v>400966900.5</v>
      </c>
      <c r="C980" t="n">
        <v>247148420.75</v>
      </c>
      <c r="D980" t="n">
        <v>89023502.75</v>
      </c>
      <c r="E980" t="n">
        <v>-20478318</v>
      </c>
      <c r="F980" t="n">
        <v>-67024634.25</v>
      </c>
      <c r="G980" t="n">
        <v>-71944859.75</v>
      </c>
      <c r="H980" t="n">
        <v>-74001789.25</v>
      </c>
      <c r="I980" t="n">
        <v>-104966288.75</v>
      </c>
      <c r="J980" t="n">
        <v>-158124648.25</v>
      </c>
      <c r="K980" t="n">
        <v>-202244080.5</v>
      </c>
      <c r="L980" t="n">
        <v>-213018572.25</v>
      </c>
      <c r="M980" t="n">
        <v>-181462306.75</v>
      </c>
      <c r="N980" t="n">
        <v>-117545363</v>
      </c>
      <c r="O980" t="n">
        <v>-45780534.5</v>
      </c>
      <c r="P980" t="n">
        <v>6629712.5</v>
      </c>
      <c r="Q980" t="n">
        <v>34002520.75</v>
      </c>
      <c r="R980" t="n">
        <v>47050394.75</v>
      </c>
      <c r="S980" t="n">
        <v>49165470</v>
      </c>
      <c r="T980" t="n">
        <v>34096183</v>
      </c>
      <c r="U980" t="n">
        <v>4727273.75</v>
      </c>
      <c r="V980" t="n">
        <v>-20871666.25</v>
      </c>
      <c r="W980" t="n">
        <v>-24567510.25</v>
      </c>
      <c r="X980" t="n">
        <v>-255757.5</v>
      </c>
      <c r="Y980" t="n">
        <v>41287685.25</v>
      </c>
    </row>
    <row r="981">
      <c r="A981" s="2" t="inlineStr">
        <is>
          <t>win_977</t>
        </is>
      </c>
      <c r="B981" t="n">
        <v>368374928.5</v>
      </c>
      <c r="C981" t="n">
        <v>217604620.5</v>
      </c>
      <c r="D981" t="n">
        <v>65196482.25</v>
      </c>
      <c r="E981" t="n">
        <v>-50388463.75</v>
      </c>
      <c r="F981" t="n">
        <v>-110317795.75</v>
      </c>
      <c r="G981" t="n">
        <v>-106853742</v>
      </c>
      <c r="H981" t="n">
        <v>-76340427</v>
      </c>
      <c r="I981" t="n">
        <v>-69535993</v>
      </c>
      <c r="J981" t="n">
        <v>-85184913.25</v>
      </c>
      <c r="K981" t="n">
        <v>-95312672</v>
      </c>
      <c r="L981" t="n">
        <v>-93796917.5</v>
      </c>
      <c r="M981" t="n">
        <v>-79370587.75</v>
      </c>
      <c r="N981" t="n">
        <v>-39992932.75</v>
      </c>
      <c r="O981" t="n">
        <v>10596114.75</v>
      </c>
      <c r="P981" t="n">
        <v>34715124</v>
      </c>
      <c r="Q981" t="n">
        <v>27861273.75</v>
      </c>
      <c r="R981" t="n">
        <v>13371599</v>
      </c>
      <c r="S981" t="n">
        <v>-7744037.25</v>
      </c>
      <c r="T981" t="n">
        <v>-43522744.25</v>
      </c>
      <c r="U981" t="n">
        <v>-72390275</v>
      </c>
      <c r="V981" t="n">
        <v>-73580972.5</v>
      </c>
      <c r="W981" t="n">
        <v>-53187844.75</v>
      </c>
      <c r="X981" t="n">
        <v>-15041283.75</v>
      </c>
      <c r="Y981" t="n">
        <v>37969095.75</v>
      </c>
    </row>
    <row r="982">
      <c r="A982" s="2" t="inlineStr">
        <is>
          <t>win_978</t>
        </is>
      </c>
      <c r="B982" t="n">
        <v>520166485</v>
      </c>
      <c r="C982" t="n">
        <v>297421264.75</v>
      </c>
      <c r="D982" t="n">
        <v>62765912.25</v>
      </c>
      <c r="E982" t="n">
        <v>-147852768</v>
      </c>
      <c r="F982" t="n">
        <v>-295584607.75</v>
      </c>
      <c r="G982" t="n">
        <v>-328815283.5</v>
      </c>
      <c r="H982" t="n">
        <v>-266444574.25</v>
      </c>
      <c r="I982" t="n">
        <v>-194072337.25</v>
      </c>
      <c r="J982" t="n">
        <v>-116520703.5</v>
      </c>
      <c r="K982" t="n">
        <v>-10556341.5</v>
      </c>
      <c r="L982" t="n">
        <v>73521346</v>
      </c>
      <c r="M982" t="n">
        <v>112207822.5</v>
      </c>
      <c r="N982" t="n">
        <v>128203043.25</v>
      </c>
      <c r="O982" t="n">
        <v>122497413.5</v>
      </c>
      <c r="P982" t="n">
        <v>68370667.75</v>
      </c>
      <c r="Q982" t="n">
        <v>-19032901.5</v>
      </c>
      <c r="R982" t="n">
        <v>-81397132.75</v>
      </c>
      <c r="S982" t="n">
        <v>-132798768.5</v>
      </c>
      <c r="T982" t="n">
        <v>-177320316.25</v>
      </c>
      <c r="U982" t="n">
        <v>-168140028.75</v>
      </c>
      <c r="V982" t="n">
        <v>-99170767.25</v>
      </c>
      <c r="W982" t="n">
        <v>-12297782.25</v>
      </c>
      <c r="X982" t="n">
        <v>81303891.5</v>
      </c>
      <c r="Y982" t="n">
        <v>187039830.5</v>
      </c>
    </row>
    <row r="983">
      <c r="A983" s="2" t="inlineStr">
        <is>
          <t>win_979</t>
        </is>
      </c>
      <c r="B983" t="n">
        <v>504513714.25</v>
      </c>
      <c r="C983" t="n">
        <v>270326099.75</v>
      </c>
      <c r="D983" t="n">
        <v>29139299</v>
      </c>
      <c r="E983" t="n">
        <v>-179459132.5</v>
      </c>
      <c r="F983" t="n">
        <v>-312177702.75</v>
      </c>
      <c r="G983" t="n">
        <v>-337746730</v>
      </c>
      <c r="H983" t="n">
        <v>-273202989.25</v>
      </c>
      <c r="I983" t="n">
        <v>-204228145.25</v>
      </c>
      <c r="J983" t="n">
        <v>-108828887.25</v>
      </c>
      <c r="K983" t="n">
        <v>31683702</v>
      </c>
      <c r="L983" t="n">
        <v>145189383.75</v>
      </c>
      <c r="M983" t="n">
        <v>190505391</v>
      </c>
      <c r="N983" t="n">
        <v>180547129</v>
      </c>
      <c r="O983" t="n">
        <v>123054087.75</v>
      </c>
      <c r="P983" t="n">
        <v>7261232.25</v>
      </c>
      <c r="Q983" t="n">
        <v>-117831090.5</v>
      </c>
      <c r="R983" t="n">
        <v>-176310290.25</v>
      </c>
      <c r="S983" t="n">
        <v>-187870122</v>
      </c>
      <c r="T983" t="n">
        <v>-182332311.75</v>
      </c>
      <c r="U983" t="n">
        <v>-116633660.25</v>
      </c>
      <c r="V983" t="n">
        <v>291596.75</v>
      </c>
      <c r="W983" t="n">
        <v>111221235.5</v>
      </c>
      <c r="X983" t="n">
        <v>194430222.25</v>
      </c>
      <c r="Y983" t="n">
        <v>248595290.5</v>
      </c>
    </row>
    <row r="984">
      <c r="A984" s="2" t="inlineStr">
        <is>
          <t>win_980</t>
        </is>
      </c>
      <c r="B984" t="n">
        <v>488861601.5</v>
      </c>
      <c r="C984" t="n">
        <v>144887789.5</v>
      </c>
      <c r="D984" t="n">
        <v>-140978258.75</v>
      </c>
      <c r="E984" t="n">
        <v>-255110473.5</v>
      </c>
      <c r="F984" t="n">
        <v>-207643456.5</v>
      </c>
      <c r="G984" t="n">
        <v>-115930131.25</v>
      </c>
      <c r="H984" t="n">
        <v>-108545552.5</v>
      </c>
      <c r="I984" t="n">
        <v>-206177103</v>
      </c>
      <c r="J984" t="n">
        <v>-247234712.5</v>
      </c>
      <c r="K984" t="n">
        <v>-117174010.5</v>
      </c>
      <c r="L984" t="n">
        <v>106460951.25</v>
      </c>
      <c r="M984" t="n">
        <v>296296950.5</v>
      </c>
      <c r="N984" t="n">
        <v>296107360.75</v>
      </c>
      <c r="O984" t="n">
        <v>109925086.75</v>
      </c>
      <c r="P984" t="n">
        <v>-109261471.75</v>
      </c>
      <c r="Q984" t="n">
        <v>-229391557</v>
      </c>
      <c r="R984" t="n">
        <v>-187601882.5</v>
      </c>
      <c r="S984" t="n">
        <v>-61278818.5</v>
      </c>
      <c r="T984" t="n">
        <v>-4916071.5</v>
      </c>
      <c r="U984" t="n">
        <v>-55855599.75</v>
      </c>
      <c r="V984" t="n">
        <v>-119781968.25</v>
      </c>
      <c r="W984" t="n">
        <v>-96871770.5</v>
      </c>
      <c r="X984" t="n">
        <v>52563987.25</v>
      </c>
      <c r="Y984" t="n">
        <v>238254333.25</v>
      </c>
    </row>
    <row r="985">
      <c r="A985" s="2" t="inlineStr">
        <is>
          <t>win_981</t>
        </is>
      </c>
      <c r="B985" t="n">
        <v>1207007735.75</v>
      </c>
      <c r="C985" t="n">
        <v>470694617.75</v>
      </c>
      <c r="D985" t="n">
        <v>-203272495.5</v>
      </c>
      <c r="E985" t="n">
        <v>-593242425</v>
      </c>
      <c r="F985" t="n">
        <v>-642529499</v>
      </c>
      <c r="G985" t="n">
        <v>-726949098.75</v>
      </c>
      <c r="H985" t="n">
        <v>-740758928.75</v>
      </c>
      <c r="I985" t="n">
        <v>-800883522.75</v>
      </c>
      <c r="J985" t="n">
        <v>-708699545.25</v>
      </c>
      <c r="K985" t="n">
        <v>-179316007.75</v>
      </c>
      <c r="L985" t="n">
        <v>496477367</v>
      </c>
      <c r="M985" t="n">
        <v>1138616466.5</v>
      </c>
      <c r="N985" t="n">
        <v>1198993313</v>
      </c>
      <c r="O985" t="n">
        <v>704582049</v>
      </c>
      <c r="P985" t="n">
        <v>156678658</v>
      </c>
      <c r="Q985" t="n">
        <v>-299449335.75</v>
      </c>
      <c r="R985" t="n">
        <v>-420603478</v>
      </c>
      <c r="S985" t="n">
        <v>-429466573</v>
      </c>
      <c r="T985" t="n">
        <v>-501985670.75</v>
      </c>
      <c r="U985" t="n">
        <v>-551192479.5</v>
      </c>
      <c r="V985" t="n">
        <v>-637295535.5</v>
      </c>
      <c r="W985" t="n">
        <v>-409376590</v>
      </c>
      <c r="X985" t="n">
        <v>106144378</v>
      </c>
      <c r="Y985" t="n">
        <v>681661266.75</v>
      </c>
    </row>
    <row r="986">
      <c r="A986" s="2" t="inlineStr">
        <is>
          <t>win_982</t>
        </is>
      </c>
      <c r="B986" t="n">
        <v>2004278931.75</v>
      </c>
      <c r="C986" t="n">
        <v>955557306.5</v>
      </c>
      <c r="D986" t="n">
        <v>-198581743.5</v>
      </c>
      <c r="E986" t="n">
        <v>-1032898293.75</v>
      </c>
      <c r="F986" t="n">
        <v>-1479210420.25</v>
      </c>
      <c r="G986" t="n">
        <v>-1597659750.25</v>
      </c>
      <c r="H986" t="n">
        <v>-1531568211.75</v>
      </c>
      <c r="I986" t="n">
        <v>-1244150117</v>
      </c>
      <c r="J986" t="n">
        <v>-619587118</v>
      </c>
      <c r="K986" t="n">
        <v>358312461</v>
      </c>
      <c r="L986" t="n">
        <v>1387029083.75</v>
      </c>
      <c r="M986" t="n">
        <v>2030755651.5</v>
      </c>
      <c r="N986" t="n">
        <v>1932527102</v>
      </c>
      <c r="O986" t="n">
        <v>1179676526.25</v>
      </c>
      <c r="P986" t="n">
        <v>142126506</v>
      </c>
      <c r="Q986" t="n">
        <v>-743346319.5</v>
      </c>
      <c r="R986" t="n">
        <v>-1251139418.5</v>
      </c>
      <c r="S986" t="n">
        <v>-1395152350.25</v>
      </c>
      <c r="T986" t="n">
        <v>-1336161708.5</v>
      </c>
      <c r="U986" t="n">
        <v>-1145665150.5</v>
      </c>
      <c r="V986" t="n">
        <v>-720366616.5</v>
      </c>
      <c r="W986" t="n">
        <v>-23753850</v>
      </c>
      <c r="X986" t="n">
        <v>865520437</v>
      </c>
      <c r="Y986" t="n">
        <v>1550608982.75</v>
      </c>
    </row>
    <row r="987">
      <c r="A987" s="2" t="inlineStr">
        <is>
          <t>win_983</t>
        </is>
      </c>
      <c r="B987" t="n">
        <v>1376117033.25</v>
      </c>
      <c r="C987" t="n">
        <v>479549358.25</v>
      </c>
      <c r="D987" t="n">
        <v>-333744006.25</v>
      </c>
      <c r="E987" t="n">
        <v>-797844227</v>
      </c>
      <c r="F987" t="n">
        <v>-889135224</v>
      </c>
      <c r="G987" t="n">
        <v>-770662413</v>
      </c>
      <c r="H987" t="n">
        <v>-811538615.5</v>
      </c>
      <c r="I987" t="n">
        <v>-863092765</v>
      </c>
      <c r="J987" t="n">
        <v>-608023222.25</v>
      </c>
      <c r="K987" t="n">
        <v>-2294158.25</v>
      </c>
      <c r="L987" t="n">
        <v>779113467.25</v>
      </c>
      <c r="M987" t="n">
        <v>1469245971.5</v>
      </c>
      <c r="N987" t="n">
        <v>1475666295.5</v>
      </c>
      <c r="O987" t="n">
        <v>821572627.25</v>
      </c>
      <c r="P987" t="n">
        <v>31149787</v>
      </c>
      <c r="Q987" t="n">
        <v>-559098345.25</v>
      </c>
      <c r="R987" t="n">
        <v>-789411767.5</v>
      </c>
      <c r="S987" t="n">
        <v>-710354137.75</v>
      </c>
      <c r="T987" t="n">
        <v>-640449630.75</v>
      </c>
      <c r="U987" t="n">
        <v>-726905727.75</v>
      </c>
      <c r="V987" t="n">
        <v>-660414286.5</v>
      </c>
      <c r="W987" t="n">
        <v>-316149836.75</v>
      </c>
      <c r="X987" t="n">
        <v>267237741.25</v>
      </c>
      <c r="Y987" t="n">
        <v>936406288.5</v>
      </c>
    </row>
    <row r="988">
      <c r="A988" s="2" t="inlineStr">
        <is>
          <t>win_984</t>
        </is>
      </c>
      <c r="B988" t="n">
        <v>1115402020.25</v>
      </c>
      <c r="C988" t="n">
        <v>309810891.75</v>
      </c>
      <c r="D988" t="n">
        <v>-384846583</v>
      </c>
      <c r="E988" t="n">
        <v>-695720430</v>
      </c>
      <c r="F988" t="n">
        <v>-662572214</v>
      </c>
      <c r="G988" t="n">
        <v>-450612590.25</v>
      </c>
      <c r="H988" t="n">
        <v>-500254759.5</v>
      </c>
      <c r="I988" t="n">
        <v>-623538905</v>
      </c>
      <c r="J988" t="n">
        <v>-498586770.25</v>
      </c>
      <c r="K988" t="n">
        <v>-68805469.5</v>
      </c>
      <c r="L988" t="n">
        <v>571350489</v>
      </c>
      <c r="M988" t="n">
        <v>1182515269.25</v>
      </c>
      <c r="N988" t="n">
        <v>1156789232.25</v>
      </c>
      <c r="O988" t="n">
        <v>538672324.75</v>
      </c>
      <c r="P988" t="n">
        <v>-152124514.75</v>
      </c>
      <c r="Q988" t="n">
        <v>-579282704</v>
      </c>
      <c r="R988" t="n">
        <v>-675846350</v>
      </c>
      <c r="S988" t="n">
        <v>-488442842.75</v>
      </c>
      <c r="T988" t="n">
        <v>-354445339</v>
      </c>
      <c r="U988" t="n">
        <v>-461043991.75</v>
      </c>
      <c r="V988" t="n">
        <v>-458499153.75</v>
      </c>
      <c r="W988" t="n">
        <v>-227629105</v>
      </c>
      <c r="X988" t="n">
        <v>256708315.75</v>
      </c>
      <c r="Y988" t="n">
        <v>801054457.75</v>
      </c>
    </row>
    <row r="989">
      <c r="A989" s="2" t="inlineStr">
        <is>
          <t>win_985</t>
        </is>
      </c>
      <c r="B989" t="n">
        <v>1146362583.75</v>
      </c>
      <c r="C989" t="n">
        <v>458646402.25</v>
      </c>
      <c r="D989" t="n">
        <v>-235745761</v>
      </c>
      <c r="E989" t="n">
        <v>-629749536</v>
      </c>
      <c r="F989" t="n">
        <v>-741459838</v>
      </c>
      <c r="G989" t="n">
        <v>-681744627.75</v>
      </c>
      <c r="H989" t="n">
        <v>-692370461.75</v>
      </c>
      <c r="I989" t="n">
        <v>-696071601.75</v>
      </c>
      <c r="J989" t="n">
        <v>-495717132.5</v>
      </c>
      <c r="K989" t="n">
        <v>-9252206.25</v>
      </c>
      <c r="L989" t="n">
        <v>634278443.75</v>
      </c>
      <c r="M989" t="n">
        <v>1147539528.75</v>
      </c>
      <c r="N989" t="n">
        <v>1178677992.25</v>
      </c>
      <c r="O989" t="n">
        <v>728956914.25</v>
      </c>
      <c r="P989" t="n">
        <v>106329722.5</v>
      </c>
      <c r="Q989" t="n">
        <v>-379182273.75</v>
      </c>
      <c r="R989" t="n">
        <v>-605532317.75</v>
      </c>
      <c r="S989" t="n">
        <v>-609982077.25</v>
      </c>
      <c r="T989" t="n">
        <v>-583384677.5</v>
      </c>
      <c r="U989" t="n">
        <v>-620948251.75</v>
      </c>
      <c r="V989" t="n">
        <v>-549823179</v>
      </c>
      <c r="W989" t="n">
        <v>-267922023.25</v>
      </c>
      <c r="X989" t="n">
        <v>244858221.75</v>
      </c>
      <c r="Y989" t="n">
        <v>769851121</v>
      </c>
    </row>
    <row r="990">
      <c r="A990" s="2" t="inlineStr">
        <is>
          <t>win_986</t>
        </is>
      </c>
      <c r="B990" t="n">
        <v>703440955.25</v>
      </c>
      <c r="C990" t="n">
        <v>270798674.75</v>
      </c>
      <c r="D990" t="n">
        <v>-135841061.75</v>
      </c>
      <c r="E990" t="n">
        <v>-382436085</v>
      </c>
      <c r="F990" t="n">
        <v>-457390765.25</v>
      </c>
      <c r="G990" t="n">
        <v>-366389301.75</v>
      </c>
      <c r="H990" t="n">
        <v>-387776540</v>
      </c>
      <c r="I990" t="n">
        <v>-409715511.5</v>
      </c>
      <c r="J990" t="n">
        <v>-276514942.5</v>
      </c>
      <c r="K990" t="n">
        <v>-12778174.5</v>
      </c>
      <c r="L990" t="n">
        <v>334185231.5</v>
      </c>
      <c r="M990" t="n">
        <v>692777764.25</v>
      </c>
      <c r="N990" t="n">
        <v>719367969.5</v>
      </c>
      <c r="O990" t="n">
        <v>403203959.75</v>
      </c>
      <c r="P990" t="n">
        <v>51796758.5</v>
      </c>
      <c r="Q990" t="n">
        <v>-219920693.75</v>
      </c>
      <c r="R990" t="n">
        <v>-370253441.25</v>
      </c>
      <c r="S990" t="n">
        <v>-349299410.5</v>
      </c>
      <c r="T990" t="n">
        <v>-309569665.75</v>
      </c>
      <c r="U990" t="n">
        <v>-378571020.25</v>
      </c>
      <c r="V990" t="n">
        <v>-332426895.5</v>
      </c>
      <c r="W990" t="n">
        <v>-168689631.75</v>
      </c>
      <c r="X990" t="n">
        <v>112673657</v>
      </c>
      <c r="Y990" t="n">
        <v>432680343.25</v>
      </c>
    </row>
    <row r="991">
      <c r="A991" s="2" t="inlineStr">
        <is>
          <t>win_987</t>
        </is>
      </c>
      <c r="B991" t="n">
        <v>311828296.75</v>
      </c>
      <c r="C991" t="n">
        <v>131216189.25</v>
      </c>
      <c r="D991" t="n">
        <v>-22355449.25</v>
      </c>
      <c r="E991" t="n">
        <v>-175985138.75</v>
      </c>
      <c r="F991" t="n">
        <v>-265964199.25</v>
      </c>
      <c r="G991" t="n">
        <v>-211399277.5</v>
      </c>
      <c r="H991" t="n">
        <v>-223871107.5</v>
      </c>
      <c r="I991" t="n">
        <v>-217962585.75</v>
      </c>
      <c r="J991" t="n">
        <v>-83569564.25</v>
      </c>
      <c r="K991" t="n">
        <v>54916051.25</v>
      </c>
      <c r="L991" t="n">
        <v>170093788</v>
      </c>
      <c r="M991" t="n">
        <v>358767456.5</v>
      </c>
      <c r="N991" t="n">
        <v>350200363.5</v>
      </c>
      <c r="O991" t="n">
        <v>146381081</v>
      </c>
      <c r="P991" t="n">
        <v>9585256.25</v>
      </c>
      <c r="Q991" t="n">
        <v>-112208011.5</v>
      </c>
      <c r="R991" t="n">
        <v>-221271446.25</v>
      </c>
      <c r="S991" t="n">
        <v>-210801210.75</v>
      </c>
      <c r="T991" t="n">
        <v>-154989630.5</v>
      </c>
      <c r="U991" t="n">
        <v>-178491891</v>
      </c>
      <c r="V991" t="n">
        <v>-97561773.25</v>
      </c>
      <c r="W991" t="n">
        <v>18875159.5</v>
      </c>
      <c r="X991" t="n">
        <v>115923959</v>
      </c>
      <c r="Y991" t="n">
        <v>213421311.5</v>
      </c>
    </row>
    <row r="992">
      <c r="A992" s="2" t="inlineStr">
        <is>
          <t>win_988</t>
        </is>
      </c>
      <c r="B992" t="n">
        <v>251126134.25</v>
      </c>
      <c r="C992" t="n">
        <v>124980508</v>
      </c>
      <c r="D992" t="n">
        <v>-19831763</v>
      </c>
      <c r="E992" t="n">
        <v>-126583190.5</v>
      </c>
      <c r="F992" t="n">
        <v>-186163694.25</v>
      </c>
      <c r="G992" t="n">
        <v>-192397194.5</v>
      </c>
      <c r="H992" t="n">
        <v>-192561328.75</v>
      </c>
      <c r="I992" t="n">
        <v>-168010050</v>
      </c>
      <c r="J992" t="n">
        <v>-107556510.5</v>
      </c>
      <c r="K992" t="n">
        <v>25803673</v>
      </c>
      <c r="L992" t="n">
        <v>125062434.25</v>
      </c>
      <c r="M992" t="n">
        <v>275959840</v>
      </c>
      <c r="N992" t="n">
        <v>279143575.5</v>
      </c>
      <c r="O992" t="n">
        <v>146088540.25</v>
      </c>
      <c r="P992" t="n">
        <v>47827990.25</v>
      </c>
      <c r="Q992" t="n">
        <v>-72628622.25</v>
      </c>
      <c r="R992" t="n">
        <v>-134620810.5</v>
      </c>
      <c r="S992" t="n">
        <v>-168418970</v>
      </c>
      <c r="T992" t="n">
        <v>-166391551</v>
      </c>
      <c r="U992" t="n">
        <v>-162694768.75</v>
      </c>
      <c r="V992" t="n">
        <v>-126839479</v>
      </c>
      <c r="W992" t="n">
        <v>-43988970.25</v>
      </c>
      <c r="X992" t="n">
        <v>66463420.25</v>
      </c>
      <c r="Y992" t="n">
        <v>157492661.75</v>
      </c>
    </row>
    <row r="993">
      <c r="A993" s="2" t="inlineStr">
        <is>
          <t>win_989</t>
        </is>
      </c>
      <c r="B993" t="n">
        <v>214520061</v>
      </c>
      <c r="C993" t="n">
        <v>89465251.75</v>
      </c>
      <c r="D993" t="n">
        <v>-40092301</v>
      </c>
      <c r="E993" t="n">
        <v>-134996246.75</v>
      </c>
      <c r="F993" t="n">
        <v>-130389024.5</v>
      </c>
      <c r="G993" t="n">
        <v>-144813846</v>
      </c>
      <c r="H993" t="n">
        <v>-144137612</v>
      </c>
      <c r="I993" t="n">
        <v>-146211553.5</v>
      </c>
      <c r="J993" t="n">
        <v>-120644895.75</v>
      </c>
      <c r="K993" t="n">
        <v>11204947.5</v>
      </c>
      <c r="L993" t="n">
        <v>97208729.5</v>
      </c>
      <c r="M993" t="n">
        <v>250869505</v>
      </c>
      <c r="N993" t="n">
        <v>255096671</v>
      </c>
      <c r="O993" t="n">
        <v>107590352.25</v>
      </c>
      <c r="P993" t="n">
        <v>22761568.5</v>
      </c>
      <c r="Q993" t="n">
        <v>-92535791.75</v>
      </c>
      <c r="R993" t="n">
        <v>-111827293.75</v>
      </c>
      <c r="S993" t="n">
        <v>-107247548.75</v>
      </c>
      <c r="T993" t="n">
        <v>-116159409.5</v>
      </c>
      <c r="U993" t="n">
        <v>-110869226.75</v>
      </c>
      <c r="V993" t="n">
        <v>-123385540</v>
      </c>
      <c r="W993" t="n">
        <v>-51811421.25</v>
      </c>
      <c r="X993" t="n">
        <v>47925469</v>
      </c>
      <c r="Y993" t="n">
        <v>130897304.75</v>
      </c>
    </row>
    <row r="994">
      <c r="A994" s="2" t="inlineStr">
        <is>
          <t>win_990</t>
        </is>
      </c>
      <c r="B994" t="n">
        <v>278134524.5</v>
      </c>
      <c r="C994" t="n">
        <v>149150900.25</v>
      </c>
      <c r="D994" t="n">
        <v>-27835292.75</v>
      </c>
      <c r="E994" t="n">
        <v>-170215068.75</v>
      </c>
      <c r="F994" t="n">
        <v>-200924567.75</v>
      </c>
      <c r="G994" t="n">
        <v>-254964063.5</v>
      </c>
      <c r="H994" t="n">
        <v>-238465737.5</v>
      </c>
      <c r="I994" t="n">
        <v>-199836623</v>
      </c>
      <c r="J994" t="n">
        <v>-132613696.75</v>
      </c>
      <c r="K994" t="n">
        <v>60792186.5</v>
      </c>
      <c r="L994" t="n">
        <v>184028089.75</v>
      </c>
      <c r="M994" t="n">
        <v>330771259.5</v>
      </c>
      <c r="N994" t="n">
        <v>327256978.5</v>
      </c>
      <c r="O994" t="n">
        <v>185199561</v>
      </c>
      <c r="P994" t="n">
        <v>72147869.25</v>
      </c>
      <c r="Q994" t="n">
        <v>-101313999</v>
      </c>
      <c r="R994" t="n">
        <v>-163984395.75</v>
      </c>
      <c r="S994" t="n">
        <v>-204746121.75</v>
      </c>
      <c r="T994" t="n">
        <v>-232747771.5</v>
      </c>
      <c r="U994" t="n">
        <v>-190870535.25</v>
      </c>
      <c r="V994" t="n">
        <v>-162794491</v>
      </c>
      <c r="W994" t="n">
        <v>-38012127.75</v>
      </c>
      <c r="X994" t="n">
        <v>116894722.75</v>
      </c>
      <c r="Y994" t="n">
        <v>215612720.5</v>
      </c>
    </row>
    <row r="995">
      <c r="A995" s="2" t="inlineStr">
        <is>
          <t>win_991</t>
        </is>
      </c>
      <c r="B995" t="n">
        <v>201610300.25</v>
      </c>
      <c r="C995" t="n">
        <v>121757767.25</v>
      </c>
      <c r="D995" t="n">
        <v>5580182.75</v>
      </c>
      <c r="E995" t="n">
        <v>-107432402.75</v>
      </c>
      <c r="F995" t="n">
        <v>-159243884.25</v>
      </c>
      <c r="G995" t="n">
        <v>-219592860</v>
      </c>
      <c r="H995" t="n">
        <v>-192407322.75</v>
      </c>
      <c r="I995" t="n">
        <v>-132826725.5</v>
      </c>
      <c r="J995" t="n">
        <v>-62597255.25</v>
      </c>
      <c r="K995" t="n">
        <v>59771830.25</v>
      </c>
      <c r="L995" t="n">
        <v>131720996.25</v>
      </c>
      <c r="M995" t="n">
        <v>212972166.75</v>
      </c>
      <c r="N995" t="n">
        <v>208238912.5</v>
      </c>
      <c r="O995" t="n">
        <v>125290735.25</v>
      </c>
      <c r="P995" t="n">
        <v>54725322.5</v>
      </c>
      <c r="Q995" t="n">
        <v>-56737825.25</v>
      </c>
      <c r="R995" t="n">
        <v>-116045098.75</v>
      </c>
      <c r="S995" t="n">
        <v>-159697588.25</v>
      </c>
      <c r="T995" t="n">
        <v>-179529980.5</v>
      </c>
      <c r="U995" t="n">
        <v>-126130469.75</v>
      </c>
      <c r="V995" t="n">
        <v>-82167865</v>
      </c>
      <c r="W995" t="n">
        <v>4241621.5</v>
      </c>
      <c r="X995" t="n">
        <v>88932587.75</v>
      </c>
      <c r="Y995" t="n">
        <v>137749706.75</v>
      </c>
    </row>
    <row r="996">
      <c r="A996" s="2" t="inlineStr">
        <is>
          <t>win_992</t>
        </is>
      </c>
      <c r="B996" t="n">
        <v>519359998.5</v>
      </c>
      <c r="C996" t="n">
        <v>310278046.75</v>
      </c>
      <c r="D996" t="n">
        <v>22942050.5</v>
      </c>
      <c r="E996" t="n">
        <v>-260785717.75</v>
      </c>
      <c r="F996" t="n">
        <v>-444492331.25</v>
      </c>
      <c r="G996" t="n">
        <v>-560208977</v>
      </c>
      <c r="H996" t="n">
        <v>-507042024.5</v>
      </c>
      <c r="I996" t="n">
        <v>-350401777.25</v>
      </c>
      <c r="J996" t="n">
        <v>-126259752.25</v>
      </c>
      <c r="K996" t="n">
        <v>151035506.25</v>
      </c>
      <c r="L996" t="n">
        <v>370026127.5</v>
      </c>
      <c r="M996" t="n">
        <v>528320532.25</v>
      </c>
      <c r="N996" t="n">
        <v>530213150.5</v>
      </c>
      <c r="O996" t="n">
        <v>382505907.25</v>
      </c>
      <c r="P996" t="n">
        <v>165357155</v>
      </c>
      <c r="Q996" t="n">
        <v>-103328248.5</v>
      </c>
      <c r="R996" t="n">
        <v>-311555180.5</v>
      </c>
      <c r="S996" t="n">
        <v>-450012634.75</v>
      </c>
      <c r="T996" t="n">
        <v>-490534913</v>
      </c>
      <c r="U996" t="n">
        <v>-386650315.25</v>
      </c>
      <c r="V996" t="n">
        <v>-229183100.75</v>
      </c>
      <c r="W996" t="n">
        <v>1102806</v>
      </c>
      <c r="X996" t="n">
        <v>225987387.25</v>
      </c>
      <c r="Y996" t="n">
        <v>387779000.5</v>
      </c>
    </row>
    <row r="997">
      <c r="A997" s="2" t="inlineStr">
        <is>
          <t>win_993</t>
        </is>
      </c>
      <c r="B997" t="n">
        <v>479959323.25</v>
      </c>
      <c r="C997" t="n">
        <v>286751332.25</v>
      </c>
      <c r="D997" t="n">
        <v>22236750.5</v>
      </c>
      <c r="E997" t="n">
        <v>-237288145.75</v>
      </c>
      <c r="F997" t="n">
        <v>-409203780.5</v>
      </c>
      <c r="G997" t="n">
        <v>-515544611</v>
      </c>
      <c r="H997" t="n">
        <v>-468811308.75</v>
      </c>
      <c r="I997" t="n">
        <v>-328151672.5</v>
      </c>
      <c r="J997" t="n">
        <v>-119977108.25</v>
      </c>
      <c r="K997" t="n">
        <v>134399293.5</v>
      </c>
      <c r="L997" t="n">
        <v>339747944.25</v>
      </c>
      <c r="M997" t="n">
        <v>484500513.75</v>
      </c>
      <c r="N997" t="n">
        <v>485599136.25</v>
      </c>
      <c r="O997" t="n">
        <v>355536334.25</v>
      </c>
      <c r="P997" t="n">
        <v>161251892</v>
      </c>
      <c r="Q997" t="n">
        <v>-75938852</v>
      </c>
      <c r="R997" t="n">
        <v>-269986635</v>
      </c>
      <c r="S997" t="n">
        <v>-403085373</v>
      </c>
      <c r="T997" t="n">
        <v>-447260093.75</v>
      </c>
      <c r="U997" t="n">
        <v>-365170199</v>
      </c>
      <c r="V997" t="n">
        <v>-229616937.5</v>
      </c>
      <c r="W997" t="n">
        <v>-24985366.5</v>
      </c>
      <c r="X997" t="n">
        <v>185434373</v>
      </c>
      <c r="Y997" t="n">
        <v>339867560.75</v>
      </c>
    </row>
    <row r="998">
      <c r="A998" s="2" t="inlineStr">
        <is>
          <t>win_994</t>
        </is>
      </c>
      <c r="B998" t="n">
        <v>610048542.25</v>
      </c>
      <c r="C998" t="n">
        <v>375363677.5</v>
      </c>
      <c r="D998" t="n">
        <v>53659686.75</v>
      </c>
      <c r="E998" t="n">
        <v>-284312980.75</v>
      </c>
      <c r="F998" t="n">
        <v>-527943629.25</v>
      </c>
      <c r="G998" t="n">
        <v>-658278898.75</v>
      </c>
      <c r="H998" t="n">
        <v>-606440257.75</v>
      </c>
      <c r="I998" t="n">
        <v>-421119875.75</v>
      </c>
      <c r="J998" t="n">
        <v>-134106440.25</v>
      </c>
      <c r="K998" t="n">
        <v>190475884.5</v>
      </c>
      <c r="L998" t="n">
        <v>450589186.75</v>
      </c>
      <c r="M998" t="n">
        <v>613921475</v>
      </c>
      <c r="N998" t="n">
        <v>608768238.25</v>
      </c>
      <c r="O998" t="n">
        <v>450485079.25</v>
      </c>
      <c r="P998" t="n">
        <v>202788689.75</v>
      </c>
      <c r="Q998" t="n">
        <v>-97888283</v>
      </c>
      <c r="R998" t="n">
        <v>-362188043</v>
      </c>
      <c r="S998" t="n">
        <v>-533097023</v>
      </c>
      <c r="T998" t="n">
        <v>-580076022</v>
      </c>
      <c r="U998" t="n">
        <v>-475622172.75</v>
      </c>
      <c r="V998" t="n">
        <v>-273485581.25</v>
      </c>
      <c r="W998" t="n">
        <v>2612769.75</v>
      </c>
      <c r="X998" t="n">
        <v>269019975.25</v>
      </c>
      <c r="Y998" t="n">
        <v>455139292.5</v>
      </c>
    </row>
    <row r="999">
      <c r="A999" s="2" t="inlineStr">
        <is>
          <t>win_995</t>
        </is>
      </c>
      <c r="B999" t="n">
        <v>535682333</v>
      </c>
      <c r="C999" t="n">
        <v>335261989.75</v>
      </c>
      <c r="D999" t="n">
        <v>57025216.75</v>
      </c>
      <c r="E999" t="n">
        <v>-242734003</v>
      </c>
      <c r="F999" t="n">
        <v>-461551689.5</v>
      </c>
      <c r="G999" t="n">
        <v>-577646821.25</v>
      </c>
      <c r="H999" t="n">
        <v>-536597298.25</v>
      </c>
      <c r="I999" t="n">
        <v>-380914197.75</v>
      </c>
      <c r="J999" t="n">
        <v>-125070897</v>
      </c>
      <c r="K999" t="n">
        <v>154221965.25</v>
      </c>
      <c r="L999" t="n">
        <v>377018072.25</v>
      </c>
      <c r="M999" t="n">
        <v>526427347.75</v>
      </c>
      <c r="N999" t="n">
        <v>532817162</v>
      </c>
      <c r="O999" t="n">
        <v>402700387.25</v>
      </c>
      <c r="P999" t="n">
        <v>195817534</v>
      </c>
      <c r="Q999" t="n">
        <v>-60607348.25</v>
      </c>
      <c r="R999" t="n">
        <v>-299940388.5</v>
      </c>
      <c r="S999" t="n">
        <v>-452607406.75</v>
      </c>
      <c r="T999" t="n">
        <v>-502218253.5</v>
      </c>
      <c r="U999" t="n">
        <v>-421936563</v>
      </c>
      <c r="V999" t="n">
        <v>-251028322</v>
      </c>
      <c r="W999" t="n">
        <v>-14617167.5</v>
      </c>
      <c r="X999" t="n">
        <v>213727783</v>
      </c>
      <c r="Y999" t="n">
        <v>377696321</v>
      </c>
    </row>
    <row r="1000">
      <c r="A1000" s="2" t="inlineStr">
        <is>
          <t>win_996</t>
        </is>
      </c>
      <c r="B1000" t="n">
        <v>412184051.75</v>
      </c>
      <c r="C1000" t="n">
        <v>250405552.75</v>
      </c>
      <c r="D1000" t="n">
        <v>28358571.5</v>
      </c>
      <c r="E1000" t="n">
        <v>-204041507.5</v>
      </c>
      <c r="F1000" t="n">
        <v>-369234941.25</v>
      </c>
      <c r="G1000" t="n">
        <v>-457403980.5</v>
      </c>
      <c r="H1000" t="n">
        <v>-411481748.25</v>
      </c>
      <c r="I1000" t="n">
        <v>-278552804.25</v>
      </c>
      <c r="J1000" t="n">
        <v>-79078087.5</v>
      </c>
      <c r="K1000" t="n">
        <v>139719604</v>
      </c>
      <c r="L1000" t="n">
        <v>305777940.5</v>
      </c>
      <c r="M1000" t="n">
        <v>419499021.75</v>
      </c>
      <c r="N1000" t="n">
        <v>411631612</v>
      </c>
      <c r="O1000" t="n">
        <v>292278681.75</v>
      </c>
      <c r="P1000" t="n">
        <v>122195224.75</v>
      </c>
      <c r="Q1000" t="n">
        <v>-84288418.5</v>
      </c>
      <c r="R1000" t="n">
        <v>-262263313</v>
      </c>
      <c r="S1000" t="n">
        <v>-372025818.5</v>
      </c>
      <c r="T1000" t="n">
        <v>-393892655.5</v>
      </c>
      <c r="U1000" t="n">
        <v>-307506913.5</v>
      </c>
      <c r="V1000" t="n">
        <v>-161363947</v>
      </c>
      <c r="W1000" t="n">
        <v>27655277.5</v>
      </c>
      <c r="X1000" t="n">
        <v>201394682.75</v>
      </c>
      <c r="Y1000" t="n">
        <v>320162797.25</v>
      </c>
    </row>
    <row r="1001">
      <c r="A1001" s="2" t="inlineStr">
        <is>
          <t>win_997</t>
        </is>
      </c>
      <c r="B1001" t="n">
        <v>471609291.75</v>
      </c>
      <c r="C1001" t="n">
        <v>288501954.25</v>
      </c>
      <c r="D1001" t="n">
        <v>31981024</v>
      </c>
      <c r="E1001" t="n">
        <v>-225708551.5</v>
      </c>
      <c r="F1001" t="n">
        <v>-408233546.25</v>
      </c>
      <c r="G1001" t="n">
        <v>-509926825.5</v>
      </c>
      <c r="H1001" t="n">
        <v>-467212459.5</v>
      </c>
      <c r="I1001" t="n">
        <v>-323949589.25</v>
      </c>
      <c r="J1001" t="n">
        <v>-111159850.75</v>
      </c>
      <c r="K1001" t="n">
        <v>135857414.25</v>
      </c>
      <c r="L1001" t="n">
        <v>333521108.5</v>
      </c>
      <c r="M1001" t="n">
        <v>467281601.25</v>
      </c>
      <c r="N1001" t="n">
        <v>470421278</v>
      </c>
      <c r="O1001" t="n">
        <v>349081113.25</v>
      </c>
      <c r="P1001" t="n">
        <v>158190341.5</v>
      </c>
      <c r="Q1001" t="n">
        <v>-79193349.5</v>
      </c>
      <c r="R1001" t="n">
        <v>-276772560</v>
      </c>
      <c r="S1001" t="n">
        <v>-408750355</v>
      </c>
      <c r="T1001" t="n">
        <v>-444951128.25</v>
      </c>
      <c r="U1001" t="n">
        <v>-358919066.5</v>
      </c>
      <c r="V1001" t="n">
        <v>-207566348.25</v>
      </c>
      <c r="W1001" t="n">
        <v>780480</v>
      </c>
      <c r="X1001" t="n">
        <v>202912632.75</v>
      </c>
      <c r="Y1001" t="n">
        <v>349281465.5</v>
      </c>
    </row>
    <row r="1002">
      <c r="A1002" s="2" t="inlineStr">
        <is>
          <t>win_998</t>
        </is>
      </c>
      <c r="B1002" t="n">
        <v>610398828</v>
      </c>
      <c r="C1002" t="n">
        <v>375300860.25</v>
      </c>
      <c r="D1002" t="n">
        <v>51182805.5</v>
      </c>
      <c r="E1002" t="n">
        <v>-277782208.25</v>
      </c>
      <c r="F1002" t="n">
        <v>-512473780.5</v>
      </c>
      <c r="G1002" t="n">
        <v>-639574260.25</v>
      </c>
      <c r="H1002" t="n">
        <v>-599097515</v>
      </c>
      <c r="I1002" t="n">
        <v>-424921541.75</v>
      </c>
      <c r="J1002" t="n">
        <v>-158941597.5</v>
      </c>
      <c r="K1002" t="n">
        <v>156538597.25</v>
      </c>
      <c r="L1002" t="n">
        <v>415550682.25</v>
      </c>
      <c r="M1002" t="n">
        <v>587119170.5</v>
      </c>
      <c r="N1002" t="n">
        <v>601561176.25</v>
      </c>
      <c r="O1002" t="n">
        <v>457481994.25</v>
      </c>
      <c r="P1002" t="n">
        <v>219641295</v>
      </c>
      <c r="Q1002" t="n">
        <v>-79203969.25</v>
      </c>
      <c r="R1002" t="n">
        <v>-332921133.75</v>
      </c>
      <c r="S1002" t="n">
        <v>-505717132.25</v>
      </c>
      <c r="T1002" t="n">
        <v>-559934254</v>
      </c>
      <c r="U1002" t="n">
        <v>-468167603.25</v>
      </c>
      <c r="V1002" t="n">
        <v>-285170152.25</v>
      </c>
      <c r="W1002" t="n">
        <v>-23402837.5</v>
      </c>
      <c r="X1002" t="n">
        <v>237970542.25</v>
      </c>
      <c r="Y1002" t="n">
        <v>432540563.5</v>
      </c>
    </row>
    <row r="1003">
      <c r="A1003" s="2" t="inlineStr">
        <is>
          <t>win_999</t>
        </is>
      </c>
      <c r="B1003" t="n">
        <v>827118199.25</v>
      </c>
      <c r="C1003" t="n">
        <v>501738691.5</v>
      </c>
      <c r="D1003" t="n">
        <v>62040814</v>
      </c>
      <c r="E1003" t="n">
        <v>-388161431.25</v>
      </c>
      <c r="F1003" t="n">
        <v>-715665799</v>
      </c>
      <c r="G1003" t="n">
        <v>-884082848.75</v>
      </c>
      <c r="H1003" t="n">
        <v>-829387083.25</v>
      </c>
      <c r="I1003" t="n">
        <v>-581056221.5</v>
      </c>
      <c r="J1003" t="n">
        <v>-204731479</v>
      </c>
      <c r="K1003" t="n">
        <v>232518814.75</v>
      </c>
      <c r="L1003" t="n">
        <v>594433856.5</v>
      </c>
      <c r="M1003" t="n">
        <v>816068537</v>
      </c>
      <c r="N1003" t="n">
        <v>826399413.5</v>
      </c>
      <c r="O1003" t="n">
        <v>626128044.25</v>
      </c>
      <c r="P1003" t="n">
        <v>292747193.25</v>
      </c>
      <c r="Q1003" t="n">
        <v>-115469135.5</v>
      </c>
      <c r="R1003" t="n">
        <v>-470207958</v>
      </c>
      <c r="S1003" t="n">
        <v>-705078130.5</v>
      </c>
      <c r="T1003" t="n">
        <v>-776202134.5</v>
      </c>
      <c r="U1003" t="n">
        <v>-646345174.5</v>
      </c>
      <c r="V1003" t="n">
        <v>-380829601.25</v>
      </c>
      <c r="W1003" t="n">
        <v>-15509360.75</v>
      </c>
      <c r="X1003" t="n">
        <v>348609695.25</v>
      </c>
      <c r="Y1003" t="n">
        <v>614070376.5</v>
      </c>
    </row>
    <row r="1004">
      <c r="A1004" s="2" t="inlineStr">
        <is>
          <t>win_1000</t>
        </is>
      </c>
      <c r="B1004" t="n">
        <v>610210863</v>
      </c>
      <c r="C1004" t="n">
        <v>358382039.5</v>
      </c>
      <c r="D1004" t="n">
        <v>29847472.25</v>
      </c>
      <c r="E1004" t="n">
        <v>-296459902.25</v>
      </c>
      <c r="F1004" t="n">
        <v>-524963532.5</v>
      </c>
      <c r="G1004" t="n">
        <v>-638572496.25</v>
      </c>
      <c r="H1004" t="n">
        <v>-600793329.75</v>
      </c>
      <c r="I1004" t="n">
        <v>-427652795.25</v>
      </c>
      <c r="J1004" t="n">
        <v>-154533027</v>
      </c>
      <c r="K1004" t="n">
        <v>169595892.75</v>
      </c>
      <c r="L1004" t="n">
        <v>441634636.75</v>
      </c>
      <c r="M1004" t="n">
        <v>609147560.25</v>
      </c>
      <c r="N1004" t="n">
        <v>613983660.75</v>
      </c>
      <c r="O1004" t="n">
        <v>455471176.25</v>
      </c>
      <c r="P1004" t="n">
        <v>202819218</v>
      </c>
      <c r="Q1004" t="n">
        <v>-94000599.5</v>
      </c>
      <c r="R1004" t="n">
        <v>-346055843.75</v>
      </c>
      <c r="S1004" t="n">
        <v>-507867997.5</v>
      </c>
      <c r="T1004" t="n">
        <v>-557761887.75</v>
      </c>
      <c r="U1004" t="n">
        <v>-471253131.75</v>
      </c>
      <c r="V1004" t="n">
        <v>-286137758.75</v>
      </c>
      <c r="W1004" t="n">
        <v>-20181527.25</v>
      </c>
      <c r="X1004" t="n">
        <v>252439623</v>
      </c>
      <c r="Y1004" t="n">
        <v>453118467.25</v>
      </c>
    </row>
    <row r="1005">
      <c r="A1005" s="2" t="inlineStr">
        <is>
          <t>win_1001</t>
        </is>
      </c>
      <c r="B1005" t="n">
        <v>512810063.25</v>
      </c>
      <c r="C1005" t="n">
        <v>309034392.5</v>
      </c>
      <c r="D1005" t="n">
        <v>38699629.25</v>
      </c>
      <c r="E1005" t="n">
        <v>-231968624.25</v>
      </c>
      <c r="F1005" t="n">
        <v>-433594429</v>
      </c>
      <c r="G1005" t="n">
        <v>-535458971.75</v>
      </c>
      <c r="H1005" t="n">
        <v>-506864818.25</v>
      </c>
      <c r="I1005" t="n">
        <v>-363696421.25</v>
      </c>
      <c r="J1005" t="n">
        <v>-134032140.25</v>
      </c>
      <c r="K1005" t="n">
        <v>132631013.5</v>
      </c>
      <c r="L1005" t="n">
        <v>361812329.75</v>
      </c>
      <c r="M1005" t="n">
        <v>502711385.25</v>
      </c>
      <c r="N1005" t="n">
        <v>511118714.25</v>
      </c>
      <c r="O1005" t="n">
        <v>387773159.75</v>
      </c>
      <c r="P1005" t="n">
        <v>178776724.75</v>
      </c>
      <c r="Q1005" t="n">
        <v>-66600508.75</v>
      </c>
      <c r="R1005" t="n">
        <v>-282530138.5</v>
      </c>
      <c r="S1005" t="n">
        <v>-425508973.75</v>
      </c>
      <c r="T1005" t="n">
        <v>-468318550</v>
      </c>
      <c r="U1005" t="n">
        <v>-397817081.75</v>
      </c>
      <c r="V1005" t="n">
        <v>-239161780</v>
      </c>
      <c r="W1005" t="n">
        <v>-18972856.25</v>
      </c>
      <c r="X1005" t="n">
        <v>204638101.25</v>
      </c>
      <c r="Y1005" t="n">
        <v>373239339</v>
      </c>
    </row>
    <row r="1006">
      <c r="A1006" s="2" t="inlineStr">
        <is>
          <t>win_1002</t>
        </is>
      </c>
      <c r="B1006" t="n">
        <v>455522228.25</v>
      </c>
      <c r="C1006" t="n">
        <v>277687393.5</v>
      </c>
      <c r="D1006" t="n">
        <v>39740838</v>
      </c>
      <c r="E1006" t="n">
        <v>-199844664.75</v>
      </c>
      <c r="F1006" t="n">
        <v>-385162294.5</v>
      </c>
      <c r="G1006" t="n">
        <v>-476875137</v>
      </c>
      <c r="H1006" t="n">
        <v>-452872280.75</v>
      </c>
      <c r="I1006" t="n">
        <v>-325490755</v>
      </c>
      <c r="J1006" t="n">
        <v>-118087743.5</v>
      </c>
      <c r="K1006" t="n">
        <v>111766377</v>
      </c>
      <c r="L1006" t="n">
        <v>313201210.25</v>
      </c>
      <c r="M1006" t="n">
        <v>437813343.25</v>
      </c>
      <c r="N1006" t="n">
        <v>449003462</v>
      </c>
      <c r="O1006" t="n">
        <v>347137354.75</v>
      </c>
      <c r="P1006" t="n">
        <v>164769240</v>
      </c>
      <c r="Q1006" t="n">
        <v>-47384893.75</v>
      </c>
      <c r="R1006" t="n">
        <v>-243917601.75</v>
      </c>
      <c r="S1006" t="n">
        <v>-374443903</v>
      </c>
      <c r="T1006" t="n">
        <v>-415647432</v>
      </c>
      <c r="U1006" t="n">
        <v>-358254493</v>
      </c>
      <c r="V1006" t="n">
        <v>-216438873</v>
      </c>
      <c r="W1006" t="n">
        <v>-25358251.75</v>
      </c>
      <c r="X1006" t="n">
        <v>168793594.25</v>
      </c>
      <c r="Y1006" t="n">
        <v>318917771</v>
      </c>
    </row>
    <row r="1007">
      <c r="A1007" s="2" t="inlineStr">
        <is>
          <t>win_1003</t>
        </is>
      </c>
      <c r="B1007" t="n">
        <v>384097456.25</v>
      </c>
      <c r="C1007" t="n">
        <v>228034120.5</v>
      </c>
      <c r="D1007" t="n">
        <v>22221274.25</v>
      </c>
      <c r="E1007" t="n">
        <v>-181101242.25</v>
      </c>
      <c r="F1007" t="n">
        <v>-336632927.75</v>
      </c>
      <c r="G1007" t="n">
        <v>-410000989.5</v>
      </c>
      <c r="H1007" t="n">
        <v>-379438263.5</v>
      </c>
      <c r="I1007" t="n">
        <v>-261973465.25</v>
      </c>
      <c r="J1007" t="n">
        <v>-84074835.5</v>
      </c>
      <c r="K1007" t="n">
        <v>109203637.75</v>
      </c>
      <c r="L1007" t="n">
        <v>277313418.5</v>
      </c>
      <c r="M1007" t="n">
        <v>377535345.25</v>
      </c>
      <c r="N1007" t="n">
        <v>379615817</v>
      </c>
      <c r="O1007" t="n">
        <v>285592401.75</v>
      </c>
      <c r="P1007" t="n">
        <v>124063202</v>
      </c>
      <c r="Q1007" t="n">
        <v>-58435934</v>
      </c>
      <c r="R1007" t="n">
        <v>-223868812.75</v>
      </c>
      <c r="S1007" t="n">
        <v>-330618357.5</v>
      </c>
      <c r="T1007" t="n">
        <v>-357029942.5</v>
      </c>
      <c r="U1007" t="n">
        <v>-295247931.75</v>
      </c>
      <c r="V1007" t="n">
        <v>-165599748.5</v>
      </c>
      <c r="W1007" t="n">
        <v>-1850487.75</v>
      </c>
      <c r="X1007" t="n">
        <v>162557127.75</v>
      </c>
      <c r="Y1007" t="n">
        <v>285283591.75</v>
      </c>
    </row>
    <row r="1008">
      <c r="A1008" s="2" t="inlineStr">
        <is>
          <t>win_1004</t>
        </is>
      </c>
      <c r="B1008" t="n">
        <v>364725829</v>
      </c>
      <c r="C1008" t="n">
        <v>217686737.5</v>
      </c>
      <c r="D1008" t="n">
        <v>23896820.25</v>
      </c>
      <c r="E1008" t="n">
        <v>-169411002.5</v>
      </c>
      <c r="F1008" t="n">
        <v>-318329537.75</v>
      </c>
      <c r="G1008" t="n">
        <v>-393641063.75</v>
      </c>
      <c r="H1008" t="n">
        <v>-364191676.25</v>
      </c>
      <c r="I1008" t="n">
        <v>-249171937.75</v>
      </c>
      <c r="J1008" t="n">
        <v>-81318273.25</v>
      </c>
      <c r="K1008" t="n">
        <v>102161841</v>
      </c>
      <c r="L1008" t="n">
        <v>260427084.25</v>
      </c>
      <c r="M1008" t="n">
        <v>360257055</v>
      </c>
      <c r="N1008" t="n">
        <v>364856703.5</v>
      </c>
      <c r="O1008" t="n">
        <v>274652543.25</v>
      </c>
      <c r="P1008" t="n">
        <v>123167874</v>
      </c>
      <c r="Q1008" t="n">
        <v>-51568567.25</v>
      </c>
      <c r="R1008" t="n">
        <v>-209109594.75</v>
      </c>
      <c r="S1008" t="n">
        <v>-316369380.25</v>
      </c>
      <c r="T1008" t="n">
        <v>-345860940.5</v>
      </c>
      <c r="U1008" t="n">
        <v>-286061876.25</v>
      </c>
      <c r="V1008" t="n">
        <v>-163802639.5</v>
      </c>
      <c r="W1008" t="n">
        <v>-8500625</v>
      </c>
      <c r="X1008" t="n">
        <v>147035738.5</v>
      </c>
      <c r="Y1008" t="n">
        <v>265993053.75</v>
      </c>
    </row>
    <row r="1009">
      <c r="A1009" s="2" t="inlineStr">
        <is>
          <t>win_1005</t>
        </is>
      </c>
      <c r="B1009" t="n">
        <v>503908068.25</v>
      </c>
      <c r="C1009" t="n">
        <v>265355233.25</v>
      </c>
      <c r="D1009" t="n">
        <v>-19898406.25</v>
      </c>
      <c r="E1009" t="n">
        <v>-276080048.25</v>
      </c>
      <c r="F1009" t="n">
        <v>-452663526.75</v>
      </c>
      <c r="G1009" t="n">
        <v>-521890560.25</v>
      </c>
      <c r="H1009" t="n">
        <v>-448560826.5</v>
      </c>
      <c r="I1009" t="n">
        <v>-275892968.25</v>
      </c>
      <c r="J1009" t="n">
        <v>-46675830.5</v>
      </c>
      <c r="K1009" t="n">
        <v>203354989</v>
      </c>
      <c r="L1009" t="n">
        <v>400277058.25</v>
      </c>
      <c r="M1009" t="n">
        <v>489432851.75</v>
      </c>
      <c r="N1009" t="n">
        <v>436834158.25</v>
      </c>
      <c r="O1009" t="n">
        <v>272635867.75</v>
      </c>
      <c r="P1009" t="n">
        <v>62825056.75</v>
      </c>
      <c r="Q1009" t="n">
        <v>-156032509.75</v>
      </c>
      <c r="R1009" t="n">
        <v>-324705940.5</v>
      </c>
      <c r="S1009" t="n">
        <v>-420137779.5</v>
      </c>
      <c r="T1009" t="n">
        <v>-417648718.75</v>
      </c>
      <c r="U1009" t="n">
        <v>-301864927.5</v>
      </c>
      <c r="V1009" t="n">
        <v>-110913308.5</v>
      </c>
      <c r="W1009" t="n">
        <v>108191632.75</v>
      </c>
      <c r="X1009" t="n">
        <v>284019754</v>
      </c>
      <c r="Y1009" t="n">
        <v>383894001</v>
      </c>
    </row>
    <row r="1010">
      <c r="A1010" s="2" t="inlineStr">
        <is>
          <t>win_1006</t>
        </is>
      </c>
      <c r="B1010" t="n">
        <v>1981747173.75</v>
      </c>
      <c r="C1010" t="n">
        <v>958328641.25</v>
      </c>
      <c r="D1010" t="n">
        <v>-313448620.75</v>
      </c>
      <c r="E1010" t="n">
        <v>-1354954297.75</v>
      </c>
      <c r="F1010" t="n">
        <v>-1943895189.75</v>
      </c>
      <c r="G1010" t="n">
        <v>-1993042090.75</v>
      </c>
      <c r="H1010" t="n">
        <v>-1495745411.25</v>
      </c>
      <c r="I1010" t="n">
        <v>-602357407.25</v>
      </c>
      <c r="J1010" t="n">
        <v>508076222.75</v>
      </c>
      <c r="K1010" t="n">
        <v>1453333081</v>
      </c>
      <c r="L1010" t="n">
        <v>1981078774</v>
      </c>
      <c r="M1010" t="n">
        <v>1811043237.25</v>
      </c>
      <c r="N1010" t="n">
        <v>1082253974</v>
      </c>
      <c r="O1010" t="n">
        <v>39568989.75</v>
      </c>
      <c r="P1010" t="n">
        <v>-878857418</v>
      </c>
      <c r="Q1010" t="n">
        <v>-1448097461.25</v>
      </c>
      <c r="R1010" t="n">
        <v>-1584189056.25</v>
      </c>
      <c r="S1010" t="n">
        <v>-1298197526.25</v>
      </c>
      <c r="T1010" t="n">
        <v>-692127429.5</v>
      </c>
      <c r="U1010" t="n">
        <v>156697323</v>
      </c>
      <c r="V1010" t="n">
        <v>927242102</v>
      </c>
      <c r="W1010" t="n">
        <v>1421476869.75</v>
      </c>
      <c r="X1010" t="n">
        <v>1385977279.5</v>
      </c>
      <c r="Y1010" t="n">
        <v>919407995</v>
      </c>
    </row>
    <row r="1011">
      <c r="A1011" s="2" t="inlineStr">
        <is>
          <t>win_1007</t>
        </is>
      </c>
      <c r="B1011" t="n">
        <v>6829729727.75</v>
      </c>
      <c r="C1011" t="n">
        <v>3459321665</v>
      </c>
      <c r="D1011" t="n">
        <v>-875437827.75</v>
      </c>
      <c r="E1011" t="n">
        <v>-4826797105.25</v>
      </c>
      <c r="F1011" t="n">
        <v>-7248068920.5</v>
      </c>
      <c r="G1011" t="n">
        <v>-7465407306</v>
      </c>
      <c r="H1011" t="n">
        <v>-5427093242.75</v>
      </c>
      <c r="I1011" t="n">
        <v>-1816086034.5</v>
      </c>
      <c r="J1011" t="n">
        <v>2257452766</v>
      </c>
      <c r="K1011" t="n">
        <v>5557086874.25</v>
      </c>
      <c r="L1011" t="n">
        <v>7154998350</v>
      </c>
      <c r="M1011" t="n">
        <v>6503869468</v>
      </c>
      <c r="N1011" t="n">
        <v>3929398797.25</v>
      </c>
      <c r="O1011" t="n">
        <v>245205199.5</v>
      </c>
      <c r="P1011" t="n">
        <v>-3361013294.75</v>
      </c>
      <c r="Q1011" t="n">
        <v>-5872036204.75</v>
      </c>
      <c r="R1011" t="n">
        <v>-6593793599</v>
      </c>
      <c r="S1011" t="n">
        <v>-5338723085</v>
      </c>
      <c r="T1011" t="n">
        <v>-2520522884.25</v>
      </c>
      <c r="U1011" t="n">
        <v>1010561704.5</v>
      </c>
      <c r="V1011" t="n">
        <v>4130224400.25</v>
      </c>
      <c r="W1011" t="n">
        <v>5963631120</v>
      </c>
      <c r="X1011" t="n">
        <v>5909763075.75</v>
      </c>
      <c r="Y1011" t="n">
        <v>4117236004.75</v>
      </c>
    </row>
    <row r="1012">
      <c r="A1012" s="2" t="inlineStr">
        <is>
          <t>win_1008</t>
        </is>
      </c>
      <c r="B1012" t="n">
        <v>10419633460.5</v>
      </c>
      <c r="C1012" t="n">
        <v>5114305723.5</v>
      </c>
      <c r="D1012" t="n">
        <v>-1558682996</v>
      </c>
      <c r="E1012" t="n">
        <v>-7522676677.5</v>
      </c>
      <c r="F1012" t="n">
        <v>-11121411281.5</v>
      </c>
      <c r="G1012" t="n">
        <v>-11382904713</v>
      </c>
      <c r="H1012" t="n">
        <v>-8306383555.5</v>
      </c>
      <c r="I1012" t="n">
        <v>-2743067762.75</v>
      </c>
      <c r="J1012" t="n">
        <v>3703565227.25</v>
      </c>
      <c r="K1012" t="n">
        <v>8942844772.25</v>
      </c>
      <c r="L1012" t="n">
        <v>11366814918</v>
      </c>
      <c r="M1012" t="n">
        <v>10122364208.5</v>
      </c>
      <c r="N1012" t="n">
        <v>5825128137</v>
      </c>
      <c r="O1012" t="n">
        <v>-119699587.25</v>
      </c>
      <c r="P1012" t="n">
        <v>-5747258991.5</v>
      </c>
      <c r="Q1012" t="n">
        <v>-9511648012</v>
      </c>
      <c r="R1012" t="n">
        <v>-10397888156.75</v>
      </c>
      <c r="S1012" t="n">
        <v>-8236814813.25</v>
      </c>
      <c r="T1012" t="n">
        <v>-3616595059</v>
      </c>
      <c r="U1012" t="n">
        <v>2118244747.25</v>
      </c>
      <c r="V1012" t="n">
        <v>7134591382.25</v>
      </c>
      <c r="W1012" t="n">
        <v>9886996034.75</v>
      </c>
      <c r="X1012" t="n">
        <v>9396830509</v>
      </c>
      <c r="Y1012" t="n">
        <v>6087210913.75</v>
      </c>
    </row>
    <row r="1013">
      <c r="A1013" s="2" t="inlineStr">
        <is>
          <t>win_1009</t>
        </is>
      </c>
      <c r="B1013" t="n">
        <v>7849422689.25</v>
      </c>
      <c r="C1013" t="n">
        <v>3863886689</v>
      </c>
      <c r="D1013" t="n">
        <v>-1129149664.5</v>
      </c>
      <c r="E1013" t="n">
        <v>-5584668012</v>
      </c>
      <c r="F1013" t="n">
        <v>-8285512528.75</v>
      </c>
      <c r="G1013" t="n">
        <v>-8499532661.5</v>
      </c>
      <c r="H1013" t="n">
        <v>-6224976078.75</v>
      </c>
      <c r="I1013" t="n">
        <v>-2083406863.75</v>
      </c>
      <c r="J1013" t="n">
        <v>2708485451</v>
      </c>
      <c r="K1013" t="n">
        <v>6641689865</v>
      </c>
      <c r="L1013" t="n">
        <v>8517671913.25</v>
      </c>
      <c r="M1013" t="n">
        <v>7583644428.5</v>
      </c>
      <c r="N1013" t="n">
        <v>4377350965</v>
      </c>
      <c r="O1013" t="n">
        <v>-30150502.25</v>
      </c>
      <c r="P1013" t="n">
        <v>-4265352923</v>
      </c>
      <c r="Q1013" t="n">
        <v>-7115760282.25</v>
      </c>
      <c r="R1013" t="n">
        <v>-7801935892.5</v>
      </c>
      <c r="S1013" t="n">
        <v>-6200092560.25</v>
      </c>
      <c r="T1013" t="n">
        <v>-2759759514.5</v>
      </c>
      <c r="U1013" t="n">
        <v>1523973758.75</v>
      </c>
      <c r="V1013" t="n">
        <v>5295292529</v>
      </c>
      <c r="W1013" t="n">
        <v>7437503002.75</v>
      </c>
      <c r="X1013" t="n">
        <v>7133108247.25</v>
      </c>
      <c r="Y1013" t="n">
        <v>4678080561.25</v>
      </c>
    </row>
    <row r="1014">
      <c r="A1014" s="2" t="inlineStr">
        <is>
          <t>win_1010</t>
        </is>
      </c>
      <c r="B1014" t="n">
        <v>4384851270.25</v>
      </c>
      <c r="C1014" t="n">
        <v>2187753955.25</v>
      </c>
      <c r="D1014" t="n">
        <v>-541134785.25</v>
      </c>
      <c r="E1014" t="n">
        <v>-2960684121.5</v>
      </c>
      <c r="F1014" t="n">
        <v>-4470498982.75</v>
      </c>
      <c r="G1014" t="n">
        <v>-4668242006.75</v>
      </c>
      <c r="H1014" t="n">
        <v>-3519333220.75</v>
      </c>
      <c r="I1014" t="n">
        <v>-1371398856.25</v>
      </c>
      <c r="J1014" t="n">
        <v>1237660393</v>
      </c>
      <c r="K1014" t="n">
        <v>3499463065.5</v>
      </c>
      <c r="L1014" t="n">
        <v>4732852487</v>
      </c>
      <c r="M1014" t="n">
        <v>4320928105.25</v>
      </c>
      <c r="N1014" t="n">
        <v>2623289772</v>
      </c>
      <c r="O1014" t="n">
        <v>227234672.25</v>
      </c>
      <c r="P1014" t="n">
        <v>-2084832489.25</v>
      </c>
      <c r="Q1014" t="n">
        <v>-3721142532.75</v>
      </c>
      <c r="R1014" t="n">
        <v>-4267893033.25</v>
      </c>
      <c r="S1014" t="n">
        <v>-3571070472.25</v>
      </c>
      <c r="T1014" t="n">
        <v>-1881689935</v>
      </c>
      <c r="U1014" t="n">
        <v>397615422.5</v>
      </c>
      <c r="V1014" t="n">
        <v>2577718722.25</v>
      </c>
      <c r="W1014" t="n">
        <v>4004877376.25</v>
      </c>
      <c r="X1014" t="n">
        <v>4034323619.75</v>
      </c>
      <c r="Y1014" t="n">
        <v>2856255453</v>
      </c>
    </row>
    <row r="1015">
      <c r="A1015" s="2" t="inlineStr">
        <is>
          <t>win_1011</t>
        </is>
      </c>
      <c r="B1015" t="n">
        <v>3537342875.25</v>
      </c>
      <c r="C1015" t="n">
        <v>1712484784.25</v>
      </c>
      <c r="D1015" t="n">
        <v>-535836953</v>
      </c>
      <c r="E1015" t="n">
        <v>-2492581791</v>
      </c>
      <c r="F1015" t="n">
        <v>-3633350048</v>
      </c>
      <c r="G1015" t="n">
        <v>-3748761802.5</v>
      </c>
      <c r="H1015" t="n">
        <v>-2838853316.75</v>
      </c>
      <c r="I1015" t="n">
        <v>-1091603009.75</v>
      </c>
      <c r="J1015" t="n">
        <v>1029176598.75</v>
      </c>
      <c r="K1015" t="n">
        <v>2868241818</v>
      </c>
      <c r="L1015" t="n">
        <v>3876855549</v>
      </c>
      <c r="M1015" t="n">
        <v>3554994640</v>
      </c>
      <c r="N1015" t="n">
        <v>2130656782.25</v>
      </c>
      <c r="O1015" t="n">
        <v>107740622.75</v>
      </c>
      <c r="P1015" t="n">
        <v>-1813668086.25</v>
      </c>
      <c r="Q1015" t="n">
        <v>-3083792311.75</v>
      </c>
      <c r="R1015" t="n">
        <v>-3453818807.5</v>
      </c>
      <c r="S1015" t="n">
        <v>-2866420292</v>
      </c>
      <c r="T1015" t="n">
        <v>-1482636327.25</v>
      </c>
      <c r="U1015" t="n">
        <v>350492066.5</v>
      </c>
      <c r="V1015" t="n">
        <v>2102997016.25</v>
      </c>
      <c r="W1015" t="n">
        <v>3262045271</v>
      </c>
      <c r="X1015" t="n">
        <v>3321740169.75</v>
      </c>
      <c r="Y1015" t="n">
        <v>2355972646.75</v>
      </c>
    </row>
    <row r="1016">
      <c r="A1016" s="2" t="inlineStr">
        <is>
          <t>win_1012</t>
        </is>
      </c>
      <c r="B1016" t="n">
        <v>2465014379.75</v>
      </c>
      <c r="C1016" t="n">
        <v>1225036214.75</v>
      </c>
      <c r="D1016" t="n">
        <v>-348860871.25</v>
      </c>
      <c r="E1016" t="n">
        <v>-1780258480.25</v>
      </c>
      <c r="F1016" t="n">
        <v>-2624466032.75</v>
      </c>
      <c r="G1016" t="n">
        <v>-2677308876.25</v>
      </c>
      <c r="H1016" t="n">
        <v>-1960122068</v>
      </c>
      <c r="I1016" t="n">
        <v>-658733291.75</v>
      </c>
      <c r="J1016" t="n">
        <v>827472246.75</v>
      </c>
      <c r="K1016" t="n">
        <v>2042589076.75</v>
      </c>
      <c r="L1016" t="n">
        <v>2658851548.75</v>
      </c>
      <c r="M1016" t="n">
        <v>2406122681.25</v>
      </c>
      <c r="N1016" t="n">
        <v>1443730663</v>
      </c>
      <c r="O1016" t="n">
        <v>66514434.5</v>
      </c>
      <c r="P1016" t="n">
        <v>-1296135906.25</v>
      </c>
      <c r="Q1016" t="n">
        <v>-2220635748.25</v>
      </c>
      <c r="R1016" t="n">
        <v>-2477719202.5</v>
      </c>
      <c r="S1016" t="n">
        <v>-2006037240.75</v>
      </c>
      <c r="T1016" t="n">
        <v>-947401851.75</v>
      </c>
      <c r="U1016" t="n">
        <v>373361577.25</v>
      </c>
      <c r="V1016" t="n">
        <v>1561507937.5</v>
      </c>
      <c r="W1016" t="n">
        <v>2289556268.5</v>
      </c>
      <c r="X1016" t="n">
        <v>2269927164.75</v>
      </c>
      <c r="Y1016" t="n">
        <v>1581582718.25</v>
      </c>
    </row>
    <row r="1017">
      <c r="A1017" s="2" t="inlineStr">
        <is>
          <t>win_1013</t>
        </is>
      </c>
      <c r="B1017" t="n">
        <v>935380649.75</v>
      </c>
      <c r="C1017" t="n">
        <v>431290666.5</v>
      </c>
      <c r="D1017" t="n">
        <v>-148539481.5</v>
      </c>
      <c r="E1017" t="n">
        <v>-679059156.5</v>
      </c>
      <c r="F1017" t="n">
        <v>-968854586.25</v>
      </c>
      <c r="G1017" t="n">
        <v>-979604575.75</v>
      </c>
      <c r="H1017" t="n">
        <v>-733136432.5</v>
      </c>
      <c r="I1017" t="n">
        <v>-253826177.75</v>
      </c>
      <c r="J1017" t="n">
        <v>278709309.75</v>
      </c>
      <c r="K1017" t="n">
        <v>749690543.75</v>
      </c>
      <c r="L1017" t="n">
        <v>1035310600.5</v>
      </c>
      <c r="M1017" t="n">
        <v>902497138.25</v>
      </c>
      <c r="N1017" t="n">
        <v>498776830.5</v>
      </c>
      <c r="O1017" t="n">
        <v>-1338471.25</v>
      </c>
      <c r="P1017" t="n">
        <v>-487172736.25</v>
      </c>
      <c r="Q1017" t="n">
        <v>-792253017.75</v>
      </c>
      <c r="R1017" t="n">
        <v>-864203583.5</v>
      </c>
      <c r="S1017" t="n">
        <v>-710412638.75</v>
      </c>
      <c r="T1017" t="n">
        <v>-332219462.25</v>
      </c>
      <c r="U1017" t="n">
        <v>120298885.5</v>
      </c>
      <c r="V1017" t="n">
        <v>548795102</v>
      </c>
      <c r="W1017" t="n">
        <v>861045209.75</v>
      </c>
      <c r="X1017" t="n">
        <v>825730434</v>
      </c>
      <c r="Y1017" t="n">
        <v>520799537.75</v>
      </c>
    </row>
    <row r="1018">
      <c r="A1018" s="2" t="inlineStr">
        <is>
          <t>win_1014</t>
        </is>
      </c>
      <c r="B1018" t="n">
        <v>989594212</v>
      </c>
      <c r="C1018" t="n">
        <v>483918998.25</v>
      </c>
      <c r="D1018" t="n">
        <v>-137258940.75</v>
      </c>
      <c r="E1018" t="n">
        <v>-685509679.25</v>
      </c>
      <c r="F1018" t="n">
        <v>-1002851109.75</v>
      </c>
      <c r="G1018" t="n">
        <v>-1044390029.5</v>
      </c>
      <c r="H1018" t="n">
        <v>-818016569.5</v>
      </c>
      <c r="I1018" t="n">
        <v>-330196228.75</v>
      </c>
      <c r="J1018" t="n">
        <v>264364567.5</v>
      </c>
      <c r="K1018" t="n">
        <v>786464904.25</v>
      </c>
      <c r="L1018" t="n">
        <v>1107698124</v>
      </c>
      <c r="M1018" t="n">
        <v>990797812.75</v>
      </c>
      <c r="N1018" t="n">
        <v>598654999.75</v>
      </c>
      <c r="O1018" t="n">
        <v>54897931</v>
      </c>
      <c r="P1018" t="n">
        <v>-473976393.5</v>
      </c>
      <c r="Q1018" t="n">
        <v>-835326479.25</v>
      </c>
      <c r="R1018" t="n">
        <v>-955284241</v>
      </c>
      <c r="S1018" t="n">
        <v>-835881422</v>
      </c>
      <c r="T1018" t="n">
        <v>-456197671.75</v>
      </c>
      <c r="U1018" t="n">
        <v>62232248.75</v>
      </c>
      <c r="V1018" t="n">
        <v>565876528.5</v>
      </c>
      <c r="W1018" t="n">
        <v>929706565.25</v>
      </c>
      <c r="X1018" t="n">
        <v>926314913.75</v>
      </c>
      <c r="Y1018" t="n">
        <v>650594932.75</v>
      </c>
    </row>
    <row r="1019">
      <c r="A1019" s="2" t="inlineStr">
        <is>
          <t>win_1015</t>
        </is>
      </c>
      <c r="B1019" t="n">
        <v>1334640459.5</v>
      </c>
      <c r="C1019" t="n">
        <v>630706812.25</v>
      </c>
      <c r="D1019" t="n">
        <v>-207205244.5</v>
      </c>
      <c r="E1019" t="n">
        <v>-946210253.75</v>
      </c>
      <c r="F1019" t="n">
        <v>-1369369523.5</v>
      </c>
      <c r="G1019" t="n">
        <v>-1412785253.5</v>
      </c>
      <c r="H1019" t="n">
        <v>-1083298777.25</v>
      </c>
      <c r="I1019" t="n">
        <v>-414087163.25</v>
      </c>
      <c r="J1019" t="n">
        <v>389584197.25</v>
      </c>
      <c r="K1019" t="n">
        <v>1098204122.5</v>
      </c>
      <c r="L1019" t="n">
        <v>1498139638.75</v>
      </c>
      <c r="M1019" t="n">
        <v>1327407018.25</v>
      </c>
      <c r="N1019" t="n">
        <v>763612531.75</v>
      </c>
      <c r="O1019" t="n">
        <v>22535455</v>
      </c>
      <c r="P1019" t="n">
        <v>-683051457</v>
      </c>
      <c r="Q1019" t="n">
        <v>-1155480531.5</v>
      </c>
      <c r="R1019" t="n">
        <v>-1294288238.75</v>
      </c>
      <c r="S1019" t="n">
        <v>-1097865903.25</v>
      </c>
      <c r="T1019" t="n">
        <v>-562368679.75</v>
      </c>
      <c r="U1019" t="n">
        <v>141572038.75</v>
      </c>
      <c r="V1019" t="n">
        <v>815870023</v>
      </c>
      <c r="W1019" t="n">
        <v>1272091950.75</v>
      </c>
      <c r="X1019" t="n">
        <v>1250349763.25</v>
      </c>
      <c r="Y1019" t="n">
        <v>840267358</v>
      </c>
    </row>
    <row r="1020">
      <c r="A1020" s="2" t="inlineStr">
        <is>
          <t>win_1016</t>
        </is>
      </c>
      <c r="B1020" t="n">
        <v>1469030674.25</v>
      </c>
      <c r="C1020" t="n">
        <v>710771638.5</v>
      </c>
      <c r="D1020" t="n">
        <v>-229566237.75</v>
      </c>
      <c r="E1020" t="n">
        <v>-1062161281.25</v>
      </c>
      <c r="F1020" t="n">
        <v>-1547867692.75</v>
      </c>
      <c r="G1020" t="n">
        <v>-1584992537.25</v>
      </c>
      <c r="H1020" t="n">
        <v>-1177444360.25</v>
      </c>
      <c r="I1020" t="n">
        <v>-420106232.75</v>
      </c>
      <c r="J1020" t="n">
        <v>458887312.5</v>
      </c>
      <c r="K1020" t="n">
        <v>1212752693.5</v>
      </c>
      <c r="L1020" t="n">
        <v>1631336646</v>
      </c>
      <c r="M1020" t="n">
        <v>1466723993</v>
      </c>
      <c r="N1020" t="n">
        <v>869850198.25</v>
      </c>
      <c r="O1020" t="n">
        <v>35125292.25</v>
      </c>
      <c r="P1020" t="n">
        <v>-770201228.25</v>
      </c>
      <c r="Q1020" t="n">
        <v>-1313838908</v>
      </c>
      <c r="R1020" t="n">
        <v>-1460102904.75</v>
      </c>
      <c r="S1020" t="n">
        <v>-1201005486.5</v>
      </c>
      <c r="T1020" t="n">
        <v>-586112054</v>
      </c>
      <c r="U1020" t="n">
        <v>185905655.75</v>
      </c>
      <c r="V1020" t="n">
        <v>900559986</v>
      </c>
      <c r="W1020" t="n">
        <v>1378798187.75</v>
      </c>
      <c r="X1020" t="n">
        <v>1375649554</v>
      </c>
      <c r="Y1020" t="n">
        <v>959823721</v>
      </c>
    </row>
    <row r="1021">
      <c r="A1021" s="2" t="inlineStr">
        <is>
          <t>win_1017</t>
        </is>
      </c>
      <c r="B1021" t="n">
        <v>1505433028</v>
      </c>
      <c r="C1021" t="n">
        <v>682487133</v>
      </c>
      <c r="D1021" t="n">
        <v>-262785341.25</v>
      </c>
      <c r="E1021" t="n">
        <v>-1054366868.75</v>
      </c>
      <c r="F1021" t="n">
        <v>-1523459768</v>
      </c>
      <c r="G1021" t="n">
        <v>-1553560642.5</v>
      </c>
      <c r="H1021" t="n">
        <v>-1166140122.75</v>
      </c>
      <c r="I1021" t="n">
        <v>-464536795</v>
      </c>
      <c r="J1021" t="n">
        <v>394867397.5</v>
      </c>
      <c r="K1021" t="n">
        <v>1203194121</v>
      </c>
      <c r="L1021" t="n">
        <v>1686064847.25</v>
      </c>
      <c r="M1021" t="n">
        <v>1512827053</v>
      </c>
      <c r="N1021" t="n">
        <v>853331910.5</v>
      </c>
      <c r="O1021" t="n">
        <v>-3403069.75</v>
      </c>
      <c r="P1021" t="n">
        <v>-778120308</v>
      </c>
      <c r="Q1021" t="n">
        <v>-1301358389.75</v>
      </c>
      <c r="R1021" t="n">
        <v>-1429924535.75</v>
      </c>
      <c r="S1021" t="n">
        <v>-1173527680.5</v>
      </c>
      <c r="T1021" t="n">
        <v>-605355674.5</v>
      </c>
      <c r="U1021" t="n">
        <v>134185888</v>
      </c>
      <c r="V1021" t="n">
        <v>883991082</v>
      </c>
      <c r="W1021" t="n">
        <v>1425559572.5</v>
      </c>
      <c r="X1021" t="n">
        <v>1427430101.25</v>
      </c>
      <c r="Y1021" t="n">
        <v>947430659.25</v>
      </c>
    </row>
    <row r="1022">
      <c r="A1022" s="2" t="inlineStr">
        <is>
          <t>win_1018</t>
        </is>
      </c>
      <c r="B1022" t="n">
        <v>1081024449.5</v>
      </c>
      <c r="C1022" t="n">
        <v>457431790.5</v>
      </c>
      <c r="D1022" t="n">
        <v>-208622017.75</v>
      </c>
      <c r="E1022" t="n">
        <v>-747665814.5</v>
      </c>
      <c r="F1022" t="n">
        <v>-1075541722.75</v>
      </c>
      <c r="G1022" t="n">
        <v>-1089185068.5</v>
      </c>
      <c r="H1022" t="n">
        <v>-799354944.25</v>
      </c>
      <c r="I1022" t="n">
        <v>-317794391.25</v>
      </c>
      <c r="J1022" t="n">
        <v>283542275.75</v>
      </c>
      <c r="K1022" t="n">
        <v>874902612</v>
      </c>
      <c r="L1022" t="n">
        <v>1231860079.5</v>
      </c>
      <c r="M1022" t="n">
        <v>1055855398.75</v>
      </c>
      <c r="N1022" t="n">
        <v>534859433.75</v>
      </c>
      <c r="O1022" t="n">
        <v>-72286166</v>
      </c>
      <c r="P1022" t="n">
        <v>-587089754.75</v>
      </c>
      <c r="Q1022" t="n">
        <v>-929374811</v>
      </c>
      <c r="R1022" t="n">
        <v>-994494525</v>
      </c>
      <c r="S1022" t="n">
        <v>-780352061.75</v>
      </c>
      <c r="T1022" t="n">
        <v>-376746910</v>
      </c>
      <c r="U1022" t="n">
        <v>141412238.5</v>
      </c>
      <c r="V1022" t="n">
        <v>678802467</v>
      </c>
      <c r="W1022" t="n">
        <v>1057185467</v>
      </c>
      <c r="X1022" t="n">
        <v>987471057.5</v>
      </c>
      <c r="Y1022" t="n">
        <v>570543751</v>
      </c>
    </row>
    <row r="1023">
      <c r="A1023" s="2" t="inlineStr">
        <is>
          <t>win_1019</t>
        </is>
      </c>
      <c r="B1023" t="n">
        <v>1037480627.25</v>
      </c>
      <c r="C1023" t="n">
        <v>417340920.25</v>
      </c>
      <c r="D1023" t="n">
        <v>-222319501</v>
      </c>
      <c r="E1023" t="n">
        <v>-718038064.25</v>
      </c>
      <c r="F1023" t="n">
        <v>-1032784475.75</v>
      </c>
      <c r="G1023" t="n">
        <v>-1060176531.25</v>
      </c>
      <c r="H1023" t="n">
        <v>-778968925.75</v>
      </c>
      <c r="I1023" t="n">
        <v>-310263403.25</v>
      </c>
      <c r="J1023" t="n">
        <v>280303249.25</v>
      </c>
      <c r="K1023" t="n">
        <v>860661232.25</v>
      </c>
      <c r="L1023" t="n">
        <v>1208301324</v>
      </c>
      <c r="M1023" t="n">
        <v>1026673148</v>
      </c>
      <c r="N1023" t="n">
        <v>506634589</v>
      </c>
      <c r="O1023" t="n">
        <v>-81124444.75</v>
      </c>
      <c r="P1023" t="n">
        <v>-555763026.5</v>
      </c>
      <c r="Q1023" t="n">
        <v>-881918135</v>
      </c>
      <c r="R1023" t="n">
        <v>-968835614.75</v>
      </c>
      <c r="S1023" t="n">
        <v>-772239033</v>
      </c>
      <c r="T1023" t="n">
        <v>-383761197.25</v>
      </c>
      <c r="U1023" t="n">
        <v>127974504.5</v>
      </c>
      <c r="V1023" t="n">
        <v>661606961.5</v>
      </c>
      <c r="W1023" t="n">
        <v>1039913408</v>
      </c>
      <c r="X1023" t="n">
        <v>972686806.75</v>
      </c>
      <c r="Y1023" t="n">
        <v>557128355.5</v>
      </c>
    </row>
    <row r="1024">
      <c r="A1024" s="2" t="inlineStr">
        <is>
          <t>win_1020</t>
        </is>
      </c>
      <c r="B1024" t="n">
        <v>860411427.5</v>
      </c>
      <c r="C1024" t="n">
        <v>312032058.5</v>
      </c>
      <c r="D1024" t="n">
        <v>-186678877.75</v>
      </c>
      <c r="E1024" t="n">
        <v>-564918413</v>
      </c>
      <c r="F1024" t="n">
        <v>-840890703</v>
      </c>
      <c r="G1024" t="n">
        <v>-874172583.25</v>
      </c>
      <c r="H1024" t="n">
        <v>-634598670.25</v>
      </c>
      <c r="I1024" t="n">
        <v>-271728343.75</v>
      </c>
      <c r="J1024" t="n">
        <v>198081546.5</v>
      </c>
      <c r="K1024" t="n">
        <v>710155658.5</v>
      </c>
      <c r="L1024" t="n">
        <v>1037753354.5</v>
      </c>
      <c r="M1024" t="n">
        <v>855571143.25</v>
      </c>
      <c r="N1024" t="n">
        <v>381914286.5</v>
      </c>
      <c r="O1024" t="n">
        <v>-80404707.75</v>
      </c>
      <c r="P1024" t="n">
        <v>-436591372.5</v>
      </c>
      <c r="Q1024" t="n">
        <v>-714123533.75</v>
      </c>
      <c r="R1024" t="n">
        <v>-802593243.75</v>
      </c>
      <c r="S1024" t="n">
        <v>-631366189.5</v>
      </c>
      <c r="T1024" t="n">
        <v>-327314944.75</v>
      </c>
      <c r="U1024" t="n">
        <v>76554157.75</v>
      </c>
      <c r="V1024" t="n">
        <v>538514028.25</v>
      </c>
      <c r="W1024" t="n">
        <v>895690818.5</v>
      </c>
      <c r="X1024" t="n">
        <v>823972262.5</v>
      </c>
      <c r="Y1024" t="n">
        <v>432233067</v>
      </c>
    </row>
    <row r="1025">
      <c r="A1025" s="2" t="inlineStr">
        <is>
          <t>win_1021</t>
        </is>
      </c>
      <c r="B1025" t="n">
        <v>774482958.75</v>
      </c>
      <c r="C1025" t="n">
        <v>299230857</v>
      </c>
      <c r="D1025" t="n">
        <v>-140330246.25</v>
      </c>
      <c r="E1025" t="n">
        <v>-492798866.5</v>
      </c>
      <c r="F1025" t="n">
        <v>-751224430</v>
      </c>
      <c r="G1025" t="n">
        <v>-783030888.5</v>
      </c>
      <c r="H1025" t="n">
        <v>-574569422.75</v>
      </c>
      <c r="I1025" t="n">
        <v>-264614423.75</v>
      </c>
      <c r="J1025" t="n">
        <v>148383306.25</v>
      </c>
      <c r="K1025" t="n">
        <v>616355702</v>
      </c>
      <c r="L1025" t="n">
        <v>915923859.75</v>
      </c>
      <c r="M1025" t="n">
        <v>776902202</v>
      </c>
      <c r="N1025" t="n">
        <v>376650851.75</v>
      </c>
      <c r="O1025" t="n">
        <v>-29542514.5</v>
      </c>
      <c r="P1025" t="n">
        <v>-367123499.75</v>
      </c>
      <c r="Q1025" t="n">
        <v>-631524727.5</v>
      </c>
      <c r="R1025" t="n">
        <v>-718435468.5</v>
      </c>
      <c r="S1025" t="n">
        <v>-574845054.5</v>
      </c>
      <c r="T1025" t="n">
        <v>-323426313.25</v>
      </c>
      <c r="U1025" t="n">
        <v>25823547</v>
      </c>
      <c r="V1025" t="n">
        <v>450219128.25</v>
      </c>
      <c r="W1025" t="n">
        <v>779348162.75</v>
      </c>
      <c r="X1025" t="n">
        <v>740995426</v>
      </c>
      <c r="Y1025" t="n">
        <v>425668094.25</v>
      </c>
    </row>
    <row r="1026">
      <c r="A1026" s="2" t="inlineStr">
        <is>
          <t>win_1022</t>
        </is>
      </c>
      <c r="B1026" t="n">
        <v>588216145.75</v>
      </c>
      <c r="C1026" t="n">
        <v>211331988.75</v>
      </c>
      <c r="D1026" t="n">
        <v>-123495274.25</v>
      </c>
      <c r="E1026" t="n">
        <v>-391563449.5</v>
      </c>
      <c r="F1026" t="n">
        <v>-579912086</v>
      </c>
      <c r="G1026" t="n">
        <v>-592352731.75</v>
      </c>
      <c r="H1026" t="n">
        <v>-420433126.5</v>
      </c>
      <c r="I1026" t="n">
        <v>-171359688.75</v>
      </c>
      <c r="J1026" t="n">
        <v>129256355</v>
      </c>
      <c r="K1026" t="n">
        <v>474458300</v>
      </c>
      <c r="L1026" t="n">
        <v>698955732.5</v>
      </c>
      <c r="M1026" t="n">
        <v>580647146.25</v>
      </c>
      <c r="N1026" t="n">
        <v>259353077</v>
      </c>
      <c r="O1026" t="n">
        <v>-51267619</v>
      </c>
      <c r="P1026" t="n">
        <v>-305621769.25</v>
      </c>
      <c r="Q1026" t="n">
        <v>-494939224.25</v>
      </c>
      <c r="R1026" t="n">
        <v>-541928723</v>
      </c>
      <c r="S1026" t="n">
        <v>-415685181.25</v>
      </c>
      <c r="T1026" t="n">
        <v>-207495515.5</v>
      </c>
      <c r="U1026" t="n">
        <v>50424194.5</v>
      </c>
      <c r="V1026" t="n">
        <v>361250976.5</v>
      </c>
      <c r="W1026" t="n">
        <v>603318859.25</v>
      </c>
      <c r="X1026" t="n">
        <v>557173210</v>
      </c>
      <c r="Y1026" t="n">
        <v>296165300.75</v>
      </c>
    </row>
    <row r="1027">
      <c r="A1027" s="2" t="inlineStr">
        <is>
          <t>win_1023</t>
        </is>
      </c>
      <c r="B1027" t="n">
        <v>616132193.25</v>
      </c>
      <c r="C1027" t="n">
        <v>253318202</v>
      </c>
      <c r="D1027" t="n">
        <v>-110052687.5</v>
      </c>
      <c r="E1027" t="n">
        <v>-427017718</v>
      </c>
      <c r="F1027" t="n">
        <v>-644787663.25</v>
      </c>
      <c r="G1027" t="n">
        <v>-659074169.25</v>
      </c>
      <c r="H1027" t="n">
        <v>-460382281</v>
      </c>
      <c r="I1027" t="n">
        <v>-165184284</v>
      </c>
      <c r="J1027" t="n">
        <v>165660371.25</v>
      </c>
      <c r="K1027" t="n">
        <v>503112375.5</v>
      </c>
      <c r="L1027" t="n">
        <v>720028832</v>
      </c>
      <c r="M1027" t="n">
        <v>618741190.25</v>
      </c>
      <c r="N1027" t="n">
        <v>316182044</v>
      </c>
      <c r="O1027" t="n">
        <v>-14601086</v>
      </c>
      <c r="P1027" t="n">
        <v>-318555785.25</v>
      </c>
      <c r="Q1027" t="n">
        <v>-548835323.5</v>
      </c>
      <c r="R1027" t="n">
        <v>-610839742.5</v>
      </c>
      <c r="S1027" t="n">
        <v>-470633258.75</v>
      </c>
      <c r="T1027" t="n">
        <v>-222896348.5</v>
      </c>
      <c r="U1027" t="n">
        <v>68508717.25</v>
      </c>
      <c r="V1027" t="n">
        <v>378962194.25</v>
      </c>
      <c r="W1027" t="n">
        <v>616929276.5</v>
      </c>
      <c r="X1027" t="n">
        <v>588470321.75</v>
      </c>
      <c r="Y1027" t="n">
        <v>351727122.25</v>
      </c>
    </row>
    <row r="1028">
      <c r="A1028" s="2" t="inlineStr">
        <is>
          <t>win_1024</t>
        </is>
      </c>
      <c r="B1028" t="n">
        <v>475656502</v>
      </c>
      <c r="C1028" t="n">
        <v>207295925.25</v>
      </c>
      <c r="D1028" t="n">
        <v>-77108663.25</v>
      </c>
      <c r="E1028" t="n">
        <v>-330022459.5</v>
      </c>
      <c r="F1028" t="n">
        <v>-503188250.75</v>
      </c>
      <c r="G1028" t="n">
        <v>-514336131.25</v>
      </c>
      <c r="H1028" t="n">
        <v>-354526539.5</v>
      </c>
      <c r="I1028" t="n">
        <v>-117092002.25</v>
      </c>
      <c r="J1028" t="n">
        <v>145051053.5</v>
      </c>
      <c r="K1028" t="n">
        <v>394879991</v>
      </c>
      <c r="L1028" t="n">
        <v>541124348.5</v>
      </c>
      <c r="M1028" t="n">
        <v>463113408.5</v>
      </c>
      <c r="N1028" t="n">
        <v>236567335</v>
      </c>
      <c r="O1028" t="n">
        <v>-19597049.75</v>
      </c>
      <c r="P1028" t="n">
        <v>-255026934</v>
      </c>
      <c r="Q1028" t="n">
        <v>-428567240</v>
      </c>
      <c r="R1028" t="n">
        <v>-469703192.5</v>
      </c>
      <c r="S1028" t="n">
        <v>-351344755.75</v>
      </c>
      <c r="T1028" t="n">
        <v>-148092170</v>
      </c>
      <c r="U1028" t="n">
        <v>83792383.75</v>
      </c>
      <c r="V1028" t="n">
        <v>310840180.5</v>
      </c>
      <c r="W1028" t="n">
        <v>465890882.5</v>
      </c>
      <c r="X1028" t="n">
        <v>432840964</v>
      </c>
      <c r="Y1028" t="n">
        <v>250498818.75</v>
      </c>
    </row>
    <row r="1029">
      <c r="A1029" s="2" t="inlineStr">
        <is>
          <t>win_1025</t>
        </is>
      </c>
      <c r="B1029" t="n">
        <v>375486741.5</v>
      </c>
      <c r="C1029" t="n">
        <v>164982203.25</v>
      </c>
      <c r="D1029" t="n">
        <v>-58546707.75</v>
      </c>
      <c r="E1029" t="n">
        <v>-252769866.75</v>
      </c>
      <c r="F1029" t="n">
        <v>-377586904.5</v>
      </c>
      <c r="G1029" t="n">
        <v>-389458692</v>
      </c>
      <c r="H1029" t="n">
        <v>-284453046.5</v>
      </c>
      <c r="I1029" t="n">
        <v>-105680062</v>
      </c>
      <c r="J1029" t="n">
        <v>101838549</v>
      </c>
      <c r="K1029" t="n">
        <v>301956021</v>
      </c>
      <c r="L1029" t="n">
        <v>419415956.75</v>
      </c>
      <c r="M1029" t="n">
        <v>364277544</v>
      </c>
      <c r="N1029" t="n">
        <v>191158955.75</v>
      </c>
      <c r="O1029" t="n">
        <v>-7970991.25</v>
      </c>
      <c r="P1029" t="n">
        <v>-190063019</v>
      </c>
      <c r="Q1029" t="n">
        <v>-318895046.75</v>
      </c>
      <c r="R1029" t="n">
        <v>-353115080.75</v>
      </c>
      <c r="S1029" t="n">
        <v>-280398339.75</v>
      </c>
      <c r="T1029" t="n">
        <v>-132572134.25</v>
      </c>
      <c r="U1029" t="n">
        <v>49198655.5</v>
      </c>
      <c r="V1029" t="n">
        <v>232565533.5</v>
      </c>
      <c r="W1029" t="n">
        <v>359761881.5</v>
      </c>
      <c r="X1029" t="n">
        <v>341004397</v>
      </c>
      <c r="Y1029" t="n">
        <v>203698713.75</v>
      </c>
    </row>
    <row r="1030">
      <c r="A1030" s="2" t="inlineStr">
        <is>
          <t>win_1026</t>
        </is>
      </c>
      <c r="B1030" t="n">
        <v>261794620</v>
      </c>
      <c r="C1030" t="n">
        <v>103573630.75</v>
      </c>
      <c r="D1030" t="n">
        <v>-47416101</v>
      </c>
      <c r="E1030" t="n">
        <v>-173983818.75</v>
      </c>
      <c r="F1030" t="n">
        <v>-258906812.25</v>
      </c>
      <c r="G1030" t="n">
        <v>-267270433.75</v>
      </c>
      <c r="H1030" t="n">
        <v>-196425729.75</v>
      </c>
      <c r="I1030" t="n">
        <v>-78980406.25</v>
      </c>
      <c r="J1030" t="n">
        <v>62752884.75</v>
      </c>
      <c r="K1030" t="n">
        <v>214404140.25</v>
      </c>
      <c r="L1030" t="n">
        <v>305871987.75</v>
      </c>
      <c r="M1030" t="n">
        <v>256753941</v>
      </c>
      <c r="N1030" t="n">
        <v>123706117.75</v>
      </c>
      <c r="O1030" t="n">
        <v>-12821401.25</v>
      </c>
      <c r="P1030" t="n">
        <v>-130804091.25</v>
      </c>
      <c r="Q1030" t="n">
        <v>-219808261.5</v>
      </c>
      <c r="R1030" t="n">
        <v>-244048005</v>
      </c>
      <c r="S1030" t="n">
        <v>-194886846</v>
      </c>
      <c r="T1030" t="n">
        <v>-98197506.75</v>
      </c>
      <c r="U1030" t="n">
        <v>24538771.5</v>
      </c>
      <c r="V1030" t="n">
        <v>164214692.25</v>
      </c>
      <c r="W1030" t="n">
        <v>265384818.5</v>
      </c>
      <c r="X1030" t="n">
        <v>245258971</v>
      </c>
      <c r="Y1030" t="n">
        <v>137082079.25</v>
      </c>
    </row>
    <row r="1031">
      <c r="A1031" s="2" t="inlineStr">
        <is>
          <t>win_1027</t>
        </is>
      </c>
      <c r="B1031" t="n">
        <v>179347284.75</v>
      </c>
      <c r="C1031" t="n">
        <v>70022768.75</v>
      </c>
      <c r="D1031" t="n">
        <v>-34589141.25</v>
      </c>
      <c r="E1031" t="n">
        <v>-126021871.5</v>
      </c>
      <c r="F1031" t="n">
        <v>-178996872.25</v>
      </c>
      <c r="G1031" t="n">
        <v>-182818551.75</v>
      </c>
      <c r="H1031" t="n">
        <v>-136394217</v>
      </c>
      <c r="I1031" t="n">
        <v>-49634490.5</v>
      </c>
      <c r="J1031" t="n">
        <v>48559637.25</v>
      </c>
      <c r="K1031" t="n">
        <v>149501021</v>
      </c>
      <c r="L1031" t="n">
        <v>212364731.5</v>
      </c>
      <c r="M1031" t="n">
        <v>175744214.75</v>
      </c>
      <c r="N1031" t="n">
        <v>82304554</v>
      </c>
      <c r="O1031" t="n">
        <v>-11938600.75</v>
      </c>
      <c r="P1031" t="n">
        <v>-97209521</v>
      </c>
      <c r="Q1031" t="n">
        <v>-153059254.25</v>
      </c>
      <c r="R1031" t="n">
        <v>-165636839.5</v>
      </c>
      <c r="S1031" t="n">
        <v>-133471030.75</v>
      </c>
      <c r="T1031" t="n">
        <v>-61267349.75</v>
      </c>
      <c r="U1031" t="n">
        <v>24901505.5</v>
      </c>
      <c r="V1031" t="n">
        <v>115393961</v>
      </c>
      <c r="W1031" t="n">
        <v>182385747.75</v>
      </c>
      <c r="X1031" t="n">
        <v>165873424</v>
      </c>
      <c r="Y1031" t="n">
        <v>89665139.25</v>
      </c>
    </row>
    <row r="1032">
      <c r="A1032" s="2" t="inlineStr">
        <is>
          <t>win_1028</t>
        </is>
      </c>
      <c r="B1032" t="n">
        <v>109892443.25</v>
      </c>
      <c r="C1032" t="n">
        <v>41742103</v>
      </c>
      <c r="D1032" t="n">
        <v>-22514319.5</v>
      </c>
      <c r="E1032" t="n">
        <v>-76448008</v>
      </c>
      <c r="F1032" t="n">
        <v>-103573275.5</v>
      </c>
      <c r="G1032" t="n">
        <v>-104627038</v>
      </c>
      <c r="H1032" t="n">
        <v>-81929003.25</v>
      </c>
      <c r="I1032" t="n">
        <v>-33642531.5</v>
      </c>
      <c r="J1032" t="n">
        <v>24130260.5</v>
      </c>
      <c r="K1032" t="n">
        <v>86263075.25</v>
      </c>
      <c r="L1032" t="n">
        <v>129424062.75</v>
      </c>
      <c r="M1032" t="n">
        <v>108757895</v>
      </c>
      <c r="N1032" t="n">
        <v>51218406.5</v>
      </c>
      <c r="O1032" t="n">
        <v>-7288821.75</v>
      </c>
      <c r="P1032" t="n">
        <v>-59002350.25</v>
      </c>
      <c r="Q1032" t="n">
        <v>-88956017</v>
      </c>
      <c r="R1032" t="n">
        <v>-94706544</v>
      </c>
      <c r="S1032" t="n">
        <v>-79836486.5</v>
      </c>
      <c r="T1032" t="n">
        <v>-40975270.5</v>
      </c>
      <c r="U1032" t="n">
        <v>8304195.25</v>
      </c>
      <c r="V1032" t="n">
        <v>63200121.5</v>
      </c>
      <c r="W1032" t="n">
        <v>109023710.5</v>
      </c>
      <c r="X1032" t="n">
        <v>102515797</v>
      </c>
      <c r="Y1032" t="n">
        <v>57352931.75</v>
      </c>
    </row>
    <row r="1033">
      <c r="A1033" s="2" t="inlineStr">
        <is>
          <t>win_1029</t>
        </is>
      </c>
      <c r="B1033" t="n">
        <v>40151465.25</v>
      </c>
      <c r="C1033" t="n">
        <v>7230154.25</v>
      </c>
      <c r="D1033" t="n">
        <v>-12548932</v>
      </c>
      <c r="E1033" t="n">
        <v>-25782574.75</v>
      </c>
      <c r="F1033" t="n">
        <v>-29102963.25</v>
      </c>
      <c r="G1033" t="n">
        <v>-29516917.25</v>
      </c>
      <c r="H1033" t="n">
        <v>-27554372</v>
      </c>
      <c r="I1033" t="n">
        <v>-16244504.25</v>
      </c>
      <c r="J1033" t="n">
        <v>159968.5</v>
      </c>
      <c r="K1033" t="n">
        <v>28608722.5</v>
      </c>
      <c r="L1033" t="n">
        <v>54184182</v>
      </c>
      <c r="M1033" t="n">
        <v>41479795.75</v>
      </c>
      <c r="N1033" t="n">
        <v>12260008.5</v>
      </c>
      <c r="O1033" t="n">
        <v>-6957454.75</v>
      </c>
      <c r="P1033" t="n">
        <v>-20313574.25</v>
      </c>
      <c r="Q1033" t="n">
        <v>-25251506.5</v>
      </c>
      <c r="R1033" t="n">
        <v>-26376070</v>
      </c>
      <c r="S1033" t="n">
        <v>-26019753.25</v>
      </c>
      <c r="T1033" t="n">
        <v>-17285250</v>
      </c>
      <c r="U1033" t="n">
        <v>-4280686</v>
      </c>
      <c r="V1033" t="n">
        <v>18553696.5</v>
      </c>
      <c r="W1033" t="n">
        <v>44770103.5</v>
      </c>
      <c r="X1033" t="n">
        <v>40307602.25</v>
      </c>
      <c r="Y1033" t="n">
        <v>15598351.25</v>
      </c>
    </row>
    <row r="1034">
      <c r="A1034" s="2" t="inlineStr">
        <is>
          <t>win_1030</t>
        </is>
      </c>
      <c r="B1034" t="n">
        <v>29188646</v>
      </c>
      <c r="C1034" t="n">
        <v>-5995966.75</v>
      </c>
      <c r="D1034" t="n">
        <v>-18277641.75</v>
      </c>
      <c r="E1034" t="n">
        <v>-16419353</v>
      </c>
      <c r="F1034" t="n">
        <v>-9942437.75</v>
      </c>
      <c r="G1034" t="n">
        <v>-8969341.5</v>
      </c>
      <c r="H1034" t="n">
        <v>-14646918</v>
      </c>
      <c r="I1034" t="n">
        <v>-17549963.5</v>
      </c>
      <c r="J1034" t="n">
        <v>-8871479.75</v>
      </c>
      <c r="K1034" t="n">
        <v>20571678.25</v>
      </c>
      <c r="L1034" t="n">
        <v>46993517</v>
      </c>
      <c r="M1034" t="n">
        <v>31275018.5</v>
      </c>
      <c r="N1034" t="n">
        <v>-1662765</v>
      </c>
      <c r="O1034" t="n">
        <v>-16662456.5</v>
      </c>
      <c r="P1034" t="n">
        <v>-16524353.5</v>
      </c>
      <c r="Q1034" t="n">
        <v>-10252101.75</v>
      </c>
      <c r="R1034" t="n">
        <v>-7836322.25</v>
      </c>
      <c r="S1034" t="n">
        <v>-11756646.5</v>
      </c>
      <c r="T1034" t="n">
        <v>-14446110</v>
      </c>
      <c r="U1034" t="n">
        <v>-9621748.25</v>
      </c>
      <c r="V1034" t="n">
        <v>12368815</v>
      </c>
      <c r="W1034" t="n">
        <v>38094565</v>
      </c>
      <c r="X1034" t="n">
        <v>30021866.75</v>
      </c>
      <c r="Y1034" t="n">
        <v>973119.75</v>
      </c>
    </row>
    <row r="1035">
      <c r="A1035" s="2" t="inlineStr">
        <is>
          <t>win_1031</t>
        </is>
      </c>
      <c r="B1035" t="n">
        <v>40762787</v>
      </c>
      <c r="C1035" t="n">
        <v>-10237567.5</v>
      </c>
      <c r="D1035" t="n">
        <v>-30994450</v>
      </c>
      <c r="E1035" t="n">
        <v>-22473221</v>
      </c>
      <c r="F1035" t="n">
        <v>-8977719</v>
      </c>
      <c r="G1035" t="n">
        <v>-1234629.25</v>
      </c>
      <c r="H1035" t="n">
        <v>-8018948.25</v>
      </c>
      <c r="I1035" t="n">
        <v>-22476114.75</v>
      </c>
      <c r="J1035" t="n">
        <v>-20797898.5</v>
      </c>
      <c r="K1035" t="n">
        <v>12675389.5</v>
      </c>
      <c r="L1035" t="n">
        <v>45647116.75</v>
      </c>
      <c r="M1035" t="n">
        <v>31489754.75</v>
      </c>
      <c r="N1035" t="n">
        <v>-2920708.5</v>
      </c>
      <c r="O1035" t="n">
        <v>-17955757</v>
      </c>
      <c r="P1035" t="n">
        <v>-11160784.75</v>
      </c>
      <c r="Q1035" t="n">
        <v>-3094707.25</v>
      </c>
      <c r="R1035" t="n">
        <v>1343591.75</v>
      </c>
      <c r="S1035" t="n">
        <v>-6209135.25</v>
      </c>
      <c r="T1035" t="n">
        <v>-20221871.25</v>
      </c>
      <c r="U1035" t="n">
        <v>-24213997.75</v>
      </c>
      <c r="V1035" t="n">
        <v>2981284.5</v>
      </c>
      <c r="W1035" t="n">
        <v>38181721.25</v>
      </c>
      <c r="X1035" t="n">
        <v>36943962.5</v>
      </c>
      <c r="Y1035" t="n">
        <v>5584625.5</v>
      </c>
    </row>
    <row r="1036">
      <c r="A1036" s="2" t="inlineStr">
        <is>
          <t>win_1032</t>
        </is>
      </c>
      <c r="B1036" t="n">
        <v>200039380.5</v>
      </c>
      <c r="C1036" t="n">
        <v>54028304</v>
      </c>
      <c r="D1036" t="n">
        <v>-55837887.5</v>
      </c>
      <c r="E1036" t="n">
        <v>-112297696</v>
      </c>
      <c r="F1036" t="n">
        <v>-117590445.25</v>
      </c>
      <c r="G1036" t="n">
        <v>-73558227.25</v>
      </c>
      <c r="H1036" t="n">
        <v>-38336946.75</v>
      </c>
      <c r="I1036" t="n">
        <v>-43328622.75</v>
      </c>
      <c r="J1036" t="n">
        <v>-72015717.25</v>
      </c>
      <c r="K1036" t="n">
        <v>-75066227.5</v>
      </c>
      <c r="L1036" t="n">
        <v>-37966411.75</v>
      </c>
      <c r="M1036" t="n">
        <v>-5364017.5</v>
      </c>
      <c r="N1036" t="n">
        <v>36906900.75</v>
      </c>
      <c r="O1036" t="n">
        <v>116094571</v>
      </c>
      <c r="P1036" t="n">
        <v>185120868.75</v>
      </c>
      <c r="Q1036" t="n">
        <v>144806317.5</v>
      </c>
      <c r="R1036" t="n">
        <v>64745899.75</v>
      </c>
      <c r="S1036" t="n">
        <v>-28098998.25</v>
      </c>
      <c r="T1036" t="n">
        <v>-103973088.25</v>
      </c>
      <c r="U1036" t="n">
        <v>-127944975.25</v>
      </c>
      <c r="V1036" t="n">
        <v>-68738046.25</v>
      </c>
      <c r="W1036" t="n">
        <v>4640237.25</v>
      </c>
      <c r="X1036" t="n">
        <v>14739729.5</v>
      </c>
      <c r="Y1036" t="n">
        <v>-38356505</v>
      </c>
    </row>
    <row r="1037">
      <c r="A1037" s="2" t="inlineStr">
        <is>
          <t>win_1033</t>
        </is>
      </c>
      <c r="B1037" t="n">
        <v>1387404611.5</v>
      </c>
      <c r="C1037" t="n">
        <v>727681913.75</v>
      </c>
      <c r="D1037" t="n">
        <v>-16296188</v>
      </c>
      <c r="E1037" t="n">
        <v>-544897308</v>
      </c>
      <c r="F1037" t="n">
        <v>-764288068.25</v>
      </c>
      <c r="G1037" t="n">
        <v>-758167600</v>
      </c>
      <c r="H1037" t="n">
        <v>-693057742.5</v>
      </c>
      <c r="I1037" t="n">
        <v>-676590922</v>
      </c>
      <c r="J1037" t="n">
        <v>-704488134.5</v>
      </c>
      <c r="K1037" t="n">
        <v>-676716078.5</v>
      </c>
      <c r="L1037" t="n">
        <v>-472240401.25</v>
      </c>
      <c r="M1037" t="n">
        <v>-34994339</v>
      </c>
      <c r="N1037" t="n">
        <v>552478079.5</v>
      </c>
      <c r="O1037" t="n">
        <v>1085933337</v>
      </c>
      <c r="P1037" t="n">
        <v>1343305232.5</v>
      </c>
      <c r="Q1037" t="n">
        <v>1142969377.5</v>
      </c>
      <c r="R1037" t="n">
        <v>642514334.25</v>
      </c>
      <c r="S1037" t="n">
        <v>28014576</v>
      </c>
      <c r="T1037" t="n">
        <v>-418199144.25</v>
      </c>
      <c r="U1037" t="n">
        <v>-607699872.25</v>
      </c>
      <c r="V1037" t="n">
        <v>-581113290.75</v>
      </c>
      <c r="W1037" t="n">
        <v>-505102599.5</v>
      </c>
      <c r="X1037" t="n">
        <v>-508832227.75</v>
      </c>
      <c r="Y1037" t="n">
        <v>-594268720</v>
      </c>
    </row>
    <row r="1038">
      <c r="A1038" s="2" t="inlineStr">
        <is>
          <t>win_1034</t>
        </is>
      </c>
      <c r="B1038" t="n">
        <v>1982605809.5</v>
      </c>
      <c r="C1038" t="n">
        <v>1201118593.75</v>
      </c>
      <c r="D1038" t="n">
        <v>264710618.25</v>
      </c>
      <c r="E1038" t="n">
        <v>-574743323.5</v>
      </c>
      <c r="F1038" t="n">
        <v>-1077460333</v>
      </c>
      <c r="G1038" t="n">
        <v>-1377749101</v>
      </c>
      <c r="H1038" t="n">
        <v>-1490660099.5</v>
      </c>
      <c r="I1038" t="n">
        <v>-1444051853</v>
      </c>
      <c r="J1038" t="n">
        <v>-1231598574</v>
      </c>
      <c r="K1038" t="n">
        <v>-876450134.25</v>
      </c>
      <c r="L1038" t="n">
        <v>-392953496.25</v>
      </c>
      <c r="M1038" t="n">
        <v>328935963.5</v>
      </c>
      <c r="N1038" t="n">
        <v>1024995386.5</v>
      </c>
      <c r="O1038" t="n">
        <v>1630798258.25</v>
      </c>
      <c r="P1038" t="n">
        <v>1947040832</v>
      </c>
      <c r="Q1038" t="n">
        <v>1513589028.75</v>
      </c>
      <c r="R1038" t="n">
        <v>909170056.25</v>
      </c>
      <c r="S1038" t="n">
        <v>143411199.5</v>
      </c>
      <c r="T1038" t="n">
        <v>-483585649.5</v>
      </c>
      <c r="U1038" t="n">
        <v>-850387504</v>
      </c>
      <c r="V1038" t="n">
        <v>-1040876987.25</v>
      </c>
      <c r="W1038" t="n">
        <v>-1095052307.25</v>
      </c>
      <c r="X1038" t="n">
        <v>-1073091910.25</v>
      </c>
      <c r="Y1038" t="n">
        <v>-966289823.5</v>
      </c>
    </row>
    <row r="1039">
      <c r="A1039" s="2" t="inlineStr">
        <is>
          <t>win_1035</t>
        </is>
      </c>
      <c r="B1039" t="n">
        <v>2612100533.5</v>
      </c>
      <c r="C1039" t="n">
        <v>1681332312.5</v>
      </c>
      <c r="D1039" t="n">
        <v>530560911.75</v>
      </c>
      <c r="E1039" t="n">
        <v>-576676579.75</v>
      </c>
      <c r="F1039" t="n">
        <v>-1330676009.25</v>
      </c>
      <c r="G1039" t="n">
        <v>-1879083139.75</v>
      </c>
      <c r="H1039" t="n">
        <v>-2143693306.25</v>
      </c>
      <c r="I1039" t="n">
        <v>-2141391800.5</v>
      </c>
      <c r="J1039" t="n">
        <v>-1873394752.75</v>
      </c>
      <c r="K1039" t="n">
        <v>-1337493968.25</v>
      </c>
      <c r="L1039" t="n">
        <v>-584973094.75</v>
      </c>
      <c r="M1039" t="n">
        <v>448266489.5</v>
      </c>
      <c r="N1039" t="n">
        <v>1437322843</v>
      </c>
      <c r="O1039" t="n">
        <v>2232097746</v>
      </c>
      <c r="P1039" t="n">
        <v>2615087065</v>
      </c>
      <c r="Q1039" t="n">
        <v>2202004813.5</v>
      </c>
      <c r="R1039" t="n">
        <v>1443965336.75</v>
      </c>
      <c r="S1039" t="n">
        <v>415359240.25</v>
      </c>
      <c r="T1039" t="n">
        <v>-540523142</v>
      </c>
      <c r="U1039" t="n">
        <v>-1200570675.75</v>
      </c>
      <c r="V1039" t="n">
        <v>-1629447034.25</v>
      </c>
      <c r="W1039" t="n">
        <v>-1776250495</v>
      </c>
      <c r="X1039" t="n">
        <v>-1746583141</v>
      </c>
      <c r="Y1039" t="n">
        <v>-1523259433.75</v>
      </c>
    </row>
    <row r="1040">
      <c r="A1040" s="2" t="inlineStr">
        <is>
          <t>win_1036</t>
        </is>
      </c>
      <c r="B1040" t="n">
        <v>2323309922</v>
      </c>
      <c r="C1040" t="n">
        <v>1355487266.75</v>
      </c>
      <c r="D1040" t="n">
        <v>282624405</v>
      </c>
      <c r="E1040" t="n">
        <v>-622293071.75</v>
      </c>
      <c r="F1040" t="n">
        <v>-1153021607.75</v>
      </c>
      <c r="G1040" t="n">
        <v>-1460173217</v>
      </c>
      <c r="H1040" t="n">
        <v>-1595699643.5</v>
      </c>
      <c r="I1040" t="n">
        <v>-1625315484.5</v>
      </c>
      <c r="J1040" t="n">
        <v>-1552865775.75</v>
      </c>
      <c r="K1040" t="n">
        <v>-1276239168.75</v>
      </c>
      <c r="L1040" t="n">
        <v>-711233762.25</v>
      </c>
      <c r="M1040" t="n">
        <v>207322661</v>
      </c>
      <c r="N1040" t="n">
        <v>1216090587.75</v>
      </c>
      <c r="O1040" t="n">
        <v>2046733384</v>
      </c>
      <c r="P1040" t="n">
        <v>2371177762.25</v>
      </c>
      <c r="Q1040" t="n">
        <v>1927041703.25</v>
      </c>
      <c r="R1040" t="n">
        <v>1140823141.75</v>
      </c>
      <c r="S1040" t="n">
        <v>255742652.25</v>
      </c>
      <c r="T1040" t="n">
        <v>-471728663</v>
      </c>
      <c r="U1040" t="n">
        <v>-908739875.25</v>
      </c>
      <c r="V1040" t="n">
        <v>-1179774895</v>
      </c>
      <c r="W1040" t="n">
        <v>-1315453920.5</v>
      </c>
      <c r="X1040" t="n">
        <v>-1377026222</v>
      </c>
      <c r="Y1040" t="n">
        <v>-1357977403.75</v>
      </c>
    </row>
    <row r="1041">
      <c r="A1041" s="2" t="inlineStr">
        <is>
          <t>win_1037</t>
        </is>
      </c>
      <c r="B1041" t="n">
        <v>1219102342.5</v>
      </c>
      <c r="C1041" t="n">
        <v>591486528.75</v>
      </c>
      <c r="D1041" t="n">
        <v>-23272293.25</v>
      </c>
      <c r="E1041" t="n">
        <v>-456235022.25</v>
      </c>
      <c r="F1041" t="n">
        <v>-592413194.25</v>
      </c>
      <c r="G1041" t="n">
        <v>-591411651.75</v>
      </c>
      <c r="H1041" t="n">
        <v>-604534764.5</v>
      </c>
      <c r="I1041" t="n">
        <v>-651389484.75</v>
      </c>
      <c r="J1041" t="n">
        <v>-693690563.25</v>
      </c>
      <c r="K1041" t="n">
        <v>-677741173.25</v>
      </c>
      <c r="L1041" t="n">
        <v>-466811497.5</v>
      </c>
      <c r="M1041" t="n">
        <v>-15867.25</v>
      </c>
      <c r="N1041" t="n">
        <v>561952898.5</v>
      </c>
      <c r="O1041" t="n">
        <v>1079985170.75</v>
      </c>
      <c r="P1041" t="n">
        <v>1292115849.25</v>
      </c>
      <c r="Q1041" t="n">
        <v>996219095</v>
      </c>
      <c r="R1041" t="n">
        <v>493043449.25</v>
      </c>
      <c r="S1041" t="n">
        <v>-16399034.25</v>
      </c>
      <c r="T1041" t="n">
        <v>-377300239</v>
      </c>
      <c r="U1041" t="n">
        <v>-485299128.5</v>
      </c>
      <c r="V1041" t="n">
        <v>-482822380.25</v>
      </c>
      <c r="W1041" t="n">
        <v>-489103534.75</v>
      </c>
      <c r="X1041" t="n">
        <v>-537840471.25</v>
      </c>
      <c r="Y1041" t="n">
        <v>-597672502</v>
      </c>
    </row>
    <row r="1042">
      <c r="A1042" s="2" t="inlineStr">
        <is>
          <t>win_1038</t>
        </is>
      </c>
      <c r="B1042" t="n">
        <v>1170166088</v>
      </c>
      <c r="C1042" t="n">
        <v>669340805.75</v>
      </c>
      <c r="D1042" t="n">
        <v>166792858.5</v>
      </c>
      <c r="E1042" t="n">
        <v>-250219043.5</v>
      </c>
      <c r="F1042" t="n">
        <v>-568318745.75</v>
      </c>
      <c r="G1042" t="n">
        <v>-766190340.25</v>
      </c>
      <c r="H1042" t="n">
        <v>-870249385.75</v>
      </c>
      <c r="I1042" t="n">
        <v>-895948485</v>
      </c>
      <c r="J1042" t="n">
        <v>-806543893.25</v>
      </c>
      <c r="K1042" t="n">
        <v>-580095263.25</v>
      </c>
      <c r="L1042" t="n">
        <v>-231560445.5</v>
      </c>
      <c r="M1042" t="n">
        <v>164615563</v>
      </c>
      <c r="N1042" t="n">
        <v>601500263.5</v>
      </c>
      <c r="O1042" t="n">
        <v>1000172417.5</v>
      </c>
      <c r="P1042" t="n">
        <v>1166688946.75</v>
      </c>
      <c r="Q1042" t="n">
        <v>936258714</v>
      </c>
      <c r="R1042" t="n">
        <v>516621496.5</v>
      </c>
      <c r="S1042" t="n">
        <v>106382400</v>
      </c>
      <c r="T1042" t="n">
        <v>-235472147.75</v>
      </c>
      <c r="U1042" t="n">
        <v>-480321630.25</v>
      </c>
      <c r="V1042" t="n">
        <v>-627525816.75</v>
      </c>
      <c r="W1042" t="n">
        <v>-696058557.25</v>
      </c>
      <c r="X1042" t="n">
        <v>-723512804.5</v>
      </c>
      <c r="Y1042" t="n">
        <v>-653066193</v>
      </c>
    </row>
    <row r="1043">
      <c r="A1043" s="2" t="inlineStr">
        <is>
          <t>win_1039</t>
        </is>
      </c>
      <c r="B1043" t="n">
        <v>1830036111</v>
      </c>
      <c r="C1043" t="n">
        <v>1192337455</v>
      </c>
      <c r="D1043" t="n">
        <v>459530239</v>
      </c>
      <c r="E1043" t="n">
        <v>-292031514.75</v>
      </c>
      <c r="F1043" t="n">
        <v>-944464194</v>
      </c>
      <c r="G1043" t="n">
        <v>-1378139210</v>
      </c>
      <c r="H1043" t="n">
        <v>-1617564248</v>
      </c>
      <c r="I1043" t="n">
        <v>-1631620982</v>
      </c>
      <c r="J1043" t="n">
        <v>-1390519680.75</v>
      </c>
      <c r="K1043" t="n">
        <v>-926877351.25</v>
      </c>
      <c r="L1043" t="n">
        <v>-258114877</v>
      </c>
      <c r="M1043" t="n">
        <v>442681688.25</v>
      </c>
      <c r="N1043" t="n">
        <v>1069702259.5</v>
      </c>
      <c r="O1043" t="n">
        <v>1580780627.75</v>
      </c>
      <c r="P1043" t="n">
        <v>1792283852.25</v>
      </c>
      <c r="Q1043" t="n">
        <v>1522275451.25</v>
      </c>
      <c r="R1043" t="n">
        <v>1006467901</v>
      </c>
      <c r="S1043" t="n">
        <v>400896912.5</v>
      </c>
      <c r="T1043" t="n">
        <v>-243162335.5</v>
      </c>
      <c r="U1043" t="n">
        <v>-797132791.5</v>
      </c>
      <c r="V1043" t="n">
        <v>-1160079248.5</v>
      </c>
      <c r="W1043" t="n">
        <v>-1354428012.5</v>
      </c>
      <c r="X1043" t="n">
        <v>-1371176348</v>
      </c>
      <c r="Y1043" t="n">
        <v>-1195431243</v>
      </c>
    </row>
    <row r="1044">
      <c r="A1044" s="2" t="inlineStr">
        <is>
          <t>win_1040</t>
        </is>
      </c>
      <c r="B1044" t="n">
        <v>1634623596.5</v>
      </c>
      <c r="C1044" t="n">
        <v>1091741310</v>
      </c>
      <c r="D1044" t="n">
        <v>436248900.5</v>
      </c>
      <c r="E1044" t="n">
        <v>-266721497</v>
      </c>
      <c r="F1044" t="n">
        <v>-883649745.75</v>
      </c>
      <c r="G1044" t="n">
        <v>-1267355067</v>
      </c>
      <c r="H1044" t="n">
        <v>-1432366589.75</v>
      </c>
      <c r="I1044" t="n">
        <v>-1434590448</v>
      </c>
      <c r="J1044" t="n">
        <v>-1257070339</v>
      </c>
      <c r="K1044" t="n">
        <v>-870119174.75</v>
      </c>
      <c r="L1044" t="n">
        <v>-275495372</v>
      </c>
      <c r="M1044" t="n">
        <v>366429903.75</v>
      </c>
      <c r="N1044" t="n">
        <v>931693876.25</v>
      </c>
      <c r="O1044" t="n">
        <v>1404350072.5</v>
      </c>
      <c r="P1044" t="n">
        <v>1642696732.5</v>
      </c>
      <c r="Q1044" t="n">
        <v>1385841077.75</v>
      </c>
      <c r="R1044" t="n">
        <v>943202559.75</v>
      </c>
      <c r="S1044" t="n">
        <v>383196367.5</v>
      </c>
      <c r="T1044" t="n">
        <v>-230685146.75</v>
      </c>
      <c r="U1044" t="n">
        <v>-758997533.25</v>
      </c>
      <c r="V1044" t="n">
        <v>-1084524241.75</v>
      </c>
      <c r="W1044" t="n">
        <v>-1209876616.75</v>
      </c>
      <c r="X1044" t="n">
        <v>-1208519971.5</v>
      </c>
      <c r="Y1044" t="n">
        <v>-1055190188.75</v>
      </c>
    </row>
    <row r="1045">
      <c r="A1045" s="2" t="inlineStr">
        <is>
          <t>win_1041</t>
        </is>
      </c>
      <c r="B1045" t="n">
        <v>1347340192</v>
      </c>
      <c r="C1045" t="n">
        <v>853988280.25</v>
      </c>
      <c r="D1045" t="n">
        <v>355238033.75</v>
      </c>
      <c r="E1045" t="n">
        <v>-251103633</v>
      </c>
      <c r="F1045" t="n">
        <v>-809470451.5</v>
      </c>
      <c r="G1045" t="n">
        <v>-1118406800.5</v>
      </c>
      <c r="H1045" t="n">
        <v>-1197703308.5</v>
      </c>
      <c r="I1045" t="n">
        <v>-1163878152</v>
      </c>
      <c r="J1045" t="n">
        <v>-1024530035</v>
      </c>
      <c r="K1045" t="n">
        <v>-686948135.25</v>
      </c>
      <c r="L1045" t="n">
        <v>-154563548.75</v>
      </c>
      <c r="M1045" t="n">
        <v>353153039.25</v>
      </c>
      <c r="N1045" t="n">
        <v>730303787.75</v>
      </c>
      <c r="O1045" t="n">
        <v>1160371578</v>
      </c>
      <c r="P1045" t="n">
        <v>1431528651.75</v>
      </c>
      <c r="Q1045" t="n">
        <v>1124181997.25</v>
      </c>
      <c r="R1045" t="n">
        <v>741575756.75</v>
      </c>
      <c r="S1045" t="n">
        <v>321575660.25</v>
      </c>
      <c r="T1045" t="n">
        <v>-205891330</v>
      </c>
      <c r="U1045" t="n">
        <v>-674888190.75</v>
      </c>
      <c r="V1045" t="n">
        <v>-929460002.25</v>
      </c>
      <c r="W1045" t="n">
        <v>-987580625.25</v>
      </c>
      <c r="X1045" t="n">
        <v>-967468853.5</v>
      </c>
      <c r="Y1045" t="n">
        <v>-863829589.5</v>
      </c>
    </row>
    <row r="1046">
      <c r="A1046" s="2" t="inlineStr">
        <is>
          <t>win_1042</t>
        </is>
      </c>
      <c r="B1046" t="n">
        <v>1495760879</v>
      </c>
      <c r="C1046" t="n">
        <v>1032018907</v>
      </c>
      <c r="D1046" t="n">
        <v>499527238</v>
      </c>
      <c r="E1046" t="n">
        <v>-176528331.25</v>
      </c>
      <c r="F1046" t="n">
        <v>-830018304</v>
      </c>
      <c r="G1046" t="n">
        <v>-1272059969.75</v>
      </c>
      <c r="H1046" t="n">
        <v>-1440839612.75</v>
      </c>
      <c r="I1046" t="n">
        <v>-1424813953.25</v>
      </c>
      <c r="J1046" t="n">
        <v>-1217768484.25</v>
      </c>
      <c r="K1046" t="n">
        <v>-774447748</v>
      </c>
      <c r="L1046" t="n">
        <v>-154161607</v>
      </c>
      <c r="M1046" t="n">
        <v>429950001.5</v>
      </c>
      <c r="N1046" t="n">
        <v>863865123.75</v>
      </c>
      <c r="O1046" t="n">
        <v>1289514055.25</v>
      </c>
      <c r="P1046" t="n">
        <v>1541234213</v>
      </c>
      <c r="Q1046" t="n">
        <v>1244953457.5</v>
      </c>
      <c r="R1046" t="n">
        <v>881351916</v>
      </c>
      <c r="S1046" t="n">
        <v>430462020.25</v>
      </c>
      <c r="T1046" t="n">
        <v>-145894459.75</v>
      </c>
      <c r="U1046" t="n">
        <v>-689223874</v>
      </c>
      <c r="V1046" t="n">
        <v>-1061821164.75</v>
      </c>
      <c r="W1046" t="n">
        <v>-1205833024.75</v>
      </c>
      <c r="X1046" t="n">
        <v>-1213839272</v>
      </c>
      <c r="Y1046" t="n">
        <v>-1051768497.75</v>
      </c>
    </row>
    <row r="1047">
      <c r="A1047" s="2" t="inlineStr">
        <is>
          <t>win_1043</t>
        </is>
      </c>
      <c r="B1047" t="n">
        <v>1219740286.25</v>
      </c>
      <c r="C1047" t="n">
        <v>794520513.5</v>
      </c>
      <c r="D1047" t="n">
        <v>380638658.5</v>
      </c>
      <c r="E1047" t="n">
        <v>-109114307.25</v>
      </c>
      <c r="F1047" t="n">
        <v>-647983030</v>
      </c>
      <c r="G1047" t="n">
        <v>-1028758730.75</v>
      </c>
      <c r="H1047" t="n">
        <v>-1157596005.5</v>
      </c>
      <c r="I1047" t="n">
        <v>-1151426355</v>
      </c>
      <c r="J1047" t="n">
        <v>-1007001829.75</v>
      </c>
      <c r="K1047" t="n">
        <v>-642569174.25</v>
      </c>
      <c r="L1047" t="n">
        <v>-117099094.5</v>
      </c>
      <c r="M1047" t="n">
        <v>332495440.25</v>
      </c>
      <c r="N1047" t="n">
        <v>691996564.25</v>
      </c>
      <c r="O1047" t="n">
        <v>1067686157.5</v>
      </c>
      <c r="P1047" t="n">
        <v>1291109339.75</v>
      </c>
      <c r="Q1047" t="n">
        <v>1004176091.5</v>
      </c>
      <c r="R1047" t="n">
        <v>661803667.5</v>
      </c>
      <c r="S1047" t="n">
        <v>321986296.25</v>
      </c>
      <c r="T1047" t="n">
        <v>-97983848.25</v>
      </c>
      <c r="U1047" t="n">
        <v>-541906990.25</v>
      </c>
      <c r="V1047" t="n">
        <v>-857698346.25</v>
      </c>
      <c r="W1047" t="n">
        <v>-955353340.75</v>
      </c>
      <c r="X1047" t="n">
        <v>-959446543</v>
      </c>
      <c r="Y1047" t="n">
        <v>-837955553</v>
      </c>
    </row>
    <row r="1048">
      <c r="A1048" s="2" t="inlineStr">
        <is>
          <t>win_1044</t>
        </is>
      </c>
      <c r="B1048" t="n">
        <v>1128061260.25</v>
      </c>
      <c r="C1048" t="n">
        <v>697136923</v>
      </c>
      <c r="D1048" t="n">
        <v>304333226</v>
      </c>
      <c r="E1048" t="n">
        <v>-120246848</v>
      </c>
      <c r="F1048" t="n">
        <v>-604714680.25</v>
      </c>
      <c r="G1048" t="n">
        <v>-940757658.25</v>
      </c>
      <c r="H1048" t="n">
        <v>-1055667558.25</v>
      </c>
      <c r="I1048" t="n">
        <v>-1053185290.5</v>
      </c>
      <c r="J1048" t="n">
        <v>-915492716.75</v>
      </c>
      <c r="K1048" t="n">
        <v>-562791948.25</v>
      </c>
      <c r="L1048" t="n">
        <v>-68993876.25</v>
      </c>
      <c r="M1048" t="n">
        <v>317946905</v>
      </c>
      <c r="N1048" t="n">
        <v>652487962.75</v>
      </c>
      <c r="O1048" t="n">
        <v>1006343783.5</v>
      </c>
      <c r="P1048" t="n">
        <v>1189766708</v>
      </c>
      <c r="Q1048" t="n">
        <v>933420165.75</v>
      </c>
      <c r="R1048" t="n">
        <v>569508195.5</v>
      </c>
      <c r="S1048" t="n">
        <v>237335049.5</v>
      </c>
      <c r="T1048" t="n">
        <v>-139446348.25</v>
      </c>
      <c r="U1048" t="n">
        <v>-538873159</v>
      </c>
      <c r="V1048" t="n">
        <v>-805764972.25</v>
      </c>
      <c r="W1048" t="n">
        <v>-879235884.25</v>
      </c>
      <c r="X1048" t="n">
        <v>-870714502.25</v>
      </c>
      <c r="Y1048" t="n">
        <v>-744848840.5</v>
      </c>
    </row>
    <row r="1049">
      <c r="A1049" s="2" t="inlineStr">
        <is>
          <t>win_1045</t>
        </is>
      </c>
      <c r="B1049" t="n">
        <v>1138946089.25</v>
      </c>
      <c r="C1049" t="n">
        <v>741878196</v>
      </c>
      <c r="D1049" t="n">
        <v>355356526.75</v>
      </c>
      <c r="E1049" t="n">
        <v>-95413686.75</v>
      </c>
      <c r="F1049" t="n">
        <v>-595674191</v>
      </c>
      <c r="G1049" t="n">
        <v>-933482602.75</v>
      </c>
      <c r="H1049" t="n">
        <v>-1070358528</v>
      </c>
      <c r="I1049" t="n">
        <v>-1080087215</v>
      </c>
      <c r="J1049" t="n">
        <v>-944722401</v>
      </c>
      <c r="K1049" t="n">
        <v>-598323902.75</v>
      </c>
      <c r="L1049" t="n">
        <v>-107589842.25</v>
      </c>
      <c r="M1049" t="n">
        <v>296774495.5</v>
      </c>
      <c r="N1049" t="n">
        <v>648541930.25</v>
      </c>
      <c r="O1049" t="n">
        <v>1004556607.5</v>
      </c>
      <c r="P1049" t="n">
        <v>1174313474</v>
      </c>
      <c r="Q1049" t="n">
        <v>956952544</v>
      </c>
      <c r="R1049" t="n">
        <v>627167849</v>
      </c>
      <c r="S1049" t="n">
        <v>310247034.25</v>
      </c>
      <c r="T1049" t="n">
        <v>-77078570.5</v>
      </c>
      <c r="U1049" t="n">
        <v>-489491636.75</v>
      </c>
      <c r="V1049" t="n">
        <v>-770847362</v>
      </c>
      <c r="W1049" t="n">
        <v>-889903310.5</v>
      </c>
      <c r="X1049" t="n">
        <v>-914612172.5</v>
      </c>
      <c r="Y1049" t="n">
        <v>-809982024.5</v>
      </c>
    </row>
    <row r="1050">
      <c r="A1050" s="2" t="inlineStr">
        <is>
          <t>win_1046</t>
        </is>
      </c>
      <c r="B1050" t="n">
        <v>928251690.75</v>
      </c>
      <c r="C1050" t="n">
        <v>599125870</v>
      </c>
      <c r="D1050" t="n">
        <v>273776235</v>
      </c>
      <c r="E1050" t="n">
        <v>-98001614</v>
      </c>
      <c r="F1050" t="n">
        <v>-500999138.25</v>
      </c>
      <c r="G1050" t="n">
        <v>-769259805.25</v>
      </c>
      <c r="H1050" t="n">
        <v>-880607487.75</v>
      </c>
      <c r="I1050" t="n">
        <v>-869756533.5</v>
      </c>
      <c r="J1050" t="n">
        <v>-748245378.25</v>
      </c>
      <c r="K1050" t="n">
        <v>-478893970</v>
      </c>
      <c r="L1050" t="n">
        <v>-84504559.25</v>
      </c>
      <c r="M1050" t="n">
        <v>263909389.25</v>
      </c>
      <c r="N1050" t="n">
        <v>550719919.75</v>
      </c>
      <c r="O1050" t="n">
        <v>820827957</v>
      </c>
      <c r="P1050" t="n">
        <v>944074417.5</v>
      </c>
      <c r="Q1050" t="n">
        <v>768207627.25</v>
      </c>
      <c r="R1050" t="n">
        <v>495972905.75</v>
      </c>
      <c r="S1050" t="n">
        <v>224472940.25</v>
      </c>
      <c r="T1050" t="n">
        <v>-97508786.75</v>
      </c>
      <c r="U1050" t="n">
        <v>-433176723.75</v>
      </c>
      <c r="V1050" t="n">
        <v>-646788686.5</v>
      </c>
      <c r="W1050" t="n">
        <v>-730314146.75</v>
      </c>
      <c r="X1050" t="n">
        <v>-717945069.25</v>
      </c>
      <c r="Y1050" t="n">
        <v>-618147735.25</v>
      </c>
    </row>
    <row r="1051">
      <c r="A1051" s="2" t="inlineStr">
        <is>
          <t>win_1047</t>
        </is>
      </c>
      <c r="B1051" t="n">
        <v>1023442297.75</v>
      </c>
      <c r="C1051" t="n">
        <v>680738961.75</v>
      </c>
      <c r="D1051" t="n">
        <v>294789173.5</v>
      </c>
      <c r="E1051" t="n">
        <v>-145962882.5</v>
      </c>
      <c r="F1051" t="n">
        <v>-578445459</v>
      </c>
      <c r="G1051" t="n">
        <v>-871094677.5</v>
      </c>
      <c r="H1051" t="n">
        <v>-991952536.5</v>
      </c>
      <c r="I1051" t="n">
        <v>-966203733.25</v>
      </c>
      <c r="J1051" t="n">
        <v>-807559952.5</v>
      </c>
      <c r="K1051" t="n">
        <v>-500047870.75</v>
      </c>
      <c r="L1051" t="n">
        <v>-83560821.25</v>
      </c>
      <c r="M1051" t="n">
        <v>319172561.25</v>
      </c>
      <c r="N1051" t="n">
        <v>653869287.75</v>
      </c>
      <c r="O1051" t="n">
        <v>928408494.5</v>
      </c>
      <c r="P1051" t="n">
        <v>1030079640.5</v>
      </c>
      <c r="Q1051" t="n">
        <v>861330491</v>
      </c>
      <c r="R1051" t="n">
        <v>561787941.25</v>
      </c>
      <c r="S1051" t="n">
        <v>223996255.5</v>
      </c>
      <c r="T1051" t="n">
        <v>-160289319</v>
      </c>
      <c r="U1051" t="n">
        <v>-525555018.75</v>
      </c>
      <c r="V1051" t="n">
        <v>-760241466.75</v>
      </c>
      <c r="W1051" t="n">
        <v>-848555576.25</v>
      </c>
      <c r="X1051" t="n">
        <v>-812188740.5</v>
      </c>
      <c r="Y1051" t="n">
        <v>-661154019.75</v>
      </c>
    </row>
    <row r="1052">
      <c r="A1052" s="2" t="inlineStr">
        <is>
          <t>win_1048</t>
        </is>
      </c>
      <c r="B1052" t="n">
        <v>927665020.75</v>
      </c>
      <c r="C1052" t="n">
        <v>645501244.25</v>
      </c>
      <c r="D1052" t="n">
        <v>299744901.75</v>
      </c>
      <c r="E1052" t="n">
        <v>-114814309.5</v>
      </c>
      <c r="F1052" t="n">
        <v>-511388370.75</v>
      </c>
      <c r="G1052" t="n">
        <v>-782240065.75</v>
      </c>
      <c r="H1052" t="n">
        <v>-897680532</v>
      </c>
      <c r="I1052" t="n">
        <v>-885345885.75</v>
      </c>
      <c r="J1052" t="n">
        <v>-740074832</v>
      </c>
      <c r="K1052" t="n">
        <v>-456033414.25</v>
      </c>
      <c r="L1052" t="n">
        <v>-86117745.75</v>
      </c>
      <c r="M1052" t="n">
        <v>275808584.25</v>
      </c>
      <c r="N1052" t="n">
        <v>567662370.25</v>
      </c>
      <c r="O1052" t="n">
        <v>802895072.75</v>
      </c>
      <c r="P1052" t="n">
        <v>904427558.75</v>
      </c>
      <c r="Q1052" t="n">
        <v>771363010</v>
      </c>
      <c r="R1052" t="n">
        <v>536824514</v>
      </c>
      <c r="S1052" t="n">
        <v>243214104.75</v>
      </c>
      <c r="T1052" t="n">
        <v>-107432669</v>
      </c>
      <c r="U1052" t="n">
        <v>-435599247</v>
      </c>
      <c r="V1052" t="n">
        <v>-656698905.5</v>
      </c>
      <c r="W1052" t="n">
        <v>-750090864.25</v>
      </c>
      <c r="X1052" t="n">
        <v>-741533231.75</v>
      </c>
      <c r="Y1052" t="n">
        <v>-619673373</v>
      </c>
    </row>
    <row r="1053">
      <c r="A1053" s="2" t="inlineStr">
        <is>
          <t>win_1049</t>
        </is>
      </c>
      <c r="B1053" t="n">
        <v>693162657.5</v>
      </c>
      <c r="C1053" t="n">
        <v>492134128.75</v>
      </c>
      <c r="D1053" t="n">
        <v>233925243</v>
      </c>
      <c r="E1053" t="n">
        <v>-70313949.25</v>
      </c>
      <c r="F1053" t="n">
        <v>-368272161</v>
      </c>
      <c r="G1053" t="n">
        <v>-586337698.75</v>
      </c>
      <c r="H1053" t="n">
        <v>-682131253</v>
      </c>
      <c r="I1053" t="n">
        <v>-677818265.75</v>
      </c>
      <c r="J1053" t="n">
        <v>-569742593</v>
      </c>
      <c r="K1053" t="n">
        <v>-353658795.5</v>
      </c>
      <c r="L1053" t="n">
        <v>-75655709.75</v>
      </c>
      <c r="M1053" t="n">
        <v>197030088.5</v>
      </c>
      <c r="N1053" t="n">
        <v>419963298.5</v>
      </c>
      <c r="O1053" t="n">
        <v>592706103</v>
      </c>
      <c r="P1053" t="n">
        <v>671223058.25</v>
      </c>
      <c r="Q1053" t="n">
        <v>587636852.5</v>
      </c>
      <c r="R1053" t="n">
        <v>424058790.25</v>
      </c>
      <c r="S1053" t="n">
        <v>207956530</v>
      </c>
      <c r="T1053" t="n">
        <v>-50430071.75</v>
      </c>
      <c r="U1053" t="n">
        <v>-302730177</v>
      </c>
      <c r="V1053" t="n">
        <v>-486852307.25</v>
      </c>
      <c r="W1053" t="n">
        <v>-567419605.5</v>
      </c>
      <c r="X1053" t="n">
        <v>-569748366</v>
      </c>
      <c r="Y1053" t="n">
        <v>-481183545.75</v>
      </c>
    </row>
    <row r="1054">
      <c r="A1054" s="2" t="inlineStr">
        <is>
          <t>win_1050</t>
        </is>
      </c>
      <c r="B1054" t="n">
        <v>545562460.5</v>
      </c>
      <c r="C1054" t="n">
        <v>389339372.5</v>
      </c>
      <c r="D1054" t="n">
        <v>179673648.25</v>
      </c>
      <c r="E1054" t="n">
        <v>-65773985.25</v>
      </c>
      <c r="F1054" t="n">
        <v>-299709622.5</v>
      </c>
      <c r="G1054" t="n">
        <v>-470811648.5</v>
      </c>
      <c r="H1054" t="n">
        <v>-551910129.5</v>
      </c>
      <c r="I1054" t="n">
        <v>-542880877.25</v>
      </c>
      <c r="J1054" t="n">
        <v>-444298762.5</v>
      </c>
      <c r="K1054" t="n">
        <v>-267553116</v>
      </c>
      <c r="L1054" t="n">
        <v>-42881684</v>
      </c>
      <c r="M1054" t="n">
        <v>179932396.25</v>
      </c>
      <c r="N1054" t="n">
        <v>359213519</v>
      </c>
      <c r="O1054" t="n">
        <v>484928563</v>
      </c>
      <c r="P1054" t="n">
        <v>532133167.25</v>
      </c>
      <c r="Q1054" t="n">
        <v>457718325</v>
      </c>
      <c r="R1054" t="n">
        <v>323301322.25</v>
      </c>
      <c r="S1054" t="n">
        <v>142208987</v>
      </c>
      <c r="T1054" t="n">
        <v>-66741460.75</v>
      </c>
      <c r="U1054" t="n">
        <v>-261198958.75</v>
      </c>
      <c r="V1054" t="n">
        <v>-401804953.25</v>
      </c>
      <c r="W1054" t="n">
        <v>-463758796.25</v>
      </c>
      <c r="X1054" t="n">
        <v>-450800325</v>
      </c>
      <c r="Y1054" t="n">
        <v>-362562810</v>
      </c>
    </row>
    <row r="1055">
      <c r="A1055" s="2" t="inlineStr">
        <is>
          <t>win_1051</t>
        </is>
      </c>
      <c r="B1055" t="n">
        <v>612755501</v>
      </c>
      <c r="C1055" t="n">
        <v>435393297</v>
      </c>
      <c r="D1055" t="n">
        <v>206113629.25</v>
      </c>
      <c r="E1055" t="n">
        <v>-56461075.5</v>
      </c>
      <c r="F1055" t="n">
        <v>-312542352.5</v>
      </c>
      <c r="G1055" t="n">
        <v>-506748079.5</v>
      </c>
      <c r="H1055" t="n">
        <v>-599401640</v>
      </c>
      <c r="I1055" t="n">
        <v>-599264794.25</v>
      </c>
      <c r="J1055" t="n">
        <v>-505460021.75</v>
      </c>
      <c r="K1055" t="n">
        <v>-312810270.25</v>
      </c>
      <c r="L1055" t="n">
        <v>-68496104.5</v>
      </c>
      <c r="M1055" t="n">
        <v>169284173.25</v>
      </c>
      <c r="N1055" t="n">
        <v>370385073.25</v>
      </c>
      <c r="O1055" t="n">
        <v>519680583.75</v>
      </c>
      <c r="P1055" t="n">
        <v>576506241</v>
      </c>
      <c r="Q1055" t="n">
        <v>510846466.75</v>
      </c>
      <c r="R1055" t="n">
        <v>369217849</v>
      </c>
      <c r="S1055" t="n">
        <v>182509107.5</v>
      </c>
      <c r="T1055" t="n">
        <v>-35234824.75</v>
      </c>
      <c r="U1055" t="n">
        <v>-248333123.25</v>
      </c>
      <c r="V1055" t="n">
        <v>-409782174.5</v>
      </c>
      <c r="W1055" t="n">
        <v>-488974019</v>
      </c>
      <c r="X1055" t="n">
        <v>-496772661.75</v>
      </c>
      <c r="Y1055" t="n">
        <v>-427046562.25</v>
      </c>
    </row>
    <row r="1056">
      <c r="A1056" s="2" t="inlineStr">
        <is>
          <t>win_1052</t>
        </is>
      </c>
      <c r="B1056" t="n">
        <v>618975323.75</v>
      </c>
      <c r="C1056" t="n">
        <v>440319867.25</v>
      </c>
      <c r="D1056" t="n">
        <v>199901684</v>
      </c>
      <c r="E1056" t="n">
        <v>-69765603</v>
      </c>
      <c r="F1056" t="n">
        <v>-326159228.75</v>
      </c>
      <c r="G1056" t="n">
        <v>-517554198</v>
      </c>
      <c r="H1056" t="n">
        <v>-608598777</v>
      </c>
      <c r="I1056" t="n">
        <v>-602644987.5</v>
      </c>
      <c r="J1056" t="n">
        <v>-499897204.5</v>
      </c>
      <c r="K1056" t="n">
        <v>-304225069</v>
      </c>
      <c r="L1056" t="n">
        <v>-56755056</v>
      </c>
      <c r="M1056" t="n">
        <v>190835376</v>
      </c>
      <c r="N1056" t="n">
        <v>398004925.75</v>
      </c>
      <c r="O1056" t="n">
        <v>540925662.75</v>
      </c>
      <c r="P1056" t="n">
        <v>586674396.25</v>
      </c>
      <c r="Q1056" t="n">
        <v>514231073.25</v>
      </c>
      <c r="R1056" t="n">
        <v>358558994.75</v>
      </c>
      <c r="S1056" t="n">
        <v>153137863.75</v>
      </c>
      <c r="T1056" t="n">
        <v>-73559713</v>
      </c>
      <c r="U1056" t="n">
        <v>-286998503.25</v>
      </c>
      <c r="V1056" t="n">
        <v>-442471584</v>
      </c>
      <c r="W1056" t="n">
        <v>-512838267.25</v>
      </c>
      <c r="X1056" t="n">
        <v>-503192062</v>
      </c>
      <c r="Y1056" t="n">
        <v>-411396748</v>
      </c>
    </row>
    <row r="1057">
      <c r="A1057" s="2" t="inlineStr">
        <is>
          <t>win_1053</t>
        </is>
      </c>
      <c r="B1057" t="n">
        <v>534681368.75</v>
      </c>
      <c r="C1057" t="n">
        <v>377361158.25</v>
      </c>
      <c r="D1057" t="n">
        <v>159198257.25</v>
      </c>
      <c r="E1057" t="n">
        <v>-79884790.75</v>
      </c>
      <c r="F1057" t="n">
        <v>-295712586</v>
      </c>
      <c r="G1057" t="n">
        <v>-456634306</v>
      </c>
      <c r="H1057" t="n">
        <v>-532233281.75</v>
      </c>
      <c r="I1057" t="n">
        <v>-521646230.5</v>
      </c>
      <c r="J1057" t="n">
        <v>-425878268.75</v>
      </c>
      <c r="K1057" t="n">
        <v>-255883367.5</v>
      </c>
      <c r="L1057" t="n">
        <v>-45927442</v>
      </c>
      <c r="M1057" t="n">
        <v>172048334.75</v>
      </c>
      <c r="N1057" t="n">
        <v>356922690.75</v>
      </c>
      <c r="O1057" t="n">
        <v>478294679.75</v>
      </c>
      <c r="P1057" t="n">
        <v>513888152.75</v>
      </c>
      <c r="Q1057" t="n">
        <v>450474658.25</v>
      </c>
      <c r="R1057" t="n">
        <v>310953924.75</v>
      </c>
      <c r="S1057" t="n">
        <v>120297785.25</v>
      </c>
      <c r="T1057" t="n">
        <v>-83700092</v>
      </c>
      <c r="U1057" t="n">
        <v>-264188833.25</v>
      </c>
      <c r="V1057" t="n">
        <v>-392964143.25</v>
      </c>
      <c r="W1057" t="n">
        <v>-447269991.5</v>
      </c>
      <c r="X1057" t="n">
        <v>-430714236.25</v>
      </c>
      <c r="Y1057" t="n">
        <v>-343514286.25</v>
      </c>
    </row>
    <row r="1058">
      <c r="A1058" s="2" t="inlineStr">
        <is>
          <t>win_1054</t>
        </is>
      </c>
      <c r="B1058" t="n">
        <v>579040748.75</v>
      </c>
      <c r="C1058" t="n">
        <v>413630037</v>
      </c>
      <c r="D1058" t="n">
        <v>179621716.75</v>
      </c>
      <c r="E1058" t="n">
        <v>-76409720.75</v>
      </c>
      <c r="F1058" t="n">
        <v>-305838020.75</v>
      </c>
      <c r="G1058" t="n">
        <v>-474840788.75</v>
      </c>
      <c r="H1058" t="n">
        <v>-556268238.5</v>
      </c>
      <c r="I1058" t="n">
        <v>-549284726.5</v>
      </c>
      <c r="J1058" t="n">
        <v>-455460900.25</v>
      </c>
      <c r="K1058" t="n">
        <v>-288134530.5</v>
      </c>
      <c r="L1058" t="n">
        <v>-74778981.25</v>
      </c>
      <c r="M1058" t="n">
        <v>154351312.75</v>
      </c>
      <c r="N1058" t="n">
        <v>356472051</v>
      </c>
      <c r="O1058" t="n">
        <v>496014464.75</v>
      </c>
      <c r="P1058" t="n">
        <v>547055397</v>
      </c>
      <c r="Q1058" t="n">
        <v>492006420.75</v>
      </c>
      <c r="R1058" t="n">
        <v>353385251.75</v>
      </c>
      <c r="S1058" t="n">
        <v>156417987.25</v>
      </c>
      <c r="T1058" t="n">
        <v>-57883871</v>
      </c>
      <c r="U1058" t="n">
        <v>-250570325.5</v>
      </c>
      <c r="V1058" t="n">
        <v>-393006367.75</v>
      </c>
      <c r="W1058" t="n">
        <v>-463046956.5</v>
      </c>
      <c r="X1058" t="n">
        <v>-461030324.5</v>
      </c>
      <c r="Y1058" t="n">
        <v>-385953745.25</v>
      </c>
    </row>
    <row r="1059">
      <c r="A1059" s="2" t="inlineStr">
        <is>
          <t>win_1055</t>
        </is>
      </c>
      <c r="B1059" t="n">
        <v>495599524</v>
      </c>
      <c r="C1059" t="n">
        <v>354662799.25</v>
      </c>
      <c r="D1059" t="n">
        <v>154675101</v>
      </c>
      <c r="E1059" t="n">
        <v>-65587293</v>
      </c>
      <c r="F1059" t="n">
        <v>-263033130.25</v>
      </c>
      <c r="G1059" t="n">
        <v>-409231939.75</v>
      </c>
      <c r="H1059" t="n">
        <v>-479758282.75</v>
      </c>
      <c r="I1059" t="n">
        <v>-470770644.5</v>
      </c>
      <c r="J1059" t="n">
        <v>-384872038.75</v>
      </c>
      <c r="K1059" t="n">
        <v>-236389766.25</v>
      </c>
      <c r="L1059" t="n">
        <v>-52197267</v>
      </c>
      <c r="M1059" t="n">
        <v>141994239.25</v>
      </c>
      <c r="N1059" t="n">
        <v>309441363.75</v>
      </c>
      <c r="O1059" t="n">
        <v>421018763</v>
      </c>
      <c r="P1059" t="n">
        <v>460059114.75</v>
      </c>
      <c r="Q1059" t="n">
        <v>409837251</v>
      </c>
      <c r="R1059" t="n">
        <v>292147127.75</v>
      </c>
      <c r="S1059" t="n">
        <v>125673573.5</v>
      </c>
      <c r="T1059" t="n">
        <v>-56398082.5</v>
      </c>
      <c r="U1059" t="n">
        <v>-218755512.75</v>
      </c>
      <c r="V1059" t="n">
        <v>-339419401.5</v>
      </c>
      <c r="W1059" t="n">
        <v>-397248873.75</v>
      </c>
      <c r="X1059" t="n">
        <v>-391914149.5</v>
      </c>
      <c r="Y1059" t="n">
        <v>-322148372.75</v>
      </c>
    </row>
    <row r="1060">
      <c r="A1060" s="2" t="inlineStr">
        <is>
          <t>win_1056</t>
        </is>
      </c>
      <c r="B1060" t="n">
        <v>363499554.75</v>
      </c>
      <c r="C1060" t="n">
        <v>259913331.25</v>
      </c>
      <c r="D1060" t="n">
        <v>113084095.5</v>
      </c>
      <c r="E1060" t="n">
        <v>-48211819.25</v>
      </c>
      <c r="F1060" t="n">
        <v>-194466269.5</v>
      </c>
      <c r="G1060" t="n">
        <v>-306099777</v>
      </c>
      <c r="H1060" t="n">
        <v>-362307702.5</v>
      </c>
      <c r="I1060" t="n">
        <v>-357649054</v>
      </c>
      <c r="J1060" t="n">
        <v>-292784409</v>
      </c>
      <c r="K1060" t="n">
        <v>-178090009.25</v>
      </c>
      <c r="L1060" t="n">
        <v>-37081271.25</v>
      </c>
      <c r="M1060" t="n">
        <v>110940055.75</v>
      </c>
      <c r="N1060" t="n">
        <v>238148896.75</v>
      </c>
      <c r="O1060" t="n">
        <v>321694102.5</v>
      </c>
      <c r="P1060" t="n">
        <v>350002179.75</v>
      </c>
      <c r="Q1060" t="n">
        <v>308403304.5</v>
      </c>
      <c r="R1060" t="n">
        <v>218317158.75</v>
      </c>
      <c r="S1060" t="n">
        <v>91661704.25</v>
      </c>
      <c r="T1060" t="n">
        <v>-45233063.5</v>
      </c>
      <c r="U1060" t="n">
        <v>-167963724.75</v>
      </c>
      <c r="V1060" t="n">
        <v>-260286140.25</v>
      </c>
      <c r="W1060" t="n">
        <v>-303788862.75</v>
      </c>
      <c r="X1060" t="n">
        <v>-296365835</v>
      </c>
      <c r="Y1060" t="n">
        <v>-238146235.5</v>
      </c>
    </row>
    <row r="1061">
      <c r="A1061" s="2" t="inlineStr">
        <is>
          <t>win_1057</t>
        </is>
      </c>
      <c r="B1061" t="n">
        <v>460875784.75</v>
      </c>
      <c r="C1061" t="n">
        <v>319931424</v>
      </c>
      <c r="D1061" t="n">
        <v>125462145</v>
      </c>
      <c r="E1061" t="n">
        <v>-78786347.25</v>
      </c>
      <c r="F1061" t="n">
        <v>-256262519</v>
      </c>
      <c r="G1061" t="n">
        <v>-385282612.5</v>
      </c>
      <c r="H1061" t="n">
        <v>-443379071</v>
      </c>
      <c r="I1061" t="n">
        <v>-425530063.75</v>
      </c>
      <c r="J1061" t="n">
        <v>-332524694.5</v>
      </c>
      <c r="K1061" t="n">
        <v>-182005550.5</v>
      </c>
      <c r="L1061" t="n">
        <v>-2795836</v>
      </c>
      <c r="M1061" t="n">
        <v>175920174.5</v>
      </c>
      <c r="N1061" t="n">
        <v>312554671.75</v>
      </c>
      <c r="O1061" t="n">
        <v>384836396.5</v>
      </c>
      <c r="P1061" t="n">
        <v>388636923.25</v>
      </c>
      <c r="Q1061" t="n">
        <v>318592705.75</v>
      </c>
      <c r="R1061" t="n">
        <v>203832114.25</v>
      </c>
      <c r="S1061" t="n">
        <v>58406790</v>
      </c>
      <c r="T1061" t="n">
        <v>-86983975.5</v>
      </c>
      <c r="U1061" t="n">
        <v>-206442831.75</v>
      </c>
      <c r="V1061" t="n">
        <v>-288107194.25</v>
      </c>
      <c r="W1061" t="n">
        <v>-319180705.5</v>
      </c>
      <c r="X1061" t="n">
        <v>-302179706.25</v>
      </c>
      <c r="Y1061" t="n">
        <v>-235152015.5</v>
      </c>
    </row>
    <row r="1062">
      <c r="A1062" s="2" t="inlineStr">
        <is>
          <t>win_1058</t>
        </is>
      </c>
      <c r="B1062" t="n">
        <v>547621179.25</v>
      </c>
      <c r="C1062" t="n">
        <v>255781676.75</v>
      </c>
      <c r="D1062" t="n">
        <v>-57199716.75</v>
      </c>
      <c r="E1062" t="n">
        <v>-250668346.75</v>
      </c>
      <c r="F1062" t="n">
        <v>-275076316.25</v>
      </c>
      <c r="G1062" t="n">
        <v>-308583727.25</v>
      </c>
      <c r="H1062" t="n">
        <v>-324739060.75</v>
      </c>
      <c r="I1062" t="n">
        <v>-358956078.5</v>
      </c>
      <c r="J1062" t="n">
        <v>-333632615</v>
      </c>
      <c r="K1062" t="n">
        <v>-136459659</v>
      </c>
      <c r="L1062" t="n">
        <v>93556227</v>
      </c>
      <c r="M1062" t="n">
        <v>343450575</v>
      </c>
      <c r="N1062" t="n">
        <v>407445464</v>
      </c>
      <c r="O1062" t="n">
        <v>289029119.25</v>
      </c>
      <c r="P1062" t="n">
        <v>139017045.25</v>
      </c>
      <c r="Q1062" t="n">
        <v>-872329.25</v>
      </c>
      <c r="R1062" t="n">
        <v>-6284055</v>
      </c>
      <c r="S1062" t="n">
        <v>15215200.25</v>
      </c>
      <c r="T1062" t="n">
        <v>-12207050</v>
      </c>
      <c r="U1062" t="n">
        <v>-78735625</v>
      </c>
      <c r="V1062" t="n">
        <v>-184644563</v>
      </c>
      <c r="W1062" t="n">
        <v>-189214751.25</v>
      </c>
      <c r="X1062" t="n">
        <v>-114444563.25</v>
      </c>
      <c r="Y1062" t="n">
        <v>1801613.25</v>
      </c>
    </row>
    <row r="1063">
      <c r="A1063" s="2" t="inlineStr">
        <is>
          <t>win_1059</t>
        </is>
      </c>
      <c r="B1063" t="n">
        <v>1928103186.25</v>
      </c>
      <c r="C1063" t="n">
        <v>1142661300.5</v>
      </c>
      <c r="D1063" t="n">
        <v>120098682.25</v>
      </c>
      <c r="E1063" t="n">
        <v>-909753796.25</v>
      </c>
      <c r="F1063" t="n">
        <v>-1424956623</v>
      </c>
      <c r="G1063" t="n">
        <v>-2049962518.75</v>
      </c>
      <c r="H1063" t="n">
        <v>-1851708612</v>
      </c>
      <c r="I1063" t="n">
        <v>-1372844361.25</v>
      </c>
      <c r="J1063" t="n">
        <v>-807367418.75</v>
      </c>
      <c r="K1063" t="n">
        <v>249228173.5</v>
      </c>
      <c r="L1063" t="n">
        <v>929522528.75</v>
      </c>
      <c r="M1063" t="n">
        <v>1861549226.75</v>
      </c>
      <c r="N1063" t="n">
        <v>2000359597.25</v>
      </c>
      <c r="O1063" t="n">
        <v>1360734371.75</v>
      </c>
      <c r="P1063" t="n">
        <v>841817512</v>
      </c>
      <c r="Q1063" t="n">
        <v>-122859757</v>
      </c>
      <c r="R1063" t="n">
        <v>-672711656</v>
      </c>
      <c r="S1063" t="n">
        <v>-1205361293</v>
      </c>
      <c r="T1063" t="n">
        <v>-1510436712.75</v>
      </c>
      <c r="U1063" t="n">
        <v>-1140885009.5</v>
      </c>
      <c r="V1063" t="n">
        <v>-905151395.25</v>
      </c>
      <c r="W1063" t="n">
        <v>-272725100</v>
      </c>
      <c r="X1063" t="n">
        <v>322477224.25</v>
      </c>
      <c r="Y1063" t="n">
        <v>850432756.5</v>
      </c>
    </row>
    <row r="1064">
      <c r="A1064" s="2" t="inlineStr">
        <is>
          <t>win_1060</t>
        </is>
      </c>
      <c r="B1064" t="n">
        <v>962009535</v>
      </c>
      <c r="C1064" t="n">
        <v>542041910.75</v>
      </c>
      <c r="D1064" t="n">
        <v>89468146.25</v>
      </c>
      <c r="E1064" t="n">
        <v>-317625126.25</v>
      </c>
      <c r="F1064" t="n">
        <v>-658589707.75</v>
      </c>
      <c r="G1064" t="n">
        <v>-1088960940</v>
      </c>
      <c r="H1064" t="n">
        <v>-939705594.25</v>
      </c>
      <c r="I1064" t="n">
        <v>-626266638.5</v>
      </c>
      <c r="J1064" t="n">
        <v>-369932283.5</v>
      </c>
      <c r="K1064" t="n">
        <v>-13685171.75</v>
      </c>
      <c r="L1064" t="n">
        <v>274267902.25</v>
      </c>
      <c r="M1064" t="n">
        <v>816305682.25</v>
      </c>
      <c r="N1064" t="n">
        <v>919300246.5</v>
      </c>
      <c r="O1064" t="n">
        <v>643302269</v>
      </c>
      <c r="P1064" t="n">
        <v>469989514.5</v>
      </c>
      <c r="Q1064" t="n">
        <v>170371470.25</v>
      </c>
      <c r="R1064" t="n">
        <v>-34645483.25</v>
      </c>
      <c r="S1064" t="n">
        <v>-443158907.5</v>
      </c>
      <c r="T1064" t="n">
        <v>-664157650.25</v>
      </c>
      <c r="U1064" t="n">
        <v>-491961663</v>
      </c>
      <c r="V1064" t="n">
        <v>-400005823.5</v>
      </c>
      <c r="W1064" t="n">
        <v>-243427619.25</v>
      </c>
      <c r="X1064" t="n">
        <v>-120073697.5</v>
      </c>
      <c r="Y1064" t="n">
        <v>115873242.25</v>
      </c>
    </row>
    <row r="1065">
      <c r="A1065" s="2" t="inlineStr">
        <is>
          <t>win_1061</t>
        </is>
      </c>
      <c r="B1065" t="n">
        <v>1442529596.5</v>
      </c>
      <c r="C1065" t="n">
        <v>852974603.25</v>
      </c>
      <c r="D1065" t="n">
        <v>100844055.5</v>
      </c>
      <c r="E1065" t="n">
        <v>-680266421</v>
      </c>
      <c r="F1065" t="n">
        <v>-1199891823</v>
      </c>
      <c r="G1065" t="n">
        <v>-1763823501</v>
      </c>
      <c r="H1065" t="n">
        <v>-1503030992.5</v>
      </c>
      <c r="I1065" t="n">
        <v>-951593164</v>
      </c>
      <c r="J1065" t="n">
        <v>-390687853</v>
      </c>
      <c r="K1065" t="n">
        <v>426871459.25</v>
      </c>
      <c r="L1065" t="n">
        <v>959197189</v>
      </c>
      <c r="M1065" t="n">
        <v>1603162461.5</v>
      </c>
      <c r="N1065" t="n">
        <v>1600096647.5</v>
      </c>
      <c r="O1065" t="n">
        <v>1018790327</v>
      </c>
      <c r="P1065" t="n">
        <v>530192310</v>
      </c>
      <c r="Q1065" t="n">
        <v>-240510159.75</v>
      </c>
      <c r="R1065" t="n">
        <v>-764498995.75</v>
      </c>
      <c r="S1065" t="n">
        <v>-1317309491.5</v>
      </c>
      <c r="T1065" t="n">
        <v>-1535932444</v>
      </c>
      <c r="U1065" t="n">
        <v>-1078590146</v>
      </c>
      <c r="V1065" t="n">
        <v>-670472340.25</v>
      </c>
      <c r="W1065" t="n">
        <v>-17398662</v>
      </c>
      <c r="X1065" t="n">
        <v>573127361.25</v>
      </c>
      <c r="Y1065" t="n">
        <v>1053354760.75</v>
      </c>
    </row>
    <row r="1066">
      <c r="A1066" s="2" t="inlineStr">
        <is>
          <t>win_1062</t>
        </is>
      </c>
      <c r="B1066" t="n">
        <v>1094806631.5</v>
      </c>
      <c r="C1066" t="n">
        <v>645927210.25</v>
      </c>
      <c r="D1066" t="n">
        <v>46553027</v>
      </c>
      <c r="E1066" t="n">
        <v>-561191450.75</v>
      </c>
      <c r="F1066" t="n">
        <v>-862236499.75</v>
      </c>
      <c r="G1066" t="n">
        <v>-1235553729.75</v>
      </c>
      <c r="H1066" t="n">
        <v>-1067631426.75</v>
      </c>
      <c r="I1066" t="n">
        <v>-722319563.75</v>
      </c>
      <c r="J1066" t="n">
        <v>-391458468</v>
      </c>
      <c r="K1066" t="n">
        <v>238356185.75</v>
      </c>
      <c r="L1066" t="n">
        <v>566946885.25</v>
      </c>
      <c r="M1066" t="n">
        <v>1140070323.25</v>
      </c>
      <c r="N1066" t="n">
        <v>1195376877.5</v>
      </c>
      <c r="O1066" t="n">
        <v>739105432</v>
      </c>
      <c r="P1066" t="n">
        <v>442704424.25</v>
      </c>
      <c r="Q1066" t="n">
        <v>-147578479.5</v>
      </c>
      <c r="R1066" t="n">
        <v>-469293761.75</v>
      </c>
      <c r="S1066" t="n">
        <v>-796880020</v>
      </c>
      <c r="T1066" t="n">
        <v>-964132606</v>
      </c>
      <c r="U1066" t="n">
        <v>-686407442</v>
      </c>
      <c r="V1066" t="n">
        <v>-512046150.5</v>
      </c>
      <c r="W1066" t="n">
        <v>-98463016.25</v>
      </c>
      <c r="X1066" t="n">
        <v>285607173.25</v>
      </c>
      <c r="Y1066" t="n">
        <v>583414656</v>
      </c>
    </row>
    <row r="1067">
      <c r="A1067" s="2" t="inlineStr">
        <is>
          <t>win_1063</t>
        </is>
      </c>
      <c r="B1067" t="n">
        <v>663303814.25</v>
      </c>
      <c r="C1067" t="n">
        <v>372583291.5</v>
      </c>
      <c r="D1067" t="n">
        <v>32918380.25</v>
      </c>
      <c r="E1067" t="n">
        <v>-311129357.25</v>
      </c>
      <c r="F1067" t="n">
        <v>-509173208.25</v>
      </c>
      <c r="G1067" t="n">
        <v>-773091669.5</v>
      </c>
      <c r="H1067" t="n">
        <v>-675371354.5</v>
      </c>
      <c r="I1067" t="n">
        <v>-426525539.25</v>
      </c>
      <c r="J1067" t="n">
        <v>-239613615.75</v>
      </c>
      <c r="K1067" t="n">
        <v>116356309.25</v>
      </c>
      <c r="L1067" t="n">
        <v>324328368.25</v>
      </c>
      <c r="M1067" t="n">
        <v>682782736.75</v>
      </c>
      <c r="N1067" t="n">
        <v>716999483.75</v>
      </c>
      <c r="O1067" t="n">
        <v>432687596.75</v>
      </c>
      <c r="P1067" t="n">
        <v>266169790.5</v>
      </c>
      <c r="Q1067" t="n">
        <v>-58925245.25</v>
      </c>
      <c r="R1067" t="n">
        <v>-248117464</v>
      </c>
      <c r="S1067" t="n">
        <v>-469431913.5</v>
      </c>
      <c r="T1067" t="n">
        <v>-589381599.75</v>
      </c>
      <c r="U1067" t="n">
        <v>-399002243.75</v>
      </c>
      <c r="V1067" t="n">
        <v>-292608811.25</v>
      </c>
      <c r="W1067" t="n">
        <v>-85447494</v>
      </c>
      <c r="X1067" t="n">
        <v>134029015</v>
      </c>
      <c r="Y1067" t="n">
        <v>332231472.25</v>
      </c>
    </row>
    <row r="1068">
      <c r="A1068" s="2" t="inlineStr">
        <is>
          <t>win_1064</t>
        </is>
      </c>
      <c r="B1068" t="n">
        <v>579624333.75</v>
      </c>
      <c r="C1068" t="n">
        <v>336389891.5</v>
      </c>
      <c r="D1068" t="n">
        <v>48059514</v>
      </c>
      <c r="E1068" t="n">
        <v>-262773033</v>
      </c>
      <c r="F1068" t="n">
        <v>-506846978</v>
      </c>
      <c r="G1068" t="n">
        <v>-720316681</v>
      </c>
      <c r="H1068" t="n">
        <v>-634769059.5</v>
      </c>
      <c r="I1068" t="n">
        <v>-374304732</v>
      </c>
      <c r="J1068" t="n">
        <v>-135523363.75</v>
      </c>
      <c r="K1068" t="n">
        <v>181614375</v>
      </c>
      <c r="L1068" t="n">
        <v>385385689.25</v>
      </c>
      <c r="M1068" t="n">
        <v>663699924.5</v>
      </c>
      <c r="N1068" t="n">
        <v>657664987.75</v>
      </c>
      <c r="O1068" t="n">
        <v>397171130.5</v>
      </c>
      <c r="P1068" t="n">
        <v>204368210.5</v>
      </c>
      <c r="Q1068" t="n">
        <v>-97972936</v>
      </c>
      <c r="R1068" t="n">
        <v>-328295827.75</v>
      </c>
      <c r="S1068" t="n">
        <v>-554640348.5</v>
      </c>
      <c r="T1068" t="n">
        <v>-637604530.5</v>
      </c>
      <c r="U1068" t="n">
        <v>-447094966.25</v>
      </c>
      <c r="V1068" t="n">
        <v>-240728585.5</v>
      </c>
      <c r="W1068" t="n">
        <v>10617432.25</v>
      </c>
      <c r="X1068" t="n">
        <v>242381478</v>
      </c>
      <c r="Y1068" t="n">
        <v>436147051.5</v>
      </c>
    </row>
    <row r="1069">
      <c r="A1069" s="2" t="inlineStr">
        <is>
          <t>win_1065</t>
        </is>
      </c>
      <c r="B1069" t="n">
        <v>841085536.75</v>
      </c>
      <c r="C1069" t="n">
        <v>501847334</v>
      </c>
      <c r="D1069" t="n">
        <v>44229321</v>
      </c>
      <c r="E1069" t="n">
        <v>-359009774</v>
      </c>
      <c r="F1069" t="n">
        <v>-714241129.25</v>
      </c>
      <c r="G1069" t="n">
        <v>-964209082</v>
      </c>
      <c r="H1069" t="n">
        <v>-893837760.75</v>
      </c>
      <c r="I1069" t="n">
        <v>-568688602.75</v>
      </c>
      <c r="J1069" t="n">
        <v>-217721159</v>
      </c>
      <c r="K1069" t="n">
        <v>230755048.25</v>
      </c>
      <c r="L1069" t="n">
        <v>556767981</v>
      </c>
      <c r="M1069" t="n">
        <v>884974234.75</v>
      </c>
      <c r="N1069" t="n">
        <v>895310193.25</v>
      </c>
      <c r="O1069" t="n">
        <v>612418526.5</v>
      </c>
      <c r="P1069" t="n">
        <v>283790455.25</v>
      </c>
      <c r="Q1069" t="n">
        <v>-125479015</v>
      </c>
      <c r="R1069" t="n">
        <v>-432607799.25</v>
      </c>
      <c r="S1069" t="n">
        <v>-725811631.25</v>
      </c>
      <c r="T1069" t="n">
        <v>-819815242.5</v>
      </c>
      <c r="U1069" t="n">
        <v>-635199942.75</v>
      </c>
      <c r="V1069" t="n">
        <v>-348919886.75</v>
      </c>
      <c r="W1069" t="n">
        <v>-9001066.75</v>
      </c>
      <c r="X1069" t="n">
        <v>327478251</v>
      </c>
      <c r="Y1069" t="n">
        <v>578725000.75</v>
      </c>
    </row>
    <row r="1070">
      <c r="A1070" s="2" t="inlineStr">
        <is>
          <t>win_1066</t>
        </is>
      </c>
      <c r="B1070" t="n">
        <v>502831687.25</v>
      </c>
      <c r="C1070" t="n">
        <v>267310935</v>
      </c>
      <c r="D1070" t="n">
        <v>-5805712</v>
      </c>
      <c r="E1070" t="n">
        <v>-199739716.5</v>
      </c>
      <c r="F1070" t="n">
        <v>-391132869.25</v>
      </c>
      <c r="G1070" t="n">
        <v>-536569461</v>
      </c>
      <c r="H1070" t="n">
        <v>-499635915.5</v>
      </c>
      <c r="I1070" t="n">
        <v>-314710841.25</v>
      </c>
      <c r="J1070" t="n">
        <v>-147828715.75</v>
      </c>
      <c r="K1070" t="n">
        <v>83967281.25</v>
      </c>
      <c r="L1070" t="n">
        <v>276267189.75</v>
      </c>
      <c r="M1070" t="n">
        <v>500813757.25</v>
      </c>
      <c r="N1070" t="n">
        <v>515224615.5</v>
      </c>
      <c r="O1070" t="n">
        <v>342269011.5</v>
      </c>
      <c r="P1070" t="n">
        <v>155148907.5</v>
      </c>
      <c r="Q1070" t="n">
        <v>-50468693.75</v>
      </c>
      <c r="R1070" t="n">
        <v>-193019030.5</v>
      </c>
      <c r="S1070" t="n">
        <v>-364602193.25</v>
      </c>
      <c r="T1070" t="n">
        <v>-428107255.5</v>
      </c>
      <c r="U1070" t="n">
        <v>-340657176</v>
      </c>
      <c r="V1070" t="n">
        <v>-214837459.75</v>
      </c>
      <c r="W1070" t="n">
        <v>-72246175.75</v>
      </c>
      <c r="X1070" t="n">
        <v>108265135.25</v>
      </c>
      <c r="Y1070" t="n">
        <v>277343267.5</v>
      </c>
    </row>
    <row r="1071">
      <c r="A1071" s="2" t="inlineStr">
        <is>
          <t>win_1067</t>
        </is>
      </c>
      <c r="B1071" t="n">
        <v>414645610.5</v>
      </c>
      <c r="C1071" t="n">
        <v>191312287.5</v>
      </c>
      <c r="D1071" t="n">
        <v>-21534279.25</v>
      </c>
      <c r="E1071" t="n">
        <v>-181629467.25</v>
      </c>
      <c r="F1071" t="n">
        <v>-321685999.5</v>
      </c>
      <c r="G1071" t="n">
        <v>-432086884.5</v>
      </c>
      <c r="H1071" t="n">
        <v>-388988033.75</v>
      </c>
      <c r="I1071" t="n">
        <v>-249328366.25</v>
      </c>
      <c r="J1071" t="n">
        <v>-125235128.25</v>
      </c>
      <c r="K1071" t="n">
        <v>39871202</v>
      </c>
      <c r="L1071" t="n">
        <v>238486487.75</v>
      </c>
      <c r="M1071" t="n">
        <v>448762835.25</v>
      </c>
      <c r="N1071" t="n">
        <v>461918543</v>
      </c>
      <c r="O1071" t="n">
        <v>292040044.25</v>
      </c>
      <c r="P1071" t="n">
        <v>119987341.25</v>
      </c>
      <c r="Q1071" t="n">
        <v>-45604670.5</v>
      </c>
      <c r="R1071" t="n">
        <v>-176777551.25</v>
      </c>
      <c r="S1071" t="n">
        <v>-322801957.75</v>
      </c>
      <c r="T1071" t="n">
        <v>-374944286.25</v>
      </c>
      <c r="U1071" t="n">
        <v>-293938936.5</v>
      </c>
      <c r="V1071" t="n">
        <v>-195148160.25</v>
      </c>
      <c r="W1071" t="n">
        <v>-86268735.25</v>
      </c>
      <c r="X1071" t="n">
        <v>83105369.75</v>
      </c>
      <c r="Y1071" t="n">
        <v>262828340.25</v>
      </c>
    </row>
    <row r="1072">
      <c r="A1072" s="2" t="inlineStr">
        <is>
          <t>win_1068</t>
        </is>
      </c>
      <c r="B1072" t="n">
        <v>297534809.75</v>
      </c>
      <c r="C1072" t="n">
        <v>79327346.25</v>
      </c>
      <c r="D1072" t="n">
        <v>-91427626.25</v>
      </c>
      <c r="E1072" t="n">
        <v>-158946127.25</v>
      </c>
      <c r="F1072" t="n">
        <v>-164294274.25</v>
      </c>
      <c r="G1072" t="n">
        <v>-205542724.75</v>
      </c>
      <c r="H1072" t="n">
        <v>-185546719.25</v>
      </c>
      <c r="I1072" t="n">
        <v>-162181972.75</v>
      </c>
      <c r="J1072" t="n">
        <v>-159996470.75</v>
      </c>
      <c r="K1072" t="n">
        <v>-58796097</v>
      </c>
      <c r="L1072" t="n">
        <v>122914820.5</v>
      </c>
      <c r="M1072" t="n">
        <v>355172644.5</v>
      </c>
      <c r="N1072" t="n">
        <v>370589196.75</v>
      </c>
      <c r="O1072" t="n">
        <v>194251917.25</v>
      </c>
      <c r="P1072" t="n">
        <v>27012521.25</v>
      </c>
      <c r="Q1072" t="n">
        <v>-89374338.5</v>
      </c>
      <c r="R1072" t="n">
        <v>-109493403</v>
      </c>
      <c r="S1072" t="n">
        <v>-143856176</v>
      </c>
      <c r="T1072" t="n">
        <v>-167419433.5</v>
      </c>
      <c r="U1072" t="n">
        <v>-141622807</v>
      </c>
      <c r="V1072" t="n">
        <v>-165925791.75</v>
      </c>
      <c r="W1072" t="n">
        <v>-138604106.75</v>
      </c>
      <c r="X1072" t="n">
        <v>-17901137.75</v>
      </c>
      <c r="Y1072" t="n">
        <v>161018845</v>
      </c>
    </row>
    <row r="1073">
      <c r="A1073" s="2" t="inlineStr">
        <is>
          <t>win_1069</t>
        </is>
      </c>
      <c r="B1073" t="n">
        <v>304865906.5</v>
      </c>
      <c r="C1073" t="n">
        <v>39878328</v>
      </c>
      <c r="D1073" t="n">
        <v>-125310132.25</v>
      </c>
      <c r="E1073" t="n">
        <v>-149011188.25</v>
      </c>
      <c r="F1073" t="n">
        <v>-133437453.75</v>
      </c>
      <c r="G1073" t="n">
        <v>-155566691</v>
      </c>
      <c r="H1073" t="n">
        <v>-142262258</v>
      </c>
      <c r="I1073" t="n">
        <v>-138686599.5</v>
      </c>
      <c r="J1073" t="n">
        <v>-163828726</v>
      </c>
      <c r="K1073" t="n">
        <v>-95905341.75</v>
      </c>
      <c r="L1073" t="n">
        <v>109393229.25</v>
      </c>
      <c r="M1073" t="n">
        <v>352726068.25</v>
      </c>
      <c r="N1073" t="n">
        <v>364317352.25</v>
      </c>
      <c r="O1073" t="n">
        <v>159582966.25</v>
      </c>
      <c r="P1073" t="n">
        <v>-32723806.25</v>
      </c>
      <c r="Q1073" t="n">
        <v>-111764916</v>
      </c>
      <c r="R1073" t="n">
        <v>-104903990.5</v>
      </c>
      <c r="S1073" t="n">
        <v>-110284165.5</v>
      </c>
      <c r="T1073" t="n">
        <v>-119824556.75</v>
      </c>
      <c r="U1073" t="n">
        <v>-99242694.75</v>
      </c>
      <c r="V1073" t="n">
        <v>-128177792.75</v>
      </c>
      <c r="W1073" t="n">
        <v>-130065931</v>
      </c>
      <c r="X1073" t="n">
        <v>-16192183.25</v>
      </c>
      <c r="Y1073" t="n">
        <v>174625211.5</v>
      </c>
    </row>
    <row r="1074">
      <c r="A1074" s="2" t="inlineStr">
        <is>
          <t>win_1070</t>
        </is>
      </c>
      <c r="B1074" t="n">
        <v>475150289.75</v>
      </c>
      <c r="C1074" t="n">
        <v>-11373752.25</v>
      </c>
      <c r="D1074" t="n">
        <v>-319226633.5</v>
      </c>
      <c r="E1074" t="n">
        <v>-303721560.25</v>
      </c>
      <c r="F1074" t="n">
        <v>-145039267</v>
      </c>
      <c r="G1074" t="n">
        <v>-81664594.75</v>
      </c>
      <c r="H1074" t="n">
        <v>-109090392.5</v>
      </c>
      <c r="I1074" t="n">
        <v>-185971780.25</v>
      </c>
      <c r="J1074" t="n">
        <v>-206585055</v>
      </c>
      <c r="K1074" t="n">
        <v>-45018867.25</v>
      </c>
      <c r="L1074" t="n">
        <v>268588257.5</v>
      </c>
      <c r="M1074" t="n">
        <v>478238195.25</v>
      </c>
      <c r="N1074" t="n">
        <v>376916870.75</v>
      </c>
      <c r="O1074" t="n">
        <v>31051556.5</v>
      </c>
      <c r="P1074" t="n">
        <v>-250849982.5</v>
      </c>
      <c r="Q1074" t="n">
        <v>-291829982.75</v>
      </c>
      <c r="R1074" t="n">
        <v>-174435317.25</v>
      </c>
      <c r="S1074" t="n">
        <v>-46770957.25</v>
      </c>
      <c r="T1074" t="n">
        <v>18843153.25</v>
      </c>
      <c r="U1074" t="n">
        <v>57027955.5</v>
      </c>
      <c r="V1074" t="n">
        <v>24114178.75</v>
      </c>
      <c r="W1074" t="n">
        <v>-10973190</v>
      </c>
      <c r="X1074" t="n">
        <v>33047046.5</v>
      </c>
      <c r="Y1074" t="n">
        <v>141277456</v>
      </c>
    </row>
    <row r="1075">
      <c r="A1075" s="2" t="inlineStr">
        <is>
          <t>win_1071</t>
        </is>
      </c>
      <c r="B1075" t="n">
        <v>1102703153.25</v>
      </c>
      <c r="C1075" t="n">
        <v>320579598</v>
      </c>
      <c r="D1075" t="n">
        <v>-394214739</v>
      </c>
      <c r="E1075" t="n">
        <v>-748902967.5</v>
      </c>
      <c r="F1075" t="n">
        <v>-798312546.5</v>
      </c>
      <c r="G1075" t="n">
        <v>-766985306.5</v>
      </c>
      <c r="H1075" t="n">
        <v>-675203205</v>
      </c>
      <c r="I1075" t="n">
        <v>-437784567</v>
      </c>
      <c r="J1075" t="n">
        <v>-6922386</v>
      </c>
      <c r="K1075" t="n">
        <v>541561436.75</v>
      </c>
      <c r="L1075" t="n">
        <v>1012554228.75</v>
      </c>
      <c r="M1075" t="n">
        <v>1073436560.5</v>
      </c>
      <c r="N1075" t="n">
        <v>703182723.5</v>
      </c>
      <c r="O1075" t="n">
        <v>96130015.5</v>
      </c>
      <c r="P1075" t="n">
        <v>-437452306</v>
      </c>
      <c r="Q1075" t="n">
        <v>-696931659.75</v>
      </c>
      <c r="R1075" t="n">
        <v>-763947845.75</v>
      </c>
      <c r="S1075" t="n">
        <v>-698197343.5</v>
      </c>
      <c r="T1075" t="n">
        <v>-488529634</v>
      </c>
      <c r="U1075" t="n">
        <v>-107288467.75</v>
      </c>
      <c r="V1075" t="n">
        <v>329281852.5</v>
      </c>
      <c r="W1075" t="n">
        <v>666130133</v>
      </c>
      <c r="X1075" t="n">
        <v>762157979.25</v>
      </c>
      <c r="Y1075" t="n">
        <v>630521593.25</v>
      </c>
    </row>
    <row r="1076">
      <c r="A1076" s="2" t="inlineStr">
        <is>
          <t>win_1072</t>
        </is>
      </c>
      <c r="B1076" t="n">
        <v>3607465774</v>
      </c>
      <c r="C1076" t="n">
        <v>1604264358.5</v>
      </c>
      <c r="D1076" t="n">
        <v>-644810022.5</v>
      </c>
      <c r="E1076" t="n">
        <v>-2401756735.25</v>
      </c>
      <c r="F1076" t="n">
        <v>-3388416098.5</v>
      </c>
      <c r="G1076" t="n">
        <v>-3563361126.5</v>
      </c>
      <c r="H1076" t="n">
        <v>-2908692800.25</v>
      </c>
      <c r="I1076" t="n">
        <v>-1443029637.25</v>
      </c>
      <c r="J1076" t="n">
        <v>528398205.5</v>
      </c>
      <c r="K1076" t="n">
        <v>2489842148</v>
      </c>
      <c r="L1076" t="n">
        <v>3779536629</v>
      </c>
      <c r="M1076" t="n">
        <v>3757217475.75</v>
      </c>
      <c r="N1076" t="n">
        <v>2510409559</v>
      </c>
      <c r="O1076" t="n">
        <v>569365330</v>
      </c>
      <c r="P1076" t="n">
        <v>-1336532448.5</v>
      </c>
      <c r="Q1076" t="n">
        <v>-2696342437.75</v>
      </c>
      <c r="R1076" t="n">
        <v>-3331611346.25</v>
      </c>
      <c r="S1076" t="n">
        <v>-3121043192</v>
      </c>
      <c r="T1076" t="n">
        <v>-2025610290.25</v>
      </c>
      <c r="U1076" t="n">
        <v>-315269538.25</v>
      </c>
      <c r="V1076" t="n">
        <v>1512432139</v>
      </c>
      <c r="W1076" t="n">
        <v>2854276249</v>
      </c>
      <c r="X1076" t="n">
        <v>3235880950</v>
      </c>
      <c r="Y1076" t="n">
        <v>2656582384.75</v>
      </c>
    </row>
    <row r="1077">
      <c r="A1077" s="2" t="inlineStr">
        <is>
          <t>win_1073</t>
        </is>
      </c>
      <c r="B1077" t="n">
        <v>3154347174.25</v>
      </c>
      <c r="C1077" t="n">
        <v>1450178024</v>
      </c>
      <c r="D1077" t="n">
        <v>-530974562.25</v>
      </c>
      <c r="E1077" t="n">
        <v>-2204616661.25</v>
      </c>
      <c r="F1077" t="n">
        <v>-3216312282.25</v>
      </c>
      <c r="G1077" t="n">
        <v>-3352644114.25</v>
      </c>
      <c r="H1077" t="n">
        <v>-2499134895</v>
      </c>
      <c r="I1077" t="n">
        <v>-901750163.5</v>
      </c>
      <c r="J1077" t="n">
        <v>951128145.75</v>
      </c>
      <c r="K1077" t="n">
        <v>2574192719.75</v>
      </c>
      <c r="L1077" t="n">
        <v>3475129402.25</v>
      </c>
      <c r="M1077" t="n">
        <v>3181848109.75</v>
      </c>
      <c r="N1077" t="n">
        <v>1860595547</v>
      </c>
      <c r="O1077" t="n">
        <v>15075591.25</v>
      </c>
      <c r="P1077" t="n">
        <v>-1670275124</v>
      </c>
      <c r="Q1077" t="n">
        <v>-2801015293.25</v>
      </c>
      <c r="R1077" t="n">
        <v>-3129881828.75</v>
      </c>
      <c r="S1077" t="n">
        <v>-2558828701.5</v>
      </c>
      <c r="T1077" t="n">
        <v>-1228712882</v>
      </c>
      <c r="U1077" t="n">
        <v>471158568.75</v>
      </c>
      <c r="V1077" t="n">
        <v>1986138843</v>
      </c>
      <c r="W1077" t="n">
        <v>2916434625.5</v>
      </c>
      <c r="X1077" t="n">
        <v>2855157577.75</v>
      </c>
      <c r="Y1077" t="n">
        <v>1975569219.5</v>
      </c>
    </row>
    <row r="1078">
      <c r="A1078" s="2" t="inlineStr">
        <is>
          <t>win_1074</t>
        </is>
      </c>
      <c r="B1078" t="n">
        <v>3325527342</v>
      </c>
      <c r="C1078" t="n">
        <v>1584298501.75</v>
      </c>
      <c r="D1078" t="n">
        <v>-442123971.5</v>
      </c>
      <c r="E1078" t="n">
        <v>-2327974937.75</v>
      </c>
      <c r="F1078" t="n">
        <v>-3608954130.75</v>
      </c>
      <c r="G1078" t="n">
        <v>-3729790070</v>
      </c>
      <c r="H1078" t="n">
        <v>-2599411318</v>
      </c>
      <c r="I1078" t="n">
        <v>-816898063.5</v>
      </c>
      <c r="J1078" t="n">
        <v>1106736671.5</v>
      </c>
      <c r="K1078" t="n">
        <v>2784489980.75</v>
      </c>
      <c r="L1078" t="n">
        <v>3702489828.75</v>
      </c>
      <c r="M1078" t="n">
        <v>3304645723.25</v>
      </c>
      <c r="N1078" t="n">
        <v>1872685619.5</v>
      </c>
      <c r="O1078" t="n">
        <v>-2287982.75</v>
      </c>
      <c r="P1078" t="n">
        <v>-1799247534</v>
      </c>
      <c r="Q1078" t="n">
        <v>-3115413167</v>
      </c>
      <c r="R1078" t="n">
        <v>-3461000447.5</v>
      </c>
      <c r="S1078" t="n">
        <v>-2655245129</v>
      </c>
      <c r="T1078" t="n">
        <v>-1116764116.25</v>
      </c>
      <c r="U1078" t="n">
        <v>628889663.5</v>
      </c>
      <c r="V1078" t="n">
        <v>2199699081.75</v>
      </c>
      <c r="W1078" t="n">
        <v>3193222071.75</v>
      </c>
      <c r="X1078" t="n">
        <v>3063093892.25</v>
      </c>
      <c r="Y1078" t="n">
        <v>2000719084.75</v>
      </c>
    </row>
    <row r="1079">
      <c r="A1079" s="2" t="inlineStr">
        <is>
          <t>win_1075</t>
        </is>
      </c>
      <c r="B1079" t="n">
        <v>2580839166.25</v>
      </c>
      <c r="C1079" t="n">
        <v>1190026474.25</v>
      </c>
      <c r="D1079" t="n">
        <v>-311691145.5</v>
      </c>
      <c r="E1079" t="n">
        <v>-1780003463.5</v>
      </c>
      <c r="F1079" t="n">
        <v>-2905362597.25</v>
      </c>
      <c r="G1079" t="n">
        <v>-2993534968.5</v>
      </c>
      <c r="H1079" t="n">
        <v>-1964410678.75</v>
      </c>
      <c r="I1079" t="n">
        <v>-563290865.25</v>
      </c>
      <c r="J1079" t="n">
        <v>853376476.25</v>
      </c>
      <c r="K1079" t="n">
        <v>2182170276.25</v>
      </c>
      <c r="L1079" t="n">
        <v>2954393914</v>
      </c>
      <c r="M1079" t="n">
        <v>2526247505.25</v>
      </c>
      <c r="N1079" t="n">
        <v>1333525079.25</v>
      </c>
      <c r="O1079" t="n">
        <v>-25136478.5</v>
      </c>
      <c r="P1079" t="n">
        <v>-1355450486.5</v>
      </c>
      <c r="Q1079" t="n">
        <v>-2471212628</v>
      </c>
      <c r="R1079" t="n">
        <v>-2747160270.25</v>
      </c>
      <c r="S1079" t="n">
        <v>-1974056046</v>
      </c>
      <c r="T1079" t="n">
        <v>-735960838</v>
      </c>
      <c r="U1079" t="n">
        <v>526931886</v>
      </c>
      <c r="V1079" t="n">
        <v>1734582185.5</v>
      </c>
      <c r="W1079" t="n">
        <v>2565704090</v>
      </c>
      <c r="X1079" t="n">
        <v>2367477540.5</v>
      </c>
      <c r="Y1079" t="n">
        <v>1399884859.5</v>
      </c>
    </row>
    <row r="1080">
      <c r="A1080" s="2" t="inlineStr">
        <is>
          <t>win_1076</t>
        </is>
      </c>
      <c r="B1080" t="n">
        <v>2267291876.5</v>
      </c>
      <c r="C1080" t="n">
        <v>1098723993.5</v>
      </c>
      <c r="D1080" t="n">
        <v>-283695243</v>
      </c>
      <c r="E1080" t="n">
        <v>-1566653393.5</v>
      </c>
      <c r="F1080" t="n">
        <v>-2428064929.25</v>
      </c>
      <c r="G1080" t="n">
        <v>-2502652641.5</v>
      </c>
      <c r="H1080" t="n">
        <v>-1755038869.75</v>
      </c>
      <c r="I1080" t="n">
        <v>-557655638</v>
      </c>
      <c r="J1080" t="n">
        <v>738528656.75</v>
      </c>
      <c r="K1080" t="n">
        <v>1880267172.75</v>
      </c>
      <c r="L1080" t="n">
        <v>2491585999.75</v>
      </c>
      <c r="M1080" t="n">
        <v>2208814487.5</v>
      </c>
      <c r="N1080" t="n">
        <v>1248889896.25</v>
      </c>
      <c r="O1080" t="n">
        <v>2205141.5</v>
      </c>
      <c r="P1080" t="n">
        <v>-1189055664.75</v>
      </c>
      <c r="Q1080" t="n">
        <v>-2081070178.75</v>
      </c>
      <c r="R1080" t="n">
        <v>-2306152265.75</v>
      </c>
      <c r="S1080" t="n">
        <v>-1773699076.75</v>
      </c>
      <c r="T1080" t="n">
        <v>-761833966.5</v>
      </c>
      <c r="U1080" t="n">
        <v>390898455.5</v>
      </c>
      <c r="V1080" t="n">
        <v>1454247692.75</v>
      </c>
      <c r="W1080" t="n">
        <v>2145611132.5</v>
      </c>
      <c r="X1080" t="n">
        <v>2076604291.25</v>
      </c>
      <c r="Y1080" t="n">
        <v>1349174940.5</v>
      </c>
    </row>
    <row r="1081">
      <c r="A1081" s="2" t="inlineStr">
        <is>
          <t>win_1077</t>
        </is>
      </c>
      <c r="B1081" t="n">
        <v>1756820486</v>
      </c>
      <c r="C1081" t="n">
        <v>855770905.5</v>
      </c>
      <c r="D1081" t="n">
        <v>-269181124.75</v>
      </c>
      <c r="E1081" t="n">
        <v>-1273831233.5</v>
      </c>
      <c r="F1081" t="n">
        <v>-1880647177.5</v>
      </c>
      <c r="G1081" t="n">
        <v>-1915850943.75</v>
      </c>
      <c r="H1081" t="n">
        <v>-1375298531.25</v>
      </c>
      <c r="I1081" t="n">
        <v>-443799429</v>
      </c>
      <c r="J1081" t="n">
        <v>606750949.25</v>
      </c>
      <c r="K1081" t="n">
        <v>1482125007.75</v>
      </c>
      <c r="L1081" t="n">
        <v>1935138065.75</v>
      </c>
      <c r="M1081" t="n">
        <v>1717242549.75</v>
      </c>
      <c r="N1081" t="n">
        <v>988684006.75</v>
      </c>
      <c r="O1081" t="n">
        <v>-21954661.25</v>
      </c>
      <c r="P1081" t="n">
        <v>-986330857.75</v>
      </c>
      <c r="Q1081" t="n">
        <v>-1644383418.25</v>
      </c>
      <c r="R1081" t="n">
        <v>-1779614741.5</v>
      </c>
      <c r="S1081" t="n">
        <v>-1368439203</v>
      </c>
      <c r="T1081" t="n">
        <v>-569444321.75</v>
      </c>
      <c r="U1081" t="n">
        <v>381751147</v>
      </c>
      <c r="V1081" t="n">
        <v>1194096282</v>
      </c>
      <c r="W1081" t="n">
        <v>1673282933.25</v>
      </c>
      <c r="X1081" t="n">
        <v>1584224600</v>
      </c>
      <c r="Y1081" t="n">
        <v>1026155229.75</v>
      </c>
    </row>
    <row r="1082">
      <c r="A1082" s="2" t="inlineStr">
        <is>
          <t>win_1078</t>
        </is>
      </c>
      <c r="B1082" t="n">
        <v>1449679027.25</v>
      </c>
      <c r="C1082" t="n">
        <v>712663491.25</v>
      </c>
      <c r="D1082" t="n">
        <v>-221101781.75</v>
      </c>
      <c r="E1082" t="n">
        <v>-1022014591</v>
      </c>
      <c r="F1082" t="n">
        <v>-1496396328.75</v>
      </c>
      <c r="G1082" t="n">
        <v>-1534230128.75</v>
      </c>
      <c r="H1082" t="n">
        <v>-1143113902.75</v>
      </c>
      <c r="I1082" t="n">
        <v>-434506815.25</v>
      </c>
      <c r="J1082" t="n">
        <v>428800837.25</v>
      </c>
      <c r="K1082" t="n">
        <v>1165469480.75</v>
      </c>
      <c r="L1082" t="n">
        <v>1580950865.5</v>
      </c>
      <c r="M1082" t="n">
        <v>1434373742</v>
      </c>
      <c r="N1082" t="n">
        <v>872693096.75</v>
      </c>
      <c r="O1082" t="n">
        <v>46114395.75</v>
      </c>
      <c r="P1082" t="n">
        <v>-745009146.5</v>
      </c>
      <c r="Q1082" t="n">
        <v>-1282436146.5</v>
      </c>
      <c r="R1082" t="n">
        <v>-1430169230.75</v>
      </c>
      <c r="S1082" t="n">
        <v>-1159005718.75</v>
      </c>
      <c r="T1082" t="n">
        <v>-570914593.25</v>
      </c>
      <c r="U1082" t="n">
        <v>195479459.25</v>
      </c>
      <c r="V1082" t="n">
        <v>876883671</v>
      </c>
      <c r="W1082" t="n">
        <v>1318649887.5</v>
      </c>
      <c r="X1082" t="n">
        <v>1303047293.75</v>
      </c>
      <c r="Y1082" t="n">
        <v>914664726.75</v>
      </c>
    </row>
    <row r="1083">
      <c r="A1083" s="2" t="inlineStr">
        <is>
          <t>win_1079</t>
        </is>
      </c>
      <c r="B1083" t="n">
        <v>1444861553.75</v>
      </c>
      <c r="C1083" t="n">
        <v>709574910.5</v>
      </c>
      <c r="D1083" t="n">
        <v>-208862706.5</v>
      </c>
      <c r="E1083" t="n">
        <v>-1018006410.5</v>
      </c>
      <c r="F1083" t="n">
        <v>-1496490268.25</v>
      </c>
      <c r="G1083" t="n">
        <v>-1526669503.25</v>
      </c>
      <c r="H1083" t="n">
        <v>-1120722926.5</v>
      </c>
      <c r="I1083" t="n">
        <v>-399679716.25</v>
      </c>
      <c r="J1083" t="n">
        <v>435060857</v>
      </c>
      <c r="K1083" t="n">
        <v>1156497093.25</v>
      </c>
      <c r="L1083" t="n">
        <v>1539650998.75</v>
      </c>
      <c r="M1083" t="n">
        <v>1408835583.75</v>
      </c>
      <c r="N1083" t="n">
        <v>846381754</v>
      </c>
      <c r="O1083" t="n">
        <v>38888337.75</v>
      </c>
      <c r="P1083" t="n">
        <v>-744032128.25</v>
      </c>
      <c r="Q1083" t="n">
        <v>-1280476284.75</v>
      </c>
      <c r="R1083" t="n">
        <v>-1420864899.25</v>
      </c>
      <c r="S1083" t="n">
        <v>-1141803535.25</v>
      </c>
      <c r="T1083" t="n">
        <v>-536374158.5</v>
      </c>
      <c r="U1083" t="n">
        <v>207656760.25</v>
      </c>
      <c r="V1083" t="n">
        <v>887044369.75</v>
      </c>
      <c r="W1083" t="n">
        <v>1308567578.5</v>
      </c>
      <c r="X1083" t="n">
        <v>1299562307.5</v>
      </c>
      <c r="Y1083" t="n">
        <v>900608647.5</v>
      </c>
    </row>
    <row r="1084">
      <c r="A1084" s="2" t="inlineStr">
        <is>
          <t>win_1080</t>
        </is>
      </c>
      <c r="B1084" t="n">
        <v>1067351157.25</v>
      </c>
      <c r="C1084" t="n">
        <v>504573457.25</v>
      </c>
      <c r="D1084" t="n">
        <v>-147504004.75</v>
      </c>
      <c r="E1084" t="n">
        <v>-751280368</v>
      </c>
      <c r="F1084" t="n">
        <v>-1138974589.25</v>
      </c>
      <c r="G1084" t="n">
        <v>-1164600149</v>
      </c>
      <c r="H1084" t="n">
        <v>-828543201</v>
      </c>
      <c r="I1084" t="n">
        <v>-278054596.25</v>
      </c>
      <c r="J1084" t="n">
        <v>327522933.75</v>
      </c>
      <c r="K1084" t="n">
        <v>869598182</v>
      </c>
      <c r="L1084" t="n">
        <v>1176393209</v>
      </c>
      <c r="M1084" t="n">
        <v>1049990393.25</v>
      </c>
      <c r="N1084" t="n">
        <v>600630252.25</v>
      </c>
      <c r="O1084" t="n">
        <v>17878051.5</v>
      </c>
      <c r="P1084" t="n">
        <v>-549669990.25</v>
      </c>
      <c r="Q1084" t="n">
        <v>-966603554.5</v>
      </c>
      <c r="R1084" t="n">
        <v>-1075082429.25</v>
      </c>
      <c r="S1084" t="n">
        <v>-831640328.25</v>
      </c>
      <c r="T1084" t="n">
        <v>-362585454.5</v>
      </c>
      <c r="U1084" t="n">
        <v>168685136</v>
      </c>
      <c r="V1084" t="n">
        <v>664232042</v>
      </c>
      <c r="W1084" t="n">
        <v>996207610.75</v>
      </c>
      <c r="X1084" t="n">
        <v>963113377.25</v>
      </c>
      <c r="Y1084" t="n">
        <v>629740315</v>
      </c>
    </row>
    <row r="1085">
      <c r="A1085" s="2" t="inlineStr">
        <is>
          <t>win_1081</t>
        </is>
      </c>
      <c r="B1085" t="n">
        <v>829035595.75</v>
      </c>
      <c r="C1085" t="n">
        <v>363027733</v>
      </c>
      <c r="D1085" t="n">
        <v>-156217890.5</v>
      </c>
      <c r="E1085" t="n">
        <v>-589499740.75</v>
      </c>
      <c r="F1085" t="n">
        <v>-839376451.75</v>
      </c>
      <c r="G1085" t="n">
        <v>-855835235</v>
      </c>
      <c r="H1085" t="n">
        <v>-631064296.75</v>
      </c>
      <c r="I1085" t="n">
        <v>-231136596.25</v>
      </c>
      <c r="J1085" t="n">
        <v>244210724.75</v>
      </c>
      <c r="K1085" t="n">
        <v>669531634</v>
      </c>
      <c r="L1085" t="n">
        <v>915709296</v>
      </c>
      <c r="M1085" t="n">
        <v>803835465.25</v>
      </c>
      <c r="N1085" t="n">
        <v>438990013.25</v>
      </c>
      <c r="O1085" t="n">
        <v>-22381729</v>
      </c>
      <c r="P1085" t="n">
        <v>-437615384.5</v>
      </c>
      <c r="Q1085" t="n">
        <v>-707266778.25</v>
      </c>
      <c r="R1085" t="n">
        <v>-775190368.5</v>
      </c>
      <c r="S1085" t="n">
        <v>-616476234.25</v>
      </c>
      <c r="T1085" t="n">
        <v>-288897272.25</v>
      </c>
      <c r="U1085" t="n">
        <v>122810819.75</v>
      </c>
      <c r="V1085" t="n">
        <v>509808366.25</v>
      </c>
      <c r="W1085" t="n">
        <v>765907122.5</v>
      </c>
      <c r="X1085" t="n">
        <v>730420109.75</v>
      </c>
      <c r="Y1085" t="n">
        <v>460076468.5</v>
      </c>
    </row>
    <row r="1086">
      <c r="A1086" s="2" t="inlineStr">
        <is>
          <t>win_1082</t>
        </is>
      </c>
      <c r="B1086" t="n">
        <v>411052836.75</v>
      </c>
      <c r="C1086" t="n">
        <v>157725558.25</v>
      </c>
      <c r="D1086" t="n">
        <v>-82982541.5</v>
      </c>
      <c r="E1086" t="n">
        <v>-270636054.75</v>
      </c>
      <c r="F1086" t="n">
        <v>-381920302</v>
      </c>
      <c r="G1086" t="n">
        <v>-392343754.5</v>
      </c>
      <c r="H1086" t="n">
        <v>-300665506.25</v>
      </c>
      <c r="I1086" t="n">
        <v>-135658985</v>
      </c>
      <c r="J1086" t="n">
        <v>80930602.25</v>
      </c>
      <c r="K1086" t="n">
        <v>307517775.75</v>
      </c>
      <c r="L1086" t="n">
        <v>449648195.75</v>
      </c>
      <c r="M1086" t="n">
        <v>388314676.5</v>
      </c>
      <c r="N1086" t="n">
        <v>192728498.75</v>
      </c>
      <c r="O1086" t="n">
        <v>-24669762.75</v>
      </c>
      <c r="P1086" t="n">
        <v>-200734841</v>
      </c>
      <c r="Q1086" t="n">
        <v>-315336621.75</v>
      </c>
      <c r="R1086" t="n">
        <v>-347077300.25</v>
      </c>
      <c r="S1086" t="n">
        <v>-275684705</v>
      </c>
      <c r="T1086" t="n">
        <v>-134158524</v>
      </c>
      <c r="U1086" t="n">
        <v>43052563.5</v>
      </c>
      <c r="V1086" t="n">
        <v>233697796.75</v>
      </c>
      <c r="W1086" t="n">
        <v>365412664</v>
      </c>
      <c r="X1086" t="n">
        <v>333063113.5</v>
      </c>
      <c r="Y1086" t="n">
        <v>187548882.5</v>
      </c>
    </row>
    <row r="1087">
      <c r="A1087" s="2" t="inlineStr">
        <is>
          <t>win_1083</t>
        </is>
      </c>
      <c r="B1087" t="n">
        <v>413168982</v>
      </c>
      <c r="C1087" t="n">
        <v>164702688.25</v>
      </c>
      <c r="D1087" t="n">
        <v>-87173682.25</v>
      </c>
      <c r="E1087" t="n">
        <v>-284911891.25</v>
      </c>
      <c r="F1087" t="n">
        <v>-390997007</v>
      </c>
      <c r="G1087" t="n">
        <v>-392170457.75</v>
      </c>
      <c r="H1087" t="n">
        <v>-296574768.5</v>
      </c>
      <c r="I1087" t="n">
        <v>-119089058.5</v>
      </c>
      <c r="J1087" t="n">
        <v>104723535.75</v>
      </c>
      <c r="K1087" t="n">
        <v>330617411.25</v>
      </c>
      <c r="L1087" t="n">
        <v>458192062.5</v>
      </c>
      <c r="M1087" t="n">
        <v>389540965.25</v>
      </c>
      <c r="N1087" t="n">
        <v>189489099.5</v>
      </c>
      <c r="O1087" t="n">
        <v>-37644334</v>
      </c>
      <c r="P1087" t="n">
        <v>-227866360.25</v>
      </c>
      <c r="Q1087" t="n">
        <v>-339145087.25</v>
      </c>
      <c r="R1087" t="n">
        <v>-354567124.75</v>
      </c>
      <c r="S1087" t="n">
        <v>-276966719.75</v>
      </c>
      <c r="T1087" t="n">
        <v>-120546077.25</v>
      </c>
      <c r="U1087" t="n">
        <v>71463728.75</v>
      </c>
      <c r="V1087" t="n">
        <v>264592796</v>
      </c>
      <c r="W1087" t="n">
        <v>382388714.5</v>
      </c>
      <c r="X1087" t="n">
        <v>338502442.5</v>
      </c>
      <c r="Y1087" t="n">
        <v>179304193.5</v>
      </c>
    </row>
    <row r="1088">
      <c r="A1088" s="2" t="inlineStr">
        <is>
          <t>win_1084</t>
        </is>
      </c>
      <c r="B1088" t="n">
        <v>488689978.5</v>
      </c>
      <c r="C1088" t="n">
        <v>176676565.25</v>
      </c>
      <c r="D1088" t="n">
        <v>-97745892.75</v>
      </c>
      <c r="E1088" t="n">
        <v>-268692671.75</v>
      </c>
      <c r="F1088" t="n">
        <v>-365749740.5</v>
      </c>
      <c r="G1088" t="n">
        <v>-400335176</v>
      </c>
      <c r="H1088" t="n">
        <v>-336977388</v>
      </c>
      <c r="I1088" t="n">
        <v>-174278239.25</v>
      </c>
      <c r="J1088" t="n">
        <v>28361580.25</v>
      </c>
      <c r="K1088" t="n">
        <v>198965188.75</v>
      </c>
      <c r="L1088" t="n">
        <v>286230328.75</v>
      </c>
      <c r="M1088" t="n">
        <v>271549661</v>
      </c>
      <c r="N1088" t="n">
        <v>210095175.5</v>
      </c>
      <c r="O1088" t="n">
        <v>113276318</v>
      </c>
      <c r="P1088" t="n">
        <v>-50372619.75</v>
      </c>
      <c r="Q1088" t="n">
        <v>-190310814</v>
      </c>
      <c r="R1088" t="n">
        <v>-238567063.25</v>
      </c>
      <c r="S1088" t="n">
        <v>-190862284.5</v>
      </c>
      <c r="T1088" t="n">
        <v>-92375662.25</v>
      </c>
      <c r="U1088" t="n">
        <v>18469727.5</v>
      </c>
      <c r="V1088" t="n">
        <v>135087682</v>
      </c>
      <c r="W1088" t="n">
        <v>212890463.5</v>
      </c>
      <c r="X1088" t="n">
        <v>174395141.25</v>
      </c>
      <c r="Y1088" t="n">
        <v>41400862.75</v>
      </c>
    </row>
    <row r="1089">
      <c r="A1089" s="2" t="inlineStr">
        <is>
          <t>win_1085</t>
        </is>
      </c>
      <c r="B1089" t="n">
        <v>246012966.5</v>
      </c>
      <c r="C1089" t="n">
        <v>-7611452.25</v>
      </c>
      <c r="D1089" t="n">
        <v>-149608860.75</v>
      </c>
      <c r="E1089" t="n">
        <v>-118702182.75</v>
      </c>
      <c r="F1089" t="n">
        <v>-60933700</v>
      </c>
      <c r="G1089" t="n">
        <v>-67737912.5</v>
      </c>
      <c r="H1089" t="n">
        <v>-104422162.25</v>
      </c>
      <c r="I1089" t="n">
        <v>-54010555</v>
      </c>
      <c r="J1089" t="n">
        <v>-29389.75</v>
      </c>
      <c r="K1089" t="n">
        <v>-23837435.75</v>
      </c>
      <c r="L1089" t="n">
        <v>-69613429</v>
      </c>
      <c r="M1089" t="n">
        <v>-29067153.5</v>
      </c>
      <c r="N1089" t="n">
        <v>104577297.75</v>
      </c>
      <c r="O1089" t="n">
        <v>259892559.25</v>
      </c>
      <c r="P1089" t="n">
        <v>125738020</v>
      </c>
      <c r="Q1089" t="n">
        <v>-40851999</v>
      </c>
      <c r="R1089" t="n">
        <v>-137150416</v>
      </c>
      <c r="S1089" t="n">
        <v>-99837374</v>
      </c>
      <c r="T1089" t="n">
        <v>-29218311.5</v>
      </c>
      <c r="U1089" t="n">
        <v>583918.75</v>
      </c>
      <c r="V1089" t="n">
        <v>-4539462.25</v>
      </c>
      <c r="W1089" t="n">
        <v>44105371</v>
      </c>
      <c r="X1089" t="n">
        <v>52827736.25</v>
      </c>
      <c r="Y1089" t="n">
        <v>-25555542.5</v>
      </c>
    </row>
    <row r="1090">
      <c r="A1090" s="2" t="inlineStr">
        <is>
          <t>win_1086</t>
        </is>
      </c>
      <c r="B1090" t="n">
        <v>691309869</v>
      </c>
      <c r="C1090" t="n">
        <v>325749441.5</v>
      </c>
      <c r="D1090" t="n">
        <v>41813679.25</v>
      </c>
      <c r="E1090" t="n">
        <v>-229879629.75</v>
      </c>
      <c r="F1090" t="n">
        <v>-413520022.75</v>
      </c>
      <c r="G1090" t="n">
        <v>-542162020</v>
      </c>
      <c r="H1090" t="n">
        <v>-645770973.25</v>
      </c>
      <c r="I1090" t="n">
        <v>-553615111.75</v>
      </c>
      <c r="J1090" t="n">
        <v>-401038504</v>
      </c>
      <c r="K1090" t="n">
        <v>-182902644</v>
      </c>
      <c r="L1090" t="n">
        <v>89807977.75</v>
      </c>
      <c r="M1090" t="n">
        <v>285691632.5</v>
      </c>
      <c r="N1090" t="n">
        <v>510399686</v>
      </c>
      <c r="O1090" t="n">
        <v>828863350.75</v>
      </c>
      <c r="P1090" t="n">
        <v>521719815.25</v>
      </c>
      <c r="Q1090" t="n">
        <v>242779662.5</v>
      </c>
      <c r="R1090" t="n">
        <v>39675822.5</v>
      </c>
      <c r="S1090" t="n">
        <v>-169393809.5</v>
      </c>
      <c r="T1090" t="n">
        <v>-285484509.25</v>
      </c>
      <c r="U1090" t="n">
        <v>-352568897.25</v>
      </c>
      <c r="V1090" t="n">
        <v>-411029412.5</v>
      </c>
      <c r="W1090" t="n">
        <v>-327509510.25</v>
      </c>
      <c r="X1090" t="n">
        <v>-254746924.75</v>
      </c>
      <c r="Y1090" t="n">
        <v>-156589839</v>
      </c>
    </row>
    <row r="1091">
      <c r="A1091" s="2" t="inlineStr">
        <is>
          <t>win_1087</t>
        </is>
      </c>
      <c r="B1091" t="n">
        <v>1072950182</v>
      </c>
      <c r="C1091" t="n">
        <v>601746231.75</v>
      </c>
      <c r="D1091" t="n">
        <v>150899426.75</v>
      </c>
      <c r="E1091" t="n">
        <v>-351686980.5</v>
      </c>
      <c r="F1091" t="n">
        <v>-798416476.75</v>
      </c>
      <c r="G1091" t="n">
        <v>-1026033152</v>
      </c>
      <c r="H1091" t="n">
        <v>-1047636477</v>
      </c>
      <c r="I1091" t="n">
        <v>-875019804.25</v>
      </c>
      <c r="J1091" t="n">
        <v>-562415857.75</v>
      </c>
      <c r="K1091" t="n">
        <v>-98624348.75</v>
      </c>
      <c r="L1091" t="n">
        <v>338996582.5</v>
      </c>
      <c r="M1091" t="n">
        <v>639363578.75</v>
      </c>
      <c r="N1091" t="n">
        <v>928826275</v>
      </c>
      <c r="O1091" t="n">
        <v>1150426070.25</v>
      </c>
      <c r="P1091" t="n">
        <v>768333769</v>
      </c>
      <c r="Q1091" t="n">
        <v>330566194.75</v>
      </c>
      <c r="R1091" t="n">
        <v>-35501413.5</v>
      </c>
      <c r="S1091" t="n">
        <v>-404288791.5</v>
      </c>
      <c r="T1091" t="n">
        <v>-696645063</v>
      </c>
      <c r="U1091" t="n">
        <v>-785409565</v>
      </c>
      <c r="V1091" t="n">
        <v>-737972892.5</v>
      </c>
      <c r="W1091" t="n">
        <v>-565921472</v>
      </c>
      <c r="X1091" t="n">
        <v>-320840929.75</v>
      </c>
      <c r="Y1091" t="n">
        <v>26555578</v>
      </c>
    </row>
    <row r="1092">
      <c r="A1092" s="2" t="inlineStr">
        <is>
          <t>win_1088</t>
        </is>
      </c>
      <c r="B1092" t="n">
        <v>262798234.25</v>
      </c>
      <c r="C1092" t="n">
        <v>48445722.25</v>
      </c>
      <c r="D1092" t="n">
        <v>-53552882</v>
      </c>
      <c r="E1092" t="n">
        <v>-26161449.5</v>
      </c>
      <c r="F1092" t="n">
        <v>-98848949.25</v>
      </c>
      <c r="G1092" t="n">
        <v>-204831166.5</v>
      </c>
      <c r="H1092" t="n">
        <v>-282797823.25</v>
      </c>
      <c r="I1092" t="n">
        <v>-181077930.75</v>
      </c>
      <c r="J1092" t="n">
        <v>-57219078</v>
      </c>
      <c r="K1092" t="n">
        <v>26963904.5</v>
      </c>
      <c r="L1092" t="n">
        <v>2024988.5</v>
      </c>
      <c r="M1092" t="n">
        <v>51484336</v>
      </c>
      <c r="N1092" t="n">
        <v>168875937.25</v>
      </c>
      <c r="O1092" t="n">
        <v>332214291</v>
      </c>
      <c r="P1092" t="n">
        <v>153428813.5</v>
      </c>
      <c r="Q1092" t="n">
        <v>-24467593.5</v>
      </c>
      <c r="R1092" t="n">
        <v>-113167331.25</v>
      </c>
      <c r="S1092" t="n">
        <v>-47924389.5</v>
      </c>
      <c r="T1092" t="n">
        <v>-59914342.75</v>
      </c>
      <c r="U1092" t="n">
        <v>-116939626.75</v>
      </c>
      <c r="V1092" t="n">
        <v>-170673048.5</v>
      </c>
      <c r="W1092" t="n">
        <v>-72725946.25</v>
      </c>
      <c r="X1092" t="n">
        <v>22251732.5</v>
      </c>
      <c r="Y1092" t="n">
        <v>45023409.25</v>
      </c>
    </row>
    <row r="1093">
      <c r="A1093" s="2" t="inlineStr">
        <is>
          <t>win_1089</t>
        </is>
      </c>
      <c r="B1093" t="n">
        <v>301340090.75</v>
      </c>
      <c r="C1093" t="n">
        <v>95287709</v>
      </c>
      <c r="D1093" t="n">
        <v>-24824639</v>
      </c>
      <c r="E1093" t="n">
        <v>-34200911.5</v>
      </c>
      <c r="F1093" t="n">
        <v>-153014879.5</v>
      </c>
      <c r="G1093" t="n">
        <v>-273138331</v>
      </c>
      <c r="H1093" t="n">
        <v>-352675619</v>
      </c>
      <c r="I1093" t="n">
        <v>-236989862</v>
      </c>
      <c r="J1093" t="n">
        <v>-91887704.5</v>
      </c>
      <c r="K1093" t="n">
        <v>31960550.25</v>
      </c>
      <c r="L1093" t="n">
        <v>41873339.75</v>
      </c>
      <c r="M1093" t="n">
        <v>110880120</v>
      </c>
      <c r="N1093" t="n">
        <v>229252423</v>
      </c>
      <c r="O1093" t="n">
        <v>362118962.5</v>
      </c>
      <c r="P1093" t="n">
        <v>194423037</v>
      </c>
      <c r="Q1093" t="n">
        <v>29250612.5</v>
      </c>
      <c r="R1093" t="n">
        <v>-64874623.5</v>
      </c>
      <c r="S1093" t="n">
        <v>-38228377.25</v>
      </c>
      <c r="T1093" t="n">
        <v>-96003579.25</v>
      </c>
      <c r="U1093" t="n">
        <v>-160618975.75</v>
      </c>
      <c r="V1093" t="n">
        <v>-225860781.75</v>
      </c>
      <c r="W1093" t="n">
        <v>-134898630.5</v>
      </c>
      <c r="X1093" t="n">
        <v>-38202362.75</v>
      </c>
      <c r="Y1093" t="n">
        <v>24368680.5</v>
      </c>
    </row>
    <row r="1094">
      <c r="A1094" s="2" t="inlineStr">
        <is>
          <t>win_1090</t>
        </is>
      </c>
      <c r="B1094" t="n">
        <v>312416650</v>
      </c>
      <c r="C1094" t="n">
        <v>135776339.25</v>
      </c>
      <c r="D1094" t="n">
        <v>16230689.75</v>
      </c>
      <c r="E1094" t="n">
        <v>-38805271.25</v>
      </c>
      <c r="F1094" t="n">
        <v>-162946133</v>
      </c>
      <c r="G1094" t="n">
        <v>-274914505.25</v>
      </c>
      <c r="H1094" t="n">
        <v>-356029473.75</v>
      </c>
      <c r="I1094" t="n">
        <v>-284257148.75</v>
      </c>
      <c r="J1094" t="n">
        <v>-169176335.75</v>
      </c>
      <c r="K1094" t="n">
        <v>-30831958</v>
      </c>
      <c r="L1094" t="n">
        <v>23041170.5</v>
      </c>
      <c r="M1094" t="n">
        <v>103206521.75</v>
      </c>
      <c r="N1094" t="n">
        <v>228020913.75</v>
      </c>
      <c r="O1094" t="n">
        <v>404483886.5</v>
      </c>
      <c r="P1094" t="n">
        <v>256459464.5</v>
      </c>
      <c r="Q1094" t="n">
        <v>129816655.5</v>
      </c>
      <c r="R1094" t="n">
        <v>32483674.5</v>
      </c>
      <c r="S1094" t="n">
        <v>-5473339.5</v>
      </c>
      <c r="T1094" t="n">
        <v>-99488519.75</v>
      </c>
      <c r="U1094" t="n">
        <v>-197909982.25</v>
      </c>
      <c r="V1094" t="n">
        <v>-281080015.25</v>
      </c>
      <c r="W1094" t="n">
        <v>-229360996.75</v>
      </c>
      <c r="X1094" t="n">
        <v>-152963304.75</v>
      </c>
      <c r="Y1094" t="n">
        <v>-63806870.5</v>
      </c>
    </row>
    <row r="1095">
      <c r="A1095" s="2" t="inlineStr">
        <is>
          <t>win_1091</t>
        </is>
      </c>
      <c r="B1095" t="n">
        <v>602615841.75</v>
      </c>
      <c r="C1095" t="n">
        <v>364250635.5</v>
      </c>
      <c r="D1095" t="n">
        <v>148706418.5</v>
      </c>
      <c r="E1095" t="n">
        <v>-108079215.25</v>
      </c>
      <c r="F1095" t="n">
        <v>-401915461.75</v>
      </c>
      <c r="G1095" t="n">
        <v>-556692989</v>
      </c>
      <c r="H1095" t="n">
        <v>-604047433</v>
      </c>
      <c r="I1095" t="n">
        <v>-578202032.5</v>
      </c>
      <c r="J1095" t="n">
        <v>-434969555.5</v>
      </c>
      <c r="K1095" t="n">
        <v>-155572359.75</v>
      </c>
      <c r="L1095" t="n">
        <v>90476824</v>
      </c>
      <c r="M1095" t="n">
        <v>288019901.75</v>
      </c>
      <c r="N1095" t="n">
        <v>491951663.25</v>
      </c>
      <c r="O1095" t="n">
        <v>658636325</v>
      </c>
      <c r="P1095" t="n">
        <v>549246645.75</v>
      </c>
      <c r="Q1095" t="n">
        <v>357244122.5</v>
      </c>
      <c r="R1095" t="n">
        <v>173970041.75</v>
      </c>
      <c r="S1095" t="n">
        <v>-46970760.75</v>
      </c>
      <c r="T1095" t="n">
        <v>-305780216.5</v>
      </c>
      <c r="U1095" t="n">
        <v>-455312677.75</v>
      </c>
      <c r="V1095" t="n">
        <v>-508126504</v>
      </c>
      <c r="W1095" t="n">
        <v>-491336872.25</v>
      </c>
      <c r="X1095" t="n">
        <v>-386786056.25</v>
      </c>
      <c r="Y1095" t="n">
        <v>-169582991.5</v>
      </c>
    </row>
    <row r="1096">
      <c r="A1096" s="2" t="inlineStr">
        <is>
          <t>win_1092</t>
        </is>
      </c>
      <c r="B1096" t="n">
        <v>510596245</v>
      </c>
      <c r="C1096" t="n">
        <v>224569150.5</v>
      </c>
      <c r="D1096" t="n">
        <v>60092024</v>
      </c>
      <c r="E1096" t="n">
        <v>-101306668.25</v>
      </c>
      <c r="F1096" t="n">
        <v>-321991573.5</v>
      </c>
      <c r="G1096" t="n">
        <v>-418235227.75</v>
      </c>
      <c r="H1096" t="n">
        <v>-423059677.25</v>
      </c>
      <c r="I1096" t="n">
        <v>-419177447</v>
      </c>
      <c r="J1096" t="n">
        <v>-336273826</v>
      </c>
      <c r="K1096" t="n">
        <v>-129041097.25</v>
      </c>
      <c r="L1096" t="n">
        <v>36057047</v>
      </c>
      <c r="M1096" t="n">
        <v>171336052.25</v>
      </c>
      <c r="N1096" t="n">
        <v>392202944.5</v>
      </c>
      <c r="O1096" t="n">
        <v>598273200.5</v>
      </c>
      <c r="P1096" t="n">
        <v>452611787</v>
      </c>
      <c r="Q1096" t="n">
        <v>225620187.25</v>
      </c>
      <c r="R1096" t="n">
        <v>84710769.75</v>
      </c>
      <c r="S1096" t="n">
        <v>-50655252.75</v>
      </c>
      <c r="T1096" t="n">
        <v>-242189771.75</v>
      </c>
      <c r="U1096" t="n">
        <v>-339722765.25</v>
      </c>
      <c r="V1096" t="n">
        <v>-345488956.25</v>
      </c>
      <c r="W1096" t="n">
        <v>-337317427.25</v>
      </c>
      <c r="X1096" t="n">
        <v>-291335103</v>
      </c>
      <c r="Y1096" t="n">
        <v>-152383941.75</v>
      </c>
    </row>
    <row r="1097">
      <c r="A1097" s="2" t="inlineStr">
        <is>
          <t>win_1093</t>
        </is>
      </c>
      <c r="B1097" t="n">
        <v>832804942.25</v>
      </c>
      <c r="C1097" t="n">
        <v>424685653</v>
      </c>
      <c r="D1097" t="n">
        <v>78740483.25</v>
      </c>
      <c r="E1097" t="n">
        <v>-230106443.75</v>
      </c>
      <c r="F1097" t="n">
        <v>-505361071</v>
      </c>
      <c r="G1097" t="n">
        <v>-654614186.5</v>
      </c>
      <c r="H1097" t="n">
        <v>-697339197.5</v>
      </c>
      <c r="I1097" t="n">
        <v>-656111476.5</v>
      </c>
      <c r="J1097" t="n">
        <v>-527389523.5</v>
      </c>
      <c r="K1097" t="n">
        <v>-269445997.25</v>
      </c>
      <c r="L1097" t="n">
        <v>25033274.25</v>
      </c>
      <c r="M1097" t="n">
        <v>331578547.5</v>
      </c>
      <c r="N1097" t="n">
        <v>674582613.5</v>
      </c>
      <c r="O1097" t="n">
        <v>905014316.5</v>
      </c>
      <c r="P1097" t="n">
        <v>738428520</v>
      </c>
      <c r="Q1097" t="n">
        <v>434548071.75</v>
      </c>
      <c r="R1097" t="n">
        <v>151409246.5</v>
      </c>
      <c r="S1097" t="n">
        <v>-127774471.5</v>
      </c>
      <c r="T1097" t="n">
        <v>-385473047.5</v>
      </c>
      <c r="U1097" t="n">
        <v>-538586019.5</v>
      </c>
      <c r="V1097" t="n">
        <v>-588085435</v>
      </c>
      <c r="W1097" t="n">
        <v>-561569398.75</v>
      </c>
      <c r="X1097" t="n">
        <v>-480315373</v>
      </c>
      <c r="Y1097" t="n">
        <v>-296836684</v>
      </c>
    </row>
    <row r="1098">
      <c r="A1098" s="2" t="inlineStr">
        <is>
          <t>win_1094</t>
        </is>
      </c>
      <c r="B1098" t="n">
        <v>801369187</v>
      </c>
      <c r="C1098" t="n">
        <v>417309932.5</v>
      </c>
      <c r="D1098" t="n">
        <v>80558061</v>
      </c>
      <c r="E1098" t="n">
        <v>-208255088.5</v>
      </c>
      <c r="F1098" t="n">
        <v>-481281895.75</v>
      </c>
      <c r="G1098" t="n">
        <v>-617151339.5</v>
      </c>
      <c r="H1098" t="n">
        <v>-635452957.25</v>
      </c>
      <c r="I1098" t="n">
        <v>-652320772.25</v>
      </c>
      <c r="J1098" t="n">
        <v>-543671460</v>
      </c>
      <c r="K1098" t="n">
        <v>-262969982.5</v>
      </c>
      <c r="L1098" t="n">
        <v>36329755.75</v>
      </c>
      <c r="M1098" t="n">
        <v>335526306.25</v>
      </c>
      <c r="N1098" t="n">
        <v>646191654.25</v>
      </c>
      <c r="O1098" t="n">
        <v>846062155.75</v>
      </c>
      <c r="P1098" t="n">
        <v>695781979.75</v>
      </c>
      <c r="Q1098" t="n">
        <v>401868646</v>
      </c>
      <c r="R1098" t="n">
        <v>127476515.25</v>
      </c>
      <c r="S1098" t="n">
        <v>-119817703</v>
      </c>
      <c r="T1098" t="n">
        <v>-363632511.75</v>
      </c>
      <c r="U1098" t="n">
        <v>-491638850.25</v>
      </c>
      <c r="V1098" t="n">
        <v>-516106990.25</v>
      </c>
      <c r="W1098" t="n">
        <v>-542176044</v>
      </c>
      <c r="X1098" t="n">
        <v>-488178110.75</v>
      </c>
      <c r="Y1098" t="n">
        <v>-284819268.75</v>
      </c>
    </row>
    <row r="1099">
      <c r="A1099" s="2" t="inlineStr">
        <is>
          <t>win_1095</t>
        </is>
      </c>
      <c r="B1099" t="n">
        <v>847182056.25</v>
      </c>
      <c r="C1099" t="n">
        <v>440446939.25</v>
      </c>
      <c r="D1099" t="n">
        <v>52747542</v>
      </c>
      <c r="E1099" t="n">
        <v>-265903669</v>
      </c>
      <c r="F1099" t="n">
        <v>-516049804.5</v>
      </c>
      <c r="G1099" t="n">
        <v>-645198292.75</v>
      </c>
      <c r="H1099" t="n">
        <v>-646493868.25</v>
      </c>
      <c r="I1099" t="n">
        <v>-639517892.75</v>
      </c>
      <c r="J1099" t="n">
        <v>-522164470.5</v>
      </c>
      <c r="K1099" t="n">
        <v>-279066879.75</v>
      </c>
      <c r="L1099" t="n">
        <v>19660501.75</v>
      </c>
      <c r="M1099" t="n">
        <v>342342118.5</v>
      </c>
      <c r="N1099" t="n">
        <v>668046521.5</v>
      </c>
      <c r="O1099" t="n">
        <v>884792663.75</v>
      </c>
      <c r="P1099" t="n">
        <v>751126681.25</v>
      </c>
      <c r="Q1099" t="n">
        <v>445436636.5</v>
      </c>
      <c r="R1099" t="n">
        <v>122873427</v>
      </c>
      <c r="S1099" t="n">
        <v>-166457633.5</v>
      </c>
      <c r="T1099" t="n">
        <v>-401804963.75</v>
      </c>
      <c r="U1099" t="n">
        <v>-521920176</v>
      </c>
      <c r="V1099" t="n">
        <v>-523890591</v>
      </c>
      <c r="W1099" t="n">
        <v>-528142369.75</v>
      </c>
      <c r="X1099" t="n">
        <v>-470245384</v>
      </c>
      <c r="Y1099" t="n">
        <v>-304098017</v>
      </c>
    </row>
    <row r="1100">
      <c r="A1100" s="2" t="inlineStr">
        <is>
          <t>win_1096</t>
        </is>
      </c>
      <c r="B1100" t="n">
        <v>710476655</v>
      </c>
      <c r="C1100" t="n">
        <v>375690172</v>
      </c>
      <c r="D1100" t="n">
        <v>50187170.75</v>
      </c>
      <c r="E1100" t="n">
        <v>-223005067.25</v>
      </c>
      <c r="F1100" t="n">
        <v>-431175772.5</v>
      </c>
      <c r="G1100" t="n">
        <v>-543571480.25</v>
      </c>
      <c r="H1100" t="n">
        <v>-529084586.5</v>
      </c>
      <c r="I1100" t="n">
        <v>-528318711</v>
      </c>
      <c r="J1100" t="n">
        <v>-422549101.75</v>
      </c>
      <c r="K1100" t="n">
        <v>-225717284.5</v>
      </c>
      <c r="L1100" t="n">
        <v>19612304.25</v>
      </c>
      <c r="M1100" t="n">
        <v>290373934.25</v>
      </c>
      <c r="N1100" t="n">
        <v>557627549</v>
      </c>
      <c r="O1100" t="n">
        <v>741150253.5</v>
      </c>
      <c r="P1100" t="n">
        <v>611881060</v>
      </c>
      <c r="Q1100" t="n">
        <v>359743325.5</v>
      </c>
      <c r="R1100" t="n">
        <v>99246109.5</v>
      </c>
      <c r="S1100" t="n">
        <v>-146883621</v>
      </c>
      <c r="T1100" t="n">
        <v>-348230579</v>
      </c>
      <c r="U1100" t="n">
        <v>-463851717.25</v>
      </c>
      <c r="V1100" t="n">
        <v>-452384310.75</v>
      </c>
      <c r="W1100" t="n">
        <v>-448149552.5</v>
      </c>
      <c r="X1100" t="n">
        <v>-376264640.25</v>
      </c>
      <c r="Y1100" t="n">
        <v>-233925320</v>
      </c>
    </row>
    <row r="1101">
      <c r="A1101" s="2" t="inlineStr">
        <is>
          <t>win_1097</t>
        </is>
      </c>
      <c r="B1101" t="n">
        <v>879079412.75</v>
      </c>
      <c r="C1101" t="n">
        <v>492406327</v>
      </c>
      <c r="D1101" t="n">
        <v>98234791.5</v>
      </c>
      <c r="E1101" t="n">
        <v>-253533647.5</v>
      </c>
      <c r="F1101" t="n">
        <v>-540296980.25</v>
      </c>
      <c r="G1101" t="n">
        <v>-720581187.25</v>
      </c>
      <c r="H1101" t="n">
        <v>-745277849</v>
      </c>
      <c r="I1101" t="n">
        <v>-735166864</v>
      </c>
      <c r="J1101" t="n">
        <v>-563977561</v>
      </c>
      <c r="K1101" t="n">
        <v>-265972175.25</v>
      </c>
      <c r="L1101" t="n">
        <v>88962613</v>
      </c>
      <c r="M1101" t="n">
        <v>441137721</v>
      </c>
      <c r="N1101" t="n">
        <v>749280886.75</v>
      </c>
      <c r="O1101" t="n">
        <v>934016142.5</v>
      </c>
      <c r="P1101" t="n">
        <v>768597673.75</v>
      </c>
      <c r="Q1101" t="n">
        <v>451290036.5</v>
      </c>
      <c r="R1101" t="n">
        <v>119808763.5</v>
      </c>
      <c r="S1101" t="n">
        <v>-188017135</v>
      </c>
      <c r="T1101" t="n">
        <v>-449788160.5</v>
      </c>
      <c r="U1101" t="n">
        <v>-620954408.75</v>
      </c>
      <c r="V1101" t="n">
        <v>-641009495.25</v>
      </c>
      <c r="W1101" t="n">
        <v>-622168623.25</v>
      </c>
      <c r="X1101" t="n">
        <v>-485579075.75</v>
      </c>
      <c r="Y1101" t="n">
        <v>-247496075.25</v>
      </c>
    </row>
    <row r="1102">
      <c r="A1102" s="2" t="inlineStr">
        <is>
          <t>win_1098</t>
        </is>
      </c>
      <c r="B1102" t="n">
        <v>971625228</v>
      </c>
      <c r="C1102" t="n">
        <v>603291016.5</v>
      </c>
      <c r="D1102" t="n">
        <v>181411126.25</v>
      </c>
      <c r="E1102" t="n">
        <v>-238283497</v>
      </c>
      <c r="F1102" t="n">
        <v>-592710585.75</v>
      </c>
      <c r="G1102" t="n">
        <v>-836215668.75</v>
      </c>
      <c r="H1102" t="n">
        <v>-916257866</v>
      </c>
      <c r="I1102" t="n">
        <v>-871890478.75</v>
      </c>
      <c r="J1102" t="n">
        <v>-643509752.75</v>
      </c>
      <c r="K1102" t="n">
        <v>-295943173.75</v>
      </c>
      <c r="L1102" t="n">
        <v>105321008.25</v>
      </c>
      <c r="M1102" t="n">
        <v>496020669.25</v>
      </c>
      <c r="N1102" t="n">
        <v>823760306.5</v>
      </c>
      <c r="O1102" t="n">
        <v>1000815925.5</v>
      </c>
      <c r="P1102" t="n">
        <v>859555847.25</v>
      </c>
      <c r="Q1102" t="n">
        <v>559692225.25</v>
      </c>
      <c r="R1102" t="n">
        <v>205966889.5</v>
      </c>
      <c r="S1102" t="n">
        <v>-157134509.75</v>
      </c>
      <c r="T1102" t="n">
        <v>-471999648</v>
      </c>
      <c r="U1102" t="n">
        <v>-696965446.25</v>
      </c>
      <c r="V1102" t="n">
        <v>-780790040.75</v>
      </c>
      <c r="W1102" t="n">
        <v>-754948353.75</v>
      </c>
      <c r="X1102" t="n">
        <v>-574441778.25</v>
      </c>
      <c r="Y1102" t="n">
        <v>-291472480</v>
      </c>
    </row>
    <row r="1103">
      <c r="A1103" s="2" t="inlineStr">
        <is>
          <t>win_1099</t>
        </is>
      </c>
      <c r="B1103" t="n">
        <v>1127681081</v>
      </c>
      <c r="C1103" t="n">
        <v>718574298</v>
      </c>
      <c r="D1103" t="n">
        <v>221427145</v>
      </c>
      <c r="E1103" t="n">
        <v>-295023905.75</v>
      </c>
      <c r="F1103" t="n">
        <v>-737449710.75</v>
      </c>
      <c r="G1103" t="n">
        <v>-1022374383.75</v>
      </c>
      <c r="H1103" t="n">
        <v>-1101382616.5</v>
      </c>
      <c r="I1103" t="n">
        <v>-1004934202.75</v>
      </c>
      <c r="J1103" t="n">
        <v>-713166744.75</v>
      </c>
      <c r="K1103" t="n">
        <v>-292734002</v>
      </c>
      <c r="L1103" t="n">
        <v>171400460.75</v>
      </c>
      <c r="M1103" t="n">
        <v>610776268.5</v>
      </c>
      <c r="N1103" t="n">
        <v>971585187.25</v>
      </c>
      <c r="O1103" t="n">
        <v>1151572676.25</v>
      </c>
      <c r="P1103" t="n">
        <v>1001195197.25</v>
      </c>
      <c r="Q1103" t="n">
        <v>656991589.5</v>
      </c>
      <c r="R1103" t="n">
        <v>229548711.75</v>
      </c>
      <c r="S1103" t="n">
        <v>-218570538</v>
      </c>
      <c r="T1103" t="n">
        <v>-603579611.75</v>
      </c>
      <c r="U1103" t="n">
        <v>-856791725</v>
      </c>
      <c r="V1103" t="n">
        <v>-932468546.75</v>
      </c>
      <c r="W1103" t="n">
        <v>-857585823.25</v>
      </c>
      <c r="X1103" t="n">
        <v>-622461422.25</v>
      </c>
      <c r="Y1103" t="n">
        <v>-279388028</v>
      </c>
    </row>
    <row r="1104">
      <c r="A1104" s="2" t="inlineStr">
        <is>
          <t>win_1100</t>
        </is>
      </c>
      <c r="B1104" t="n">
        <v>925538131.5</v>
      </c>
      <c r="C1104" t="n">
        <v>587742270.25</v>
      </c>
      <c r="D1104" t="n">
        <v>183795583</v>
      </c>
      <c r="E1104" t="n">
        <v>-236214736.25</v>
      </c>
      <c r="F1104" t="n">
        <v>-609005664</v>
      </c>
      <c r="G1104" t="n">
        <v>-845732197.75</v>
      </c>
      <c r="H1104" t="n">
        <v>-907679173.75</v>
      </c>
      <c r="I1104" t="n">
        <v>-818867024.25</v>
      </c>
      <c r="J1104" t="n">
        <v>-577308396.75</v>
      </c>
      <c r="K1104" t="n">
        <v>-223410824.25</v>
      </c>
      <c r="L1104" t="n">
        <v>153627940.25</v>
      </c>
      <c r="M1104" t="n">
        <v>503792471.25</v>
      </c>
      <c r="N1104" t="n">
        <v>791857095.25</v>
      </c>
      <c r="O1104" t="n">
        <v>929432143.75</v>
      </c>
      <c r="P1104" t="n">
        <v>804314892.75</v>
      </c>
      <c r="Q1104" t="n">
        <v>518856619</v>
      </c>
      <c r="R1104" t="n">
        <v>176307599.75</v>
      </c>
      <c r="S1104" t="n">
        <v>-177295241</v>
      </c>
      <c r="T1104" t="n">
        <v>-491751645.25</v>
      </c>
      <c r="U1104" t="n">
        <v>-695019719.75</v>
      </c>
      <c r="V1104" t="n">
        <v>-750386345.5</v>
      </c>
      <c r="W1104" t="n">
        <v>-679074600.25</v>
      </c>
      <c r="X1104" t="n">
        <v>-488533587.25</v>
      </c>
      <c r="Y1104" t="n">
        <v>-208162772.25</v>
      </c>
    </row>
    <row r="1105">
      <c r="A1105" s="2" t="inlineStr">
        <is>
          <t>win_1101</t>
        </is>
      </c>
      <c r="B1105" t="n">
        <v>715545310</v>
      </c>
      <c r="C1105" t="n">
        <v>438002081.25</v>
      </c>
      <c r="D1105" t="n">
        <v>127285735.5</v>
      </c>
      <c r="E1105" t="n">
        <v>-179613739.5</v>
      </c>
      <c r="F1105" t="n">
        <v>-451795918</v>
      </c>
      <c r="G1105" t="n">
        <v>-628646116.25</v>
      </c>
      <c r="H1105" t="n">
        <v>-685093988.25</v>
      </c>
      <c r="I1105" t="n">
        <v>-630266854.25</v>
      </c>
      <c r="J1105" t="n">
        <v>-453282420</v>
      </c>
      <c r="K1105" t="n">
        <v>-184716349.75</v>
      </c>
      <c r="L1105" t="n">
        <v>105239885.5</v>
      </c>
      <c r="M1105" t="n">
        <v>383285094.25</v>
      </c>
      <c r="N1105" t="n">
        <v>618472528.5</v>
      </c>
      <c r="O1105" t="n">
        <v>726571635.5</v>
      </c>
      <c r="P1105" t="n">
        <v>618962269.25</v>
      </c>
      <c r="Q1105" t="n">
        <v>381494327.5</v>
      </c>
      <c r="R1105" t="n">
        <v>116725767</v>
      </c>
      <c r="S1105" t="n">
        <v>-140608249.75</v>
      </c>
      <c r="T1105" t="n">
        <v>-369448695.25</v>
      </c>
      <c r="U1105" t="n">
        <v>-518551681</v>
      </c>
      <c r="V1105" t="n">
        <v>-564592442.75</v>
      </c>
      <c r="W1105" t="n">
        <v>-519054717.5</v>
      </c>
      <c r="X1105" t="n">
        <v>-379732018.75</v>
      </c>
      <c r="Y1105" t="n">
        <v>-165505322</v>
      </c>
    </row>
    <row r="1106">
      <c r="A1106" s="2" t="inlineStr">
        <is>
          <t>win_1102</t>
        </is>
      </c>
      <c r="B1106" t="n">
        <v>588361502.5</v>
      </c>
      <c r="C1106" t="n">
        <v>341254416.25</v>
      </c>
      <c r="D1106" t="n">
        <v>87645304.75</v>
      </c>
      <c r="E1106" t="n">
        <v>-146015902.5</v>
      </c>
      <c r="F1106" t="n">
        <v>-356871975.25</v>
      </c>
      <c r="G1106" t="n">
        <v>-508884109</v>
      </c>
      <c r="H1106" t="n">
        <v>-563778664.25</v>
      </c>
      <c r="I1106" t="n">
        <v>-511403860.5</v>
      </c>
      <c r="J1106" t="n">
        <v>-361861577.5</v>
      </c>
      <c r="K1106" t="n">
        <v>-154778872.75</v>
      </c>
      <c r="L1106" t="n">
        <v>71200278.25</v>
      </c>
      <c r="M1106" t="n">
        <v>304192828.25</v>
      </c>
      <c r="N1106" t="n">
        <v>515384626.75</v>
      </c>
      <c r="O1106" t="n">
        <v>616336327.75</v>
      </c>
      <c r="P1106" t="n">
        <v>517801489.75</v>
      </c>
      <c r="Q1106" t="n">
        <v>304423966.25</v>
      </c>
      <c r="R1106" t="n">
        <v>85487530.25</v>
      </c>
      <c r="S1106" t="n">
        <v>-112215702.25</v>
      </c>
      <c r="T1106" t="n">
        <v>-290466116.5</v>
      </c>
      <c r="U1106" t="n">
        <v>-421950744.75</v>
      </c>
      <c r="V1106" t="n">
        <v>-473763810</v>
      </c>
      <c r="W1106" t="n">
        <v>-435750693.75</v>
      </c>
      <c r="X1106" t="n">
        <v>-316697691.25</v>
      </c>
      <c r="Y1106" t="n">
        <v>-146962740.25</v>
      </c>
    </row>
    <row r="1107">
      <c r="A1107" s="2" t="inlineStr">
        <is>
          <t>win_1103</t>
        </is>
      </c>
      <c r="B1107" t="n">
        <v>534363999.75</v>
      </c>
      <c r="C1107" t="n">
        <v>328987888.5</v>
      </c>
      <c r="D1107" t="n">
        <v>105406345.75</v>
      </c>
      <c r="E1107" t="n">
        <v>-112633706.75</v>
      </c>
      <c r="F1107" t="n">
        <v>-327606678.75</v>
      </c>
      <c r="G1107" t="n">
        <v>-498309780</v>
      </c>
      <c r="H1107" t="n">
        <v>-556301968.5</v>
      </c>
      <c r="I1107" t="n">
        <v>-485379122.25</v>
      </c>
      <c r="J1107" t="n">
        <v>-324956167.5</v>
      </c>
      <c r="K1107" t="n">
        <v>-128467461.5</v>
      </c>
      <c r="L1107" t="n">
        <v>77032935.25</v>
      </c>
      <c r="M1107" t="n">
        <v>283992125.5</v>
      </c>
      <c r="N1107" t="n">
        <v>460715497</v>
      </c>
      <c r="O1107" t="n">
        <v>543142197.25</v>
      </c>
      <c r="P1107" t="n">
        <v>471163720</v>
      </c>
      <c r="Q1107" t="n">
        <v>301001179.25</v>
      </c>
      <c r="R1107" t="n">
        <v>109638939.25</v>
      </c>
      <c r="S1107" t="n">
        <v>-78041899</v>
      </c>
      <c r="T1107" t="n">
        <v>-263655189</v>
      </c>
      <c r="U1107" t="n">
        <v>-414807538</v>
      </c>
      <c r="V1107" t="n">
        <v>-471197245</v>
      </c>
      <c r="W1107" t="n">
        <v>-416751688.75</v>
      </c>
      <c r="X1107" t="n">
        <v>-287938024</v>
      </c>
      <c r="Y1107" t="n">
        <v>-128097818</v>
      </c>
    </row>
    <row r="1108">
      <c r="A1108" s="2" t="inlineStr">
        <is>
          <t>win_1104</t>
        </is>
      </c>
      <c r="B1108" t="n">
        <v>436156295.75</v>
      </c>
      <c r="C1108" t="n">
        <v>273346540.5</v>
      </c>
      <c r="D1108" t="n">
        <v>91211170.75</v>
      </c>
      <c r="E1108" t="n">
        <v>-85667992.25</v>
      </c>
      <c r="F1108" t="n">
        <v>-262415087.25</v>
      </c>
      <c r="G1108" t="n">
        <v>-411085545.5</v>
      </c>
      <c r="H1108" t="n">
        <v>-468424197</v>
      </c>
      <c r="I1108" t="n">
        <v>-408799509</v>
      </c>
      <c r="J1108" t="n">
        <v>-265804299.75</v>
      </c>
      <c r="K1108" t="n">
        <v>-95776072.5</v>
      </c>
      <c r="L1108" t="n">
        <v>70071123.25</v>
      </c>
      <c r="M1108" t="n">
        <v>233330422.5</v>
      </c>
      <c r="N1108" t="n">
        <v>373792651.5</v>
      </c>
      <c r="O1108" t="n">
        <v>442390085</v>
      </c>
      <c r="P1108" t="n">
        <v>386822504.5</v>
      </c>
      <c r="Q1108" t="n">
        <v>252806816.75</v>
      </c>
      <c r="R1108" t="n">
        <v>96209967.75</v>
      </c>
      <c r="S1108" t="n">
        <v>-57736787.75</v>
      </c>
      <c r="T1108" t="n">
        <v>-211118777.5</v>
      </c>
      <c r="U1108" t="n">
        <v>-345059736.25</v>
      </c>
      <c r="V1108" t="n">
        <v>-403747980.25</v>
      </c>
      <c r="W1108" t="n">
        <v>-359976855.25</v>
      </c>
      <c r="X1108" t="n">
        <v>-240796904</v>
      </c>
      <c r="Y1108" t="n">
        <v>-95534330.25</v>
      </c>
    </row>
    <row r="1109">
      <c r="A1109" s="2" t="inlineStr">
        <is>
          <t>win_1105</t>
        </is>
      </c>
      <c r="B1109" t="n">
        <v>274817806.25</v>
      </c>
      <c r="C1109" t="n">
        <v>168954449</v>
      </c>
      <c r="D1109" t="n">
        <v>57852557</v>
      </c>
      <c r="E1109" t="n">
        <v>-48708982.25</v>
      </c>
      <c r="F1109" t="n">
        <v>-162001506</v>
      </c>
      <c r="G1109" t="n">
        <v>-259649855.75</v>
      </c>
      <c r="H1109" t="n">
        <v>-297829589.5</v>
      </c>
      <c r="I1109" t="n">
        <v>-261793391.75</v>
      </c>
      <c r="J1109" t="n">
        <v>-168944402</v>
      </c>
      <c r="K1109" t="n">
        <v>-60315612.5</v>
      </c>
      <c r="L1109" t="n">
        <v>38897710.25</v>
      </c>
      <c r="M1109" t="n">
        <v>139576527</v>
      </c>
      <c r="N1109" t="n">
        <v>232223845</v>
      </c>
      <c r="O1109" t="n">
        <v>284121474.25</v>
      </c>
      <c r="P1109" t="n">
        <v>245176417.25</v>
      </c>
      <c r="Q1109" t="n">
        <v>157998506</v>
      </c>
      <c r="R1109" t="n">
        <v>63671835</v>
      </c>
      <c r="S1109" t="n">
        <v>-25463152</v>
      </c>
      <c r="T1109" t="n">
        <v>-121972464</v>
      </c>
      <c r="U1109" t="n">
        <v>-210949755.25</v>
      </c>
      <c r="V1109" t="n">
        <v>-251926792.75</v>
      </c>
      <c r="W1109" t="n">
        <v>-228518502.75</v>
      </c>
      <c r="X1109" t="n">
        <v>-154607227.75</v>
      </c>
      <c r="Y1109" t="n">
        <v>-65253233.25</v>
      </c>
    </row>
    <row r="1110">
      <c r="A1110" s="2" t="inlineStr">
        <is>
          <t>win_1106</t>
        </is>
      </c>
      <c r="B1110" t="n">
        <v>234183882</v>
      </c>
      <c r="C1110" t="n">
        <v>142640387.5</v>
      </c>
      <c r="D1110" t="n">
        <v>47746900.75</v>
      </c>
      <c r="E1110" t="n">
        <v>-44527996.5</v>
      </c>
      <c r="F1110" t="n">
        <v>-143037722</v>
      </c>
      <c r="G1110" t="n">
        <v>-225060796.75</v>
      </c>
      <c r="H1110" t="n">
        <v>-253854207</v>
      </c>
      <c r="I1110" t="n">
        <v>-219376669.25</v>
      </c>
      <c r="J1110" t="n">
        <v>-137545339.5</v>
      </c>
      <c r="K1110" t="n">
        <v>-43234230.5</v>
      </c>
      <c r="L1110" t="n">
        <v>42568880.75</v>
      </c>
      <c r="M1110" t="n">
        <v>127090485</v>
      </c>
      <c r="N1110" t="n">
        <v>202898419.75</v>
      </c>
      <c r="O1110" t="n">
        <v>244031774.75</v>
      </c>
      <c r="P1110" t="n">
        <v>203872710.75</v>
      </c>
      <c r="Q1110" t="n">
        <v>124662406.75</v>
      </c>
      <c r="R1110" t="n">
        <v>41393588.5</v>
      </c>
      <c r="S1110" t="n">
        <v>-35955244.5</v>
      </c>
      <c r="T1110" t="n">
        <v>-117155958.25</v>
      </c>
      <c r="U1110" t="n">
        <v>-186949658.5</v>
      </c>
      <c r="V1110" t="n">
        <v>-213967004</v>
      </c>
      <c r="W1110" t="n">
        <v>-186978755.75</v>
      </c>
      <c r="X1110" t="n">
        <v>-119733858</v>
      </c>
      <c r="Y1110" t="n">
        <v>-41820209.25</v>
      </c>
    </row>
    <row r="1111">
      <c r="A1111" s="2" t="inlineStr">
        <is>
          <t>win_1107</t>
        </is>
      </c>
      <c r="B1111" t="n">
        <v>193535384.75</v>
      </c>
      <c r="C1111" t="n">
        <v>113373229</v>
      </c>
      <c r="D1111" t="n">
        <v>31890646.75</v>
      </c>
      <c r="E1111" t="n">
        <v>-42274790.75</v>
      </c>
      <c r="F1111" t="n">
        <v>-114544959.25</v>
      </c>
      <c r="G1111" t="n">
        <v>-172774411</v>
      </c>
      <c r="H1111" t="n">
        <v>-195248606</v>
      </c>
      <c r="I1111" t="n">
        <v>-174203244.75</v>
      </c>
      <c r="J1111" t="n">
        <v>-116976228</v>
      </c>
      <c r="K1111" t="n">
        <v>-49071851</v>
      </c>
      <c r="L1111" t="n">
        <v>20629100</v>
      </c>
      <c r="M1111" t="n">
        <v>94597990.75</v>
      </c>
      <c r="N1111" t="n">
        <v>164861365.75</v>
      </c>
      <c r="O1111" t="n">
        <v>205419931</v>
      </c>
      <c r="P1111" t="n">
        <v>172856945.25</v>
      </c>
      <c r="Q1111" t="n">
        <v>106456683</v>
      </c>
      <c r="R1111" t="n">
        <v>34999350</v>
      </c>
      <c r="S1111" t="n">
        <v>-29856062</v>
      </c>
      <c r="T1111" t="n">
        <v>-92183460</v>
      </c>
      <c r="U1111" t="n">
        <v>-143397004.75</v>
      </c>
      <c r="V1111" t="n">
        <v>-166312728</v>
      </c>
      <c r="W1111" t="n">
        <v>-151676578.5</v>
      </c>
      <c r="X1111" t="n">
        <v>-104550290.5</v>
      </c>
      <c r="Y1111" t="n">
        <v>-48564891.75</v>
      </c>
    </row>
    <row r="1112">
      <c r="A1112" s="2" t="inlineStr">
        <is>
          <t>win_1108</t>
        </is>
      </c>
      <c r="B1112" t="n">
        <v>181851075.75</v>
      </c>
      <c r="C1112" t="n">
        <v>99615262.5</v>
      </c>
      <c r="D1112" t="n">
        <v>14802572.25</v>
      </c>
      <c r="E1112" t="n">
        <v>-51472749</v>
      </c>
      <c r="F1112" t="n">
        <v>-101568475.5</v>
      </c>
      <c r="G1112" t="n">
        <v>-139379134.25</v>
      </c>
      <c r="H1112" t="n">
        <v>-157866139</v>
      </c>
      <c r="I1112" t="n">
        <v>-146587747.5</v>
      </c>
      <c r="J1112" t="n">
        <v>-109734250.75</v>
      </c>
      <c r="K1112" t="n">
        <v>-58730060.25</v>
      </c>
      <c r="L1112" t="n">
        <v>7242166.75</v>
      </c>
      <c r="M1112" t="n">
        <v>84545720.5</v>
      </c>
      <c r="N1112" t="n">
        <v>154090723.5</v>
      </c>
      <c r="O1112" t="n">
        <v>191944898.25</v>
      </c>
      <c r="P1112" t="n">
        <v>158399908.75</v>
      </c>
      <c r="Q1112" t="n">
        <v>89997273.25</v>
      </c>
      <c r="R1112" t="n">
        <v>16260038.5</v>
      </c>
      <c r="S1112" t="n">
        <v>-41987519</v>
      </c>
      <c r="T1112" t="n">
        <v>-84018780.75</v>
      </c>
      <c r="U1112" t="n">
        <v>-116456887.5</v>
      </c>
      <c r="V1112" t="n">
        <v>-135434410.25</v>
      </c>
      <c r="W1112" t="n">
        <v>-129266149.5</v>
      </c>
      <c r="X1112" t="n">
        <v>-99077038.75</v>
      </c>
      <c r="Y1112" t="n">
        <v>-56193265.25</v>
      </c>
    </row>
    <row r="1113">
      <c r="A1113" s="2" t="inlineStr">
        <is>
          <t>win_1109</t>
        </is>
      </c>
      <c r="B1113" t="n">
        <v>794960365.75</v>
      </c>
      <c r="C1113" t="n">
        <v>257715315.5</v>
      </c>
      <c r="D1113" t="n">
        <v>-302276957.25</v>
      </c>
      <c r="E1113" t="n">
        <v>-685779779</v>
      </c>
      <c r="F1113" t="n">
        <v>-800152234.5</v>
      </c>
      <c r="G1113" t="n">
        <v>-650899647.25</v>
      </c>
      <c r="H1113" t="n">
        <v>-280064093.25</v>
      </c>
      <c r="I1113" t="n">
        <v>198040050.25</v>
      </c>
      <c r="J1113" t="n">
        <v>579107503.75</v>
      </c>
      <c r="K1113" t="n">
        <v>643405275</v>
      </c>
      <c r="L1113" t="n">
        <v>413782471</v>
      </c>
      <c r="M1113" t="n">
        <v>54778266.5</v>
      </c>
      <c r="N1113" t="n">
        <v>-257575878</v>
      </c>
      <c r="O1113" t="n">
        <v>-421090553</v>
      </c>
      <c r="P1113" t="n">
        <v>-429771906</v>
      </c>
      <c r="Q1113" t="n">
        <v>-251963990.5</v>
      </c>
      <c r="R1113" t="n">
        <v>53129516</v>
      </c>
      <c r="S1113" t="n">
        <v>363695993</v>
      </c>
      <c r="T1113" t="n">
        <v>507140148.75</v>
      </c>
      <c r="U1113" t="n">
        <v>380717493.25</v>
      </c>
      <c r="V1113" t="n">
        <v>73502893.5</v>
      </c>
      <c r="W1113" t="n">
        <v>-249058023.25</v>
      </c>
      <c r="X1113" t="n">
        <v>-460807086.75</v>
      </c>
      <c r="Y1113" t="n">
        <v>-510723416.25</v>
      </c>
    </row>
    <row r="1114">
      <c r="A1114" s="2" t="inlineStr">
        <is>
          <t>win_1110</t>
        </is>
      </c>
      <c r="B1114" t="n">
        <v>1436476636</v>
      </c>
      <c r="C1114" t="n">
        <v>379758827.25</v>
      </c>
      <c r="D1114" t="n">
        <v>-673716393.5</v>
      </c>
      <c r="E1114" t="n">
        <v>-1349942235.5</v>
      </c>
      <c r="F1114" t="n">
        <v>-1496801587.25</v>
      </c>
      <c r="G1114" t="n">
        <v>-1149734330.5</v>
      </c>
      <c r="H1114" t="n">
        <v>-360220653.25</v>
      </c>
      <c r="I1114" t="n">
        <v>626103739.5</v>
      </c>
      <c r="J1114" t="n">
        <v>1375145460</v>
      </c>
      <c r="K1114" t="n">
        <v>1380826429.5</v>
      </c>
      <c r="L1114" t="n">
        <v>734969121.5</v>
      </c>
      <c r="M1114" t="n">
        <v>-109868210.25</v>
      </c>
      <c r="N1114" t="n">
        <v>-771484861.25</v>
      </c>
      <c r="O1114" t="n">
        <v>-1070526525</v>
      </c>
      <c r="P1114" t="n">
        <v>-1015834020.75</v>
      </c>
      <c r="Q1114" t="n">
        <v>-595556394.25</v>
      </c>
      <c r="R1114" t="n">
        <v>137117343.5</v>
      </c>
      <c r="S1114" t="n">
        <v>891064331</v>
      </c>
      <c r="T1114" t="n">
        <v>1231464598.75</v>
      </c>
      <c r="U1114" t="n">
        <v>903804499.25</v>
      </c>
      <c r="V1114" t="n">
        <v>214467779.75</v>
      </c>
      <c r="W1114" t="n">
        <v>-468786413.5</v>
      </c>
      <c r="X1114" t="n">
        <v>-918303158</v>
      </c>
      <c r="Y1114" t="n">
        <v>-1040204987</v>
      </c>
    </row>
    <row r="1115">
      <c r="A1115" s="2" t="inlineStr">
        <is>
          <t>win_1111</t>
        </is>
      </c>
      <c r="B1115" t="n">
        <v>1472927768.25</v>
      </c>
      <c r="C1115" t="n">
        <v>360031329.5</v>
      </c>
      <c r="D1115" t="n">
        <v>-827436694</v>
      </c>
      <c r="E1115" t="n">
        <v>-1608159654.5</v>
      </c>
      <c r="F1115" t="n">
        <v>-1716968495.5</v>
      </c>
      <c r="G1115" t="n">
        <v>-1157965872</v>
      </c>
      <c r="H1115" t="n">
        <v>-74404455.25</v>
      </c>
      <c r="I1115" t="n">
        <v>976662627.5</v>
      </c>
      <c r="J1115" t="n">
        <v>1732652105</v>
      </c>
      <c r="K1115" t="n">
        <v>1544571020.5</v>
      </c>
      <c r="L1115" t="n">
        <v>654975216.25</v>
      </c>
      <c r="M1115" t="n">
        <v>-388320628.25</v>
      </c>
      <c r="N1115" t="n">
        <v>-1222815713.75</v>
      </c>
      <c r="O1115" t="n">
        <v>-1506002627.75</v>
      </c>
      <c r="P1115" t="n">
        <v>-1198967424.25</v>
      </c>
      <c r="Q1115" t="n">
        <v>-360742504.5</v>
      </c>
      <c r="R1115" t="n">
        <v>640510818</v>
      </c>
      <c r="S1115" t="n">
        <v>1391904660.25</v>
      </c>
      <c r="T1115" t="n">
        <v>1558299316.25</v>
      </c>
      <c r="U1115" t="n">
        <v>847913214.25</v>
      </c>
      <c r="V1115" t="n">
        <v>-93968744</v>
      </c>
      <c r="W1115" t="n">
        <v>-965684784.5</v>
      </c>
      <c r="X1115" t="n">
        <v>-1397334370.75</v>
      </c>
      <c r="Y1115" t="n">
        <v>-1254167748.75</v>
      </c>
    </row>
    <row r="1116">
      <c r="A1116" s="2" t="inlineStr">
        <is>
          <t>win_1112</t>
        </is>
      </c>
      <c r="B1116" t="n">
        <v>867833377.75</v>
      </c>
      <c r="C1116" t="n">
        <v>224611419.25</v>
      </c>
      <c r="D1116" t="n">
        <v>-399828940</v>
      </c>
      <c r="E1116" t="n">
        <v>-822875878.5</v>
      </c>
      <c r="F1116" t="n">
        <v>-933388574</v>
      </c>
      <c r="G1116" t="n">
        <v>-674974354.25</v>
      </c>
      <c r="H1116" t="n">
        <v>-172628656</v>
      </c>
      <c r="I1116" t="n">
        <v>363074628.25</v>
      </c>
      <c r="J1116" t="n">
        <v>833442033</v>
      </c>
      <c r="K1116" t="n">
        <v>769244035</v>
      </c>
      <c r="L1116" t="n">
        <v>319145573</v>
      </c>
      <c r="M1116" t="n">
        <v>-177393249</v>
      </c>
      <c r="N1116" t="n">
        <v>-517726050</v>
      </c>
      <c r="O1116" t="n">
        <v>-644008818.75</v>
      </c>
      <c r="P1116" t="n">
        <v>-479290329.5</v>
      </c>
      <c r="Q1116" t="n">
        <v>-100068807</v>
      </c>
      <c r="R1116" t="n">
        <v>330274362.5</v>
      </c>
      <c r="S1116" t="n">
        <v>680805847.75</v>
      </c>
      <c r="T1116" t="n">
        <v>740679390.75</v>
      </c>
      <c r="U1116" t="n">
        <v>320624954</v>
      </c>
      <c r="V1116" t="n">
        <v>-188926127.5</v>
      </c>
      <c r="W1116" t="n">
        <v>-573962077.25</v>
      </c>
      <c r="X1116" t="n">
        <v>-740485591</v>
      </c>
      <c r="Y1116" t="n">
        <v>-615983679.75</v>
      </c>
    </row>
    <row r="1117">
      <c r="A1117" s="2" t="inlineStr">
        <is>
          <t>win_1113</t>
        </is>
      </c>
      <c r="B1117" t="n">
        <v>1978111087.25</v>
      </c>
      <c r="C1117" t="n">
        <v>581001386.75</v>
      </c>
      <c r="D1117" t="n">
        <v>-975035489.5</v>
      </c>
      <c r="E1117" t="n">
        <v>-2049422354</v>
      </c>
      <c r="F1117" t="n">
        <v>-2283121141.5</v>
      </c>
      <c r="G1117" t="n">
        <v>-1573812311.5</v>
      </c>
      <c r="H1117" t="n">
        <v>-235438775.5</v>
      </c>
      <c r="I1117" t="n">
        <v>1172147937.25</v>
      </c>
      <c r="J1117" t="n">
        <v>2128613239</v>
      </c>
      <c r="K1117" t="n">
        <v>1996973887.75</v>
      </c>
      <c r="L1117" t="n">
        <v>1001142113.25</v>
      </c>
      <c r="M1117" t="n">
        <v>-335321540.75</v>
      </c>
      <c r="N1117" t="n">
        <v>-1428737422.5</v>
      </c>
      <c r="O1117" t="n">
        <v>-1907132494.75</v>
      </c>
      <c r="P1117" t="n">
        <v>-1539964069.5</v>
      </c>
      <c r="Q1117" t="n">
        <v>-528083998.25</v>
      </c>
      <c r="R1117" t="n">
        <v>705711731.5</v>
      </c>
      <c r="S1117" t="n">
        <v>1665853529.25</v>
      </c>
      <c r="T1117" t="n">
        <v>1892192244</v>
      </c>
      <c r="U1117" t="n">
        <v>1171099483.75</v>
      </c>
      <c r="V1117" t="n">
        <v>-6794410.25</v>
      </c>
      <c r="W1117" t="n">
        <v>-1134965882</v>
      </c>
      <c r="X1117" t="n">
        <v>-1777214378.75</v>
      </c>
      <c r="Y1117" t="n">
        <v>-1691101207</v>
      </c>
    </row>
    <row r="1118">
      <c r="A1118" s="2" t="inlineStr">
        <is>
          <t>win_1114</t>
        </is>
      </c>
      <c r="B1118" t="n">
        <v>1688852408.5</v>
      </c>
      <c r="C1118" t="n">
        <v>462546071.75</v>
      </c>
      <c r="D1118" t="n">
        <v>-865132274.5</v>
      </c>
      <c r="E1118" t="n">
        <v>-1781179138.25</v>
      </c>
      <c r="F1118" t="n">
        <v>-1954242740.25</v>
      </c>
      <c r="G1118" t="n">
        <v>-1272972509.75</v>
      </c>
      <c r="H1118" t="n">
        <v>-105805137.75</v>
      </c>
      <c r="I1118" t="n">
        <v>1066302842.75</v>
      </c>
      <c r="J1118" t="n">
        <v>1937785432.25</v>
      </c>
      <c r="K1118" t="n">
        <v>1738839894.5</v>
      </c>
      <c r="L1118" t="n">
        <v>757616916.25</v>
      </c>
      <c r="M1118" t="n">
        <v>-417938792.75</v>
      </c>
      <c r="N1118" t="n">
        <v>-1367276977.25</v>
      </c>
      <c r="O1118" t="n">
        <v>-1765270215.75</v>
      </c>
      <c r="P1118" t="n">
        <v>-1342097680</v>
      </c>
      <c r="Q1118" t="n">
        <v>-399572851</v>
      </c>
      <c r="R1118" t="n">
        <v>679959305.5</v>
      </c>
      <c r="S1118" t="n">
        <v>1552179596</v>
      </c>
      <c r="T1118" t="n">
        <v>1757377463.5</v>
      </c>
      <c r="U1118" t="n">
        <v>999888604.25</v>
      </c>
      <c r="V1118" t="n">
        <v>-48715339</v>
      </c>
      <c r="W1118" t="n">
        <v>-1033151683</v>
      </c>
      <c r="X1118" t="n">
        <v>-1592416943.75</v>
      </c>
      <c r="Y1118" t="n">
        <v>-1434092499.5</v>
      </c>
    </row>
    <row r="1119">
      <c r="A1119" s="2" t="inlineStr">
        <is>
          <t>win_1115</t>
        </is>
      </c>
      <c r="B1119" t="n">
        <v>601717504</v>
      </c>
      <c r="C1119" t="n">
        <v>144102474</v>
      </c>
      <c r="D1119" t="n">
        <v>-353630341</v>
      </c>
      <c r="E1119" t="n">
        <v>-548170703</v>
      </c>
      <c r="F1119" t="n">
        <v>-600484640.25</v>
      </c>
      <c r="G1119" t="n">
        <v>-498368698</v>
      </c>
      <c r="H1119" t="n">
        <v>-147818799.25</v>
      </c>
      <c r="I1119" t="n">
        <v>284209018</v>
      </c>
      <c r="J1119" t="n">
        <v>697901047.25</v>
      </c>
      <c r="K1119" t="n">
        <v>624968527.25</v>
      </c>
      <c r="L1119" t="n">
        <v>262234804.25</v>
      </c>
      <c r="M1119" t="n">
        <v>-176446403.25</v>
      </c>
      <c r="N1119" t="n">
        <v>-411069392.75</v>
      </c>
      <c r="O1119" t="n">
        <v>-492728079.5</v>
      </c>
      <c r="P1119" t="n">
        <v>-420149912</v>
      </c>
      <c r="Q1119" t="n">
        <v>-225700918</v>
      </c>
      <c r="R1119" t="n">
        <v>162270892.25</v>
      </c>
      <c r="S1119" t="n">
        <v>509284265</v>
      </c>
      <c r="T1119" t="n">
        <v>664174289.5</v>
      </c>
      <c r="U1119" t="n">
        <v>360467959.25</v>
      </c>
      <c r="V1119" t="n">
        <v>-28997982.25</v>
      </c>
      <c r="W1119" t="n">
        <v>-357036645.75</v>
      </c>
      <c r="X1119" t="n">
        <v>-479353971</v>
      </c>
      <c r="Y1119" t="n">
        <v>-441891181</v>
      </c>
    </row>
    <row r="1120">
      <c r="A1120" s="2" t="inlineStr">
        <is>
          <t>win_1116</t>
        </is>
      </c>
      <c r="B1120" t="n">
        <v>235404215</v>
      </c>
      <c r="C1120" t="n">
        <v>506092.5</v>
      </c>
      <c r="D1120" t="n">
        <v>-180077501.75</v>
      </c>
      <c r="E1120" t="n">
        <v>-165393327.5</v>
      </c>
      <c r="F1120" t="n">
        <v>-171167351.5</v>
      </c>
      <c r="G1120" t="n">
        <v>-197787876.75</v>
      </c>
      <c r="H1120" t="n">
        <v>-131584866.25</v>
      </c>
      <c r="I1120" t="n">
        <v>71672892.75</v>
      </c>
      <c r="J1120" t="n">
        <v>302766016.75</v>
      </c>
      <c r="K1120" t="n">
        <v>254273006</v>
      </c>
      <c r="L1120" t="n">
        <v>59856258</v>
      </c>
      <c r="M1120" t="n">
        <v>-128496950</v>
      </c>
      <c r="N1120" t="n">
        <v>-124189507.5</v>
      </c>
      <c r="O1120" t="n">
        <v>-101425017.25</v>
      </c>
      <c r="P1120" t="n">
        <v>-83606954</v>
      </c>
      <c r="Q1120" t="n">
        <v>-105474420.75</v>
      </c>
      <c r="R1120" t="n">
        <v>39122732.25</v>
      </c>
      <c r="S1120" t="n">
        <v>204131441</v>
      </c>
      <c r="T1120" t="n">
        <v>272388224.5</v>
      </c>
      <c r="U1120" t="n">
        <v>81755046.25</v>
      </c>
      <c r="V1120" t="n">
        <v>-115585000.75</v>
      </c>
      <c r="W1120" t="n">
        <v>-191020907</v>
      </c>
      <c r="X1120" t="n">
        <v>-150639499.75</v>
      </c>
      <c r="Y1120" t="n">
        <v>-94788573.5</v>
      </c>
    </row>
    <row r="1121">
      <c r="A1121" s="2" t="inlineStr">
        <is>
          <t>win_1117</t>
        </is>
      </c>
      <c r="B1121" t="n">
        <v>747076652.25</v>
      </c>
      <c r="C1121" t="n">
        <v>87464689.75</v>
      </c>
      <c r="D1121" t="n">
        <v>-484031350.25</v>
      </c>
      <c r="E1121" t="n">
        <v>-710168623.75</v>
      </c>
      <c r="F1121" t="n">
        <v>-758183871.75</v>
      </c>
      <c r="G1121" t="n">
        <v>-603621097.75</v>
      </c>
      <c r="H1121" t="n">
        <v>-179329609.75</v>
      </c>
      <c r="I1121" t="n">
        <v>469125186.5</v>
      </c>
      <c r="J1121" t="n">
        <v>972796719.5</v>
      </c>
      <c r="K1121" t="n">
        <v>868302525.25</v>
      </c>
      <c r="L1121" t="n">
        <v>335782362.25</v>
      </c>
      <c r="M1121" t="n">
        <v>-269478808.75</v>
      </c>
      <c r="N1121" t="n">
        <v>-566373361.5</v>
      </c>
      <c r="O1121" t="n">
        <v>-685383595.25</v>
      </c>
      <c r="P1121" t="n">
        <v>-605234116.5</v>
      </c>
      <c r="Q1121" t="n">
        <v>-365366490.25</v>
      </c>
      <c r="R1121" t="n">
        <v>178108163.25</v>
      </c>
      <c r="S1121" t="n">
        <v>698414188.75</v>
      </c>
      <c r="T1121" t="n">
        <v>877744557.25</v>
      </c>
      <c r="U1121" t="n">
        <v>513445451</v>
      </c>
      <c r="V1121" t="n">
        <v>-38938143.5</v>
      </c>
      <c r="W1121" t="n">
        <v>-428187573.75</v>
      </c>
      <c r="X1121" t="n">
        <v>-597158915.5</v>
      </c>
      <c r="Y1121" t="n">
        <v>-587679052.25</v>
      </c>
    </row>
    <row r="1122">
      <c r="A1122" s="2" t="inlineStr">
        <is>
          <t>win_1118</t>
        </is>
      </c>
      <c r="B1122" t="n">
        <v>1143137510.5</v>
      </c>
      <c r="C1122" t="n">
        <v>152789968.25</v>
      </c>
      <c r="D1122" t="n">
        <v>-706060694.75</v>
      </c>
      <c r="E1122" t="n">
        <v>-1103388210.5</v>
      </c>
      <c r="F1122" t="n">
        <v>-1156945661</v>
      </c>
      <c r="G1122" t="n">
        <v>-890932172</v>
      </c>
      <c r="H1122" t="n">
        <v>-224978855.75</v>
      </c>
      <c r="I1122" t="n">
        <v>712156678.75</v>
      </c>
      <c r="J1122" t="n">
        <v>1393533524.25</v>
      </c>
      <c r="K1122" t="n">
        <v>1272269491.25</v>
      </c>
      <c r="L1122" t="n">
        <v>506723239.75</v>
      </c>
      <c r="M1122" t="n">
        <v>-356875593.5</v>
      </c>
      <c r="N1122" t="n">
        <v>-854073123.75</v>
      </c>
      <c r="O1122" t="n">
        <v>-1019068536.25</v>
      </c>
      <c r="P1122" t="n">
        <v>-913870977</v>
      </c>
      <c r="Q1122" t="n">
        <v>-508303369.75</v>
      </c>
      <c r="R1122" t="n">
        <v>268727049.75</v>
      </c>
      <c r="S1122" t="n">
        <v>1023031450.25</v>
      </c>
      <c r="T1122" t="n">
        <v>1264396192</v>
      </c>
      <c r="U1122" t="n">
        <v>771752491</v>
      </c>
      <c r="V1122" t="n">
        <v>-14266713.25</v>
      </c>
      <c r="W1122" t="n">
        <v>-608243338.75</v>
      </c>
      <c r="X1122" t="n">
        <v>-874696474.75</v>
      </c>
      <c r="Y1122" t="n">
        <v>-892223371.25</v>
      </c>
    </row>
    <row r="1123">
      <c r="A1123" s="2" t="inlineStr">
        <is>
          <t>win_1119</t>
        </is>
      </c>
      <c r="B1123" t="n">
        <v>1375562632.5</v>
      </c>
      <c r="C1123" t="n">
        <v>193014787</v>
      </c>
      <c r="D1123" t="n">
        <v>-827540213.75</v>
      </c>
      <c r="E1123" t="n">
        <v>-1291054955.75</v>
      </c>
      <c r="F1123" t="n">
        <v>-1373740360.5</v>
      </c>
      <c r="G1123" t="n">
        <v>-1121264282.5</v>
      </c>
      <c r="H1123" t="n">
        <v>-355548907</v>
      </c>
      <c r="I1123" t="n">
        <v>795839208.25</v>
      </c>
      <c r="J1123" t="n">
        <v>1681962639</v>
      </c>
      <c r="K1123" t="n">
        <v>1604377094</v>
      </c>
      <c r="L1123" t="n">
        <v>692449673</v>
      </c>
      <c r="M1123" t="n">
        <v>-376895572.75</v>
      </c>
      <c r="N1123" t="n">
        <v>-1010843315</v>
      </c>
      <c r="O1123" t="n">
        <v>-1236879735.5</v>
      </c>
      <c r="P1123" t="n">
        <v>-1165552411.25</v>
      </c>
      <c r="Q1123" t="n">
        <v>-700858188.25</v>
      </c>
      <c r="R1123" t="n">
        <v>263841523</v>
      </c>
      <c r="S1123" t="n">
        <v>1247306913.25</v>
      </c>
      <c r="T1123" t="n">
        <v>1590729329.5</v>
      </c>
      <c r="U1123" t="n">
        <v>1018829574</v>
      </c>
      <c r="V1123" t="n">
        <v>40963448.25</v>
      </c>
      <c r="W1123" t="n">
        <v>-718285873.75</v>
      </c>
      <c r="X1123" t="n">
        <v>-1062783002.75</v>
      </c>
      <c r="Y1123" t="n">
        <v>-1114829280.5</v>
      </c>
    </row>
    <row r="1124">
      <c r="A1124" s="2" t="inlineStr">
        <is>
          <t>win_1120</t>
        </is>
      </c>
      <c r="B1124" t="n">
        <v>966676575</v>
      </c>
      <c r="C1124" t="n">
        <v>124336933.75</v>
      </c>
      <c r="D1124" t="n">
        <v>-604143281.75</v>
      </c>
      <c r="E1124" t="n">
        <v>-935102295.25</v>
      </c>
      <c r="F1124" t="n">
        <v>-964772954.5</v>
      </c>
      <c r="G1124" t="n">
        <v>-742172692.25</v>
      </c>
      <c r="H1124" t="n">
        <v>-191062294.5</v>
      </c>
      <c r="I1124" t="n">
        <v>593447581.5</v>
      </c>
      <c r="J1124" t="n">
        <v>1186024595.25</v>
      </c>
      <c r="K1124" t="n">
        <v>1106934548.75</v>
      </c>
      <c r="L1124" t="n">
        <v>441834428.25</v>
      </c>
      <c r="M1124" t="n">
        <v>-319361464.75</v>
      </c>
      <c r="N1124" t="n">
        <v>-766049646</v>
      </c>
      <c r="O1124" t="n">
        <v>-889877071.25</v>
      </c>
      <c r="P1124" t="n">
        <v>-779407842.5</v>
      </c>
      <c r="Q1124" t="n">
        <v>-412840066.5</v>
      </c>
      <c r="R1124" t="n">
        <v>245506555.5</v>
      </c>
      <c r="S1124" t="n">
        <v>904225625.75</v>
      </c>
      <c r="T1124" t="n">
        <v>1117460290.75</v>
      </c>
      <c r="U1124" t="n">
        <v>683546545</v>
      </c>
      <c r="V1124" t="n">
        <v>-35439743.5</v>
      </c>
      <c r="W1124" t="n">
        <v>-581892036.75</v>
      </c>
      <c r="X1124" t="n">
        <v>-795122347.5</v>
      </c>
      <c r="Y1124" t="n">
        <v>-758073064</v>
      </c>
    </row>
    <row r="1125">
      <c r="A1125" s="2" t="inlineStr">
        <is>
          <t>win_1121</t>
        </is>
      </c>
      <c r="B1125" t="n">
        <v>813584074.25</v>
      </c>
      <c r="C1125" t="n">
        <v>150297303.25</v>
      </c>
      <c r="D1125" t="n">
        <v>-524004215.75</v>
      </c>
      <c r="E1125" t="n">
        <v>-861294958.75</v>
      </c>
      <c r="F1125" t="n">
        <v>-879601747.25</v>
      </c>
      <c r="G1125" t="n">
        <v>-544650775.75</v>
      </c>
      <c r="H1125" t="n">
        <v>4466867.5</v>
      </c>
      <c r="I1125" t="n">
        <v>618992201.75</v>
      </c>
      <c r="J1125" t="n">
        <v>930489693.5</v>
      </c>
      <c r="K1125" t="n">
        <v>763882008.25</v>
      </c>
      <c r="L1125" t="n">
        <v>227007757</v>
      </c>
      <c r="M1125" t="n">
        <v>-340581004</v>
      </c>
      <c r="N1125" t="n">
        <v>-673471621.75</v>
      </c>
      <c r="O1125" t="n">
        <v>-705730181.5</v>
      </c>
      <c r="P1125" t="n">
        <v>-477290605</v>
      </c>
      <c r="Q1125" t="n">
        <v>-103175825.5</v>
      </c>
      <c r="R1125" t="n">
        <v>351419662.5</v>
      </c>
      <c r="S1125" t="n">
        <v>650701967.75</v>
      </c>
      <c r="T1125" t="n">
        <v>669567234.5</v>
      </c>
      <c r="U1125" t="n">
        <v>330685759.25</v>
      </c>
      <c r="V1125" t="n">
        <v>-111702466.75</v>
      </c>
      <c r="W1125" t="n">
        <v>-458623138.25</v>
      </c>
      <c r="X1125" t="n">
        <v>-543581859</v>
      </c>
      <c r="Y1125" t="n">
        <v>-459229163.25</v>
      </c>
    </row>
    <row r="1126">
      <c r="A1126" s="2" t="inlineStr">
        <is>
          <t>win_1122</t>
        </is>
      </c>
      <c r="B1126" t="n">
        <v>725615347.25</v>
      </c>
      <c r="C1126" t="n">
        <v>101480832.5</v>
      </c>
      <c r="D1126" t="n">
        <v>-514782356.25</v>
      </c>
      <c r="E1126" t="n">
        <v>-803100145.25</v>
      </c>
      <c r="F1126" t="n">
        <v>-788216466.5</v>
      </c>
      <c r="G1126" t="n">
        <v>-445484720.25</v>
      </c>
      <c r="H1126" t="n">
        <v>60036210.5</v>
      </c>
      <c r="I1126" t="n">
        <v>633844945.75</v>
      </c>
      <c r="J1126" t="n">
        <v>882811299</v>
      </c>
      <c r="K1126" t="n">
        <v>667840624.25</v>
      </c>
      <c r="L1126" t="n">
        <v>97012838.25</v>
      </c>
      <c r="M1126" t="n">
        <v>-442033742.5</v>
      </c>
      <c r="N1126" t="n">
        <v>-697351134</v>
      </c>
      <c r="O1126" t="n">
        <v>-636370238</v>
      </c>
      <c r="P1126" t="n">
        <v>-335250419</v>
      </c>
      <c r="Q1126" t="n">
        <v>63662864.75</v>
      </c>
      <c r="R1126" t="n">
        <v>465188742.25</v>
      </c>
      <c r="S1126" t="n">
        <v>658057372</v>
      </c>
      <c r="T1126" t="n">
        <v>565135557.75</v>
      </c>
      <c r="U1126" t="n">
        <v>134534271.25</v>
      </c>
      <c r="V1126" t="n">
        <v>-307270711</v>
      </c>
      <c r="W1126" t="n">
        <v>-565757214.75</v>
      </c>
      <c r="X1126" t="n">
        <v>-508005880.75</v>
      </c>
      <c r="Y1126" t="n">
        <v>-296469024.5</v>
      </c>
    </row>
    <row r="1127">
      <c r="A1127" s="2" t="inlineStr">
        <is>
          <t>win_1123</t>
        </is>
      </c>
      <c r="B1127" t="n">
        <v>668500240</v>
      </c>
      <c r="C1127" t="n">
        <v>-14515747.75</v>
      </c>
      <c r="D1127" t="n">
        <v>-566155962.75</v>
      </c>
      <c r="E1127" t="n">
        <v>-779511000.5</v>
      </c>
      <c r="F1127" t="n">
        <v>-644456503</v>
      </c>
      <c r="G1127" t="n">
        <v>-309261446</v>
      </c>
      <c r="H1127" t="n">
        <v>201735845.75</v>
      </c>
      <c r="I1127" t="n">
        <v>733709623.75</v>
      </c>
      <c r="J1127" t="n">
        <v>845195714.5</v>
      </c>
      <c r="K1127" t="n">
        <v>456120579.25</v>
      </c>
      <c r="L1127" t="n">
        <v>-208491506</v>
      </c>
      <c r="M1127" t="n">
        <v>-638193421.5</v>
      </c>
      <c r="N1127" t="n">
        <v>-695748897</v>
      </c>
      <c r="O1127" t="n">
        <v>-445803052.75</v>
      </c>
      <c r="P1127" t="n">
        <v>8025330.75</v>
      </c>
      <c r="Q1127" t="n">
        <v>400911700.5</v>
      </c>
      <c r="R1127" t="n">
        <v>610714040.25</v>
      </c>
      <c r="S1127" t="n">
        <v>528874807</v>
      </c>
      <c r="T1127" t="n">
        <v>212019188.25</v>
      </c>
      <c r="U1127" t="n">
        <v>-247872721.5</v>
      </c>
      <c r="V1127" t="n">
        <v>-594963499.75</v>
      </c>
      <c r="W1127" t="n">
        <v>-589369251.5</v>
      </c>
      <c r="X1127" t="n">
        <v>-242584442.25</v>
      </c>
      <c r="Y1127" t="n">
        <v>176986093</v>
      </c>
    </row>
    <row r="1128">
      <c r="A1128" s="2" t="inlineStr">
        <is>
          <t>win_1124</t>
        </is>
      </c>
      <c r="B1128" t="n">
        <v>603019299.75</v>
      </c>
      <c r="C1128" t="n">
        <v>-13507808.75</v>
      </c>
      <c r="D1128" t="n">
        <v>-476589372.75</v>
      </c>
      <c r="E1128" t="n">
        <v>-651992354.5</v>
      </c>
      <c r="F1128" t="n">
        <v>-548912304</v>
      </c>
      <c r="G1128" t="n">
        <v>-299918757.5</v>
      </c>
      <c r="H1128" t="n">
        <v>166783262.5</v>
      </c>
      <c r="I1128" t="n">
        <v>673878101.25</v>
      </c>
      <c r="J1128" t="n">
        <v>734705199.75</v>
      </c>
      <c r="K1128" t="n">
        <v>331267392.75</v>
      </c>
      <c r="L1128" t="n">
        <v>-168501019.25</v>
      </c>
      <c r="M1128" t="n">
        <v>-476986864.75</v>
      </c>
      <c r="N1128" t="n">
        <v>-535889199</v>
      </c>
      <c r="O1128" t="n">
        <v>-393704570.25</v>
      </c>
      <c r="P1128" t="n">
        <v>-100457526.25</v>
      </c>
      <c r="Q1128" t="n">
        <v>289039426</v>
      </c>
      <c r="R1128" t="n">
        <v>480387172.75</v>
      </c>
      <c r="S1128" t="n">
        <v>344242575.5</v>
      </c>
      <c r="T1128" t="n">
        <v>138802798.25</v>
      </c>
      <c r="U1128" t="n">
        <v>-155852913.25</v>
      </c>
      <c r="V1128" t="n">
        <v>-355753264.75</v>
      </c>
      <c r="W1128" t="n">
        <v>-389291741.5</v>
      </c>
      <c r="X1128" t="n">
        <v>-211345944.25</v>
      </c>
      <c r="Y1128" t="n">
        <v>78947093</v>
      </c>
    </row>
    <row r="1129">
      <c r="A1129" s="2" t="inlineStr">
        <is>
          <t>win_1125</t>
        </is>
      </c>
      <c r="B1129" t="n">
        <v>946354993.75</v>
      </c>
      <c r="C1129" t="n">
        <v>46722828.5</v>
      </c>
      <c r="D1129" t="n">
        <v>-722876983.75</v>
      </c>
      <c r="E1129" t="n">
        <v>-1164273705.25</v>
      </c>
      <c r="F1129" t="n">
        <v>-1041857631.75</v>
      </c>
      <c r="G1129" t="n">
        <v>-464991321.25</v>
      </c>
      <c r="H1129" t="n">
        <v>354393802.5</v>
      </c>
      <c r="I1129" t="n">
        <v>1142107953.5</v>
      </c>
      <c r="J1129" t="n">
        <v>1251488911.75</v>
      </c>
      <c r="K1129" t="n">
        <v>608313854.25</v>
      </c>
      <c r="L1129" t="n">
        <v>-227223836.5</v>
      </c>
      <c r="M1129" t="n">
        <v>-870913679.5</v>
      </c>
      <c r="N1129" t="n">
        <v>-1065151944.75</v>
      </c>
      <c r="O1129" t="n">
        <v>-783881301.25</v>
      </c>
      <c r="P1129" t="n">
        <v>-160539468.25</v>
      </c>
      <c r="Q1129" t="n">
        <v>640574658.25</v>
      </c>
      <c r="R1129" t="n">
        <v>1052970704.5</v>
      </c>
      <c r="S1129" t="n">
        <v>830755083.75</v>
      </c>
      <c r="T1129" t="n">
        <v>309034083</v>
      </c>
      <c r="U1129" t="n">
        <v>-398653104.5</v>
      </c>
      <c r="V1129" t="n">
        <v>-853272920.5</v>
      </c>
      <c r="W1129" t="n">
        <v>-846277079.5</v>
      </c>
      <c r="X1129" t="n">
        <v>-489081545.5</v>
      </c>
      <c r="Y1129" t="n">
        <v>139011644</v>
      </c>
    </row>
    <row r="1130">
      <c r="A1130" s="2" t="inlineStr">
        <is>
          <t>win_1126</t>
        </is>
      </c>
      <c r="B1130" t="n">
        <v>1627882362</v>
      </c>
      <c r="C1130" t="n">
        <v>248808395</v>
      </c>
      <c r="D1130" t="n">
        <v>-1177310256</v>
      </c>
      <c r="E1130" t="n">
        <v>-2094995453.5</v>
      </c>
      <c r="F1130" t="n">
        <v>-1783554381.75</v>
      </c>
      <c r="G1130" t="n">
        <v>-617533991.25</v>
      </c>
      <c r="H1130" t="n">
        <v>735555177</v>
      </c>
      <c r="I1130" t="n">
        <v>1851783289.75</v>
      </c>
      <c r="J1130" t="n">
        <v>1874260853</v>
      </c>
      <c r="K1130" t="n">
        <v>907160812.75</v>
      </c>
      <c r="L1130" t="n">
        <v>-348015142.5</v>
      </c>
      <c r="M1130" t="n">
        <v>-1495267944.25</v>
      </c>
      <c r="N1130" t="n">
        <v>-1767092436.5</v>
      </c>
      <c r="O1130" t="n">
        <v>-1075347144.25</v>
      </c>
      <c r="P1130" t="n">
        <v>-30192923.75</v>
      </c>
      <c r="Q1130" t="n">
        <v>1100326705.25</v>
      </c>
      <c r="R1130" t="n">
        <v>1574251020.75</v>
      </c>
      <c r="S1130" t="n">
        <v>1085825153</v>
      </c>
      <c r="T1130" t="n">
        <v>219778151</v>
      </c>
      <c r="U1130" t="n">
        <v>-827785294.5</v>
      </c>
      <c r="V1130" t="n">
        <v>-1401825638.25</v>
      </c>
      <c r="W1130" t="n">
        <v>-1109208578.25</v>
      </c>
      <c r="X1130" t="n">
        <v>-380290669.25</v>
      </c>
      <c r="Y1130" t="n">
        <v>495005776</v>
      </c>
    </row>
    <row r="1131">
      <c r="A1131" s="2" t="inlineStr">
        <is>
          <t>win_1127</t>
        </is>
      </c>
      <c r="B1131" t="n">
        <v>2920482534</v>
      </c>
      <c r="C1131" t="n">
        <v>324983704.25</v>
      </c>
      <c r="D1131" t="n">
        <v>-2306430299.25</v>
      </c>
      <c r="E1131" t="n">
        <v>-3864389942.5</v>
      </c>
      <c r="F1131" t="n">
        <v>-3239535524.25</v>
      </c>
      <c r="G1131" t="n">
        <v>-988688393.75</v>
      </c>
      <c r="H1131" t="n">
        <v>1557781031.75</v>
      </c>
      <c r="I1131" t="n">
        <v>3433678494.5</v>
      </c>
      <c r="J1131" t="n">
        <v>3325177844.25</v>
      </c>
      <c r="K1131" t="n">
        <v>1460221404.25</v>
      </c>
      <c r="L1131" t="n">
        <v>-912196693</v>
      </c>
      <c r="M1131" t="n">
        <v>-2876331382.25</v>
      </c>
      <c r="N1131" t="n">
        <v>-3222116416.75</v>
      </c>
      <c r="O1131" t="n">
        <v>-1802062424.5</v>
      </c>
      <c r="P1131" t="n">
        <v>319435128.5</v>
      </c>
      <c r="Q1131" t="n">
        <v>2329761521.5</v>
      </c>
      <c r="R1131" t="n">
        <v>3017672681.25</v>
      </c>
      <c r="S1131" t="n">
        <v>1942599367.5</v>
      </c>
      <c r="T1131" t="n">
        <v>105626104.25</v>
      </c>
      <c r="U1131" t="n">
        <v>-1802113774</v>
      </c>
      <c r="V1131" t="n">
        <v>-2714181489.25</v>
      </c>
      <c r="W1131" t="n">
        <v>-1984855238.25</v>
      </c>
      <c r="X1131" t="n">
        <v>-372669622.5</v>
      </c>
      <c r="Y1131" t="n">
        <v>1363617644</v>
      </c>
    </row>
    <row r="1132">
      <c r="A1132" s="2" t="inlineStr">
        <is>
          <t>win_1128</t>
        </is>
      </c>
      <c r="B1132" t="n">
        <v>3203381198.25</v>
      </c>
      <c r="C1132" t="n">
        <v>303687508.75</v>
      </c>
      <c r="D1132" t="n">
        <v>-2687664645.5</v>
      </c>
      <c r="E1132" t="n">
        <v>-4258650838.75</v>
      </c>
      <c r="F1132" t="n">
        <v>-3501354694.75</v>
      </c>
      <c r="G1132" t="n">
        <v>-868780459</v>
      </c>
      <c r="H1132" t="n">
        <v>2065789177.25</v>
      </c>
      <c r="I1132" t="n">
        <v>4002935626.75</v>
      </c>
      <c r="J1132" t="n">
        <v>3660234042.5</v>
      </c>
      <c r="K1132" t="n">
        <v>1377911550.75</v>
      </c>
      <c r="L1132" t="n">
        <v>-1500715957</v>
      </c>
      <c r="M1132" t="n">
        <v>-3592318259.5</v>
      </c>
      <c r="N1132" t="n">
        <v>-3737082067.75</v>
      </c>
      <c r="O1132" t="n">
        <v>-1853323924.5</v>
      </c>
      <c r="P1132" t="n">
        <v>878648065.25</v>
      </c>
      <c r="Q1132" t="n">
        <v>3167353238.75</v>
      </c>
      <c r="R1132" t="n">
        <v>3729079421.75</v>
      </c>
      <c r="S1132" t="n">
        <v>2187048927.5</v>
      </c>
      <c r="T1132" t="n">
        <v>-349297174.75</v>
      </c>
      <c r="U1132" t="n">
        <v>-2705290967.75</v>
      </c>
      <c r="V1132" t="n">
        <v>-3588382261.25</v>
      </c>
      <c r="W1132" t="n">
        <v>-2501068282.25</v>
      </c>
      <c r="X1132" t="n">
        <v>-171891266</v>
      </c>
      <c r="Y1132" t="n">
        <v>2160540613.5</v>
      </c>
    </row>
    <row r="1133">
      <c r="A1133" s="2" t="inlineStr">
        <is>
          <t>win_1129</t>
        </is>
      </c>
      <c r="B1133" t="n">
        <v>3036473345.75</v>
      </c>
      <c r="C1133" t="n">
        <v>312451832.5</v>
      </c>
      <c r="D1133" t="n">
        <v>-2564306597</v>
      </c>
      <c r="E1133" t="n">
        <v>-3971798734.5</v>
      </c>
      <c r="F1133" t="n">
        <v>-3330578150</v>
      </c>
      <c r="G1133" t="n">
        <v>-900515721.5</v>
      </c>
      <c r="H1133" t="n">
        <v>1874394852.25</v>
      </c>
      <c r="I1133" t="n">
        <v>3714074754.25</v>
      </c>
      <c r="J1133" t="n">
        <v>3463276848.25</v>
      </c>
      <c r="K1133" t="n">
        <v>1412701708.75</v>
      </c>
      <c r="L1133" t="n">
        <v>-1337097601.5</v>
      </c>
      <c r="M1133" t="n">
        <v>-3285674366.25</v>
      </c>
      <c r="N1133" t="n">
        <v>-3466437252.5</v>
      </c>
      <c r="O1133" t="n">
        <v>-1820908675</v>
      </c>
      <c r="P1133" t="n">
        <v>716357375.75</v>
      </c>
      <c r="Q1133" t="n">
        <v>2837997775.25</v>
      </c>
      <c r="R1133" t="n">
        <v>3405249473.75</v>
      </c>
      <c r="S1133" t="n">
        <v>2110119788</v>
      </c>
      <c r="T1133" t="n">
        <v>-202742626.25</v>
      </c>
      <c r="U1133" t="n">
        <v>-2384566392.25</v>
      </c>
      <c r="V1133" t="n">
        <v>-3190514405.5</v>
      </c>
      <c r="W1133" t="n">
        <v>-2321169942.25</v>
      </c>
      <c r="X1133" t="n">
        <v>-235132083.5</v>
      </c>
      <c r="Y1133" t="n">
        <v>1874229456.75</v>
      </c>
    </row>
    <row r="1134">
      <c r="A1134" s="2" t="inlineStr">
        <is>
          <t>win_1130</t>
        </is>
      </c>
      <c r="B1134" t="n">
        <v>2890503002</v>
      </c>
      <c r="C1134" t="n">
        <v>283573832.25</v>
      </c>
      <c r="D1134" t="n">
        <v>-2451213633.75</v>
      </c>
      <c r="E1134" t="n">
        <v>-3810911077</v>
      </c>
      <c r="F1134" t="n">
        <v>-3148318077.5</v>
      </c>
      <c r="G1134" t="n">
        <v>-801296744.75</v>
      </c>
      <c r="H1134" t="n">
        <v>1847896856.25</v>
      </c>
      <c r="I1134" t="n">
        <v>3561159489.5</v>
      </c>
      <c r="J1134" t="n">
        <v>3268110657</v>
      </c>
      <c r="K1134" t="n">
        <v>1265632308</v>
      </c>
      <c r="L1134" t="n">
        <v>-1335649423.75</v>
      </c>
      <c r="M1134" t="n">
        <v>-3173184108.25</v>
      </c>
      <c r="N1134" t="n">
        <v>-3293277757.75</v>
      </c>
      <c r="O1134" t="n">
        <v>-1645252789.25</v>
      </c>
      <c r="P1134" t="n">
        <v>783742237.5</v>
      </c>
      <c r="Q1134" t="n">
        <v>2766749730.25</v>
      </c>
      <c r="R1134" t="n">
        <v>3242414832</v>
      </c>
      <c r="S1134" t="n">
        <v>1922453181.5</v>
      </c>
      <c r="T1134" t="n">
        <v>-316706311.75</v>
      </c>
      <c r="U1134" t="n">
        <v>-2346322476</v>
      </c>
      <c r="V1134" t="n">
        <v>-3057454921.25</v>
      </c>
      <c r="W1134" t="n">
        <v>-2132546972</v>
      </c>
      <c r="X1134" t="n">
        <v>-99792066.75</v>
      </c>
      <c r="Y1134" t="n">
        <v>1892720638.75</v>
      </c>
    </row>
    <row r="1135">
      <c r="A1135" s="2" t="inlineStr">
        <is>
          <t>win_1131</t>
        </is>
      </c>
      <c r="B1135" t="n">
        <v>2630557242</v>
      </c>
      <c r="C1135" t="n">
        <v>243983903</v>
      </c>
      <c r="D1135" t="n">
        <v>-2230389644.5</v>
      </c>
      <c r="E1135" t="n">
        <v>-3465280832.75</v>
      </c>
      <c r="F1135" t="n">
        <v>-2845332422.75</v>
      </c>
      <c r="G1135" t="n">
        <v>-707637830.75</v>
      </c>
      <c r="H1135" t="n">
        <v>1745637520.5</v>
      </c>
      <c r="I1135" t="n">
        <v>3266782660</v>
      </c>
      <c r="J1135" t="n">
        <v>2972342196.75</v>
      </c>
      <c r="K1135" t="n">
        <v>1109864050.25</v>
      </c>
      <c r="L1135" t="n">
        <v>-1298938269.25</v>
      </c>
      <c r="M1135" t="n">
        <v>-2968603210.25</v>
      </c>
      <c r="N1135" t="n">
        <v>-3041591748.5</v>
      </c>
      <c r="O1135" t="n">
        <v>-1483974527.25</v>
      </c>
      <c r="P1135" t="n">
        <v>819092192.75</v>
      </c>
      <c r="Q1135" t="n">
        <v>2650882202.5</v>
      </c>
      <c r="R1135" t="n">
        <v>3039299213.75</v>
      </c>
      <c r="S1135" t="n">
        <v>1784234557.5</v>
      </c>
      <c r="T1135" t="n">
        <v>-367629841.75</v>
      </c>
      <c r="U1135" t="n">
        <v>-2280405925.25</v>
      </c>
      <c r="V1135" t="n">
        <v>-2954585597.25</v>
      </c>
      <c r="W1135" t="n">
        <v>-2054755647.75</v>
      </c>
      <c r="X1135" t="n">
        <v>-74654137</v>
      </c>
      <c r="Y1135" t="n">
        <v>1884009003</v>
      </c>
    </row>
    <row r="1136">
      <c r="A1136" s="2" t="inlineStr">
        <is>
          <t>win_1132</t>
        </is>
      </c>
      <c r="B1136" t="n">
        <v>2768492104.75</v>
      </c>
      <c r="C1136" t="n">
        <v>279196806.25</v>
      </c>
      <c r="D1136" t="n">
        <v>-2325561818.25</v>
      </c>
      <c r="E1136" t="n">
        <v>-3613513840.75</v>
      </c>
      <c r="F1136" t="n">
        <v>-3000994412.5</v>
      </c>
      <c r="G1136" t="n">
        <v>-778845649.25</v>
      </c>
      <c r="H1136" t="n">
        <v>1781276863</v>
      </c>
      <c r="I1136" t="n">
        <v>3391224884.5</v>
      </c>
      <c r="J1136" t="n">
        <v>3117015327.5</v>
      </c>
      <c r="K1136" t="n">
        <v>1211898087.5</v>
      </c>
      <c r="L1136" t="n">
        <v>-1286207720.75</v>
      </c>
      <c r="M1136" t="n">
        <v>-3032476735.5</v>
      </c>
      <c r="N1136" t="n">
        <v>-3145636028.25</v>
      </c>
      <c r="O1136" t="n">
        <v>-1587564443.75</v>
      </c>
      <c r="P1136" t="n">
        <v>777829618</v>
      </c>
      <c r="Q1136" t="n">
        <v>2688724503.5</v>
      </c>
      <c r="R1136" t="n">
        <v>3128709439.25</v>
      </c>
      <c r="S1136" t="n">
        <v>1870294856</v>
      </c>
      <c r="T1136" t="n">
        <v>-310743300</v>
      </c>
      <c r="U1136" t="n">
        <v>-2287498731.5</v>
      </c>
      <c r="V1136" t="n">
        <v>-2988393047.5</v>
      </c>
      <c r="W1136" t="n">
        <v>-2115222637.5</v>
      </c>
      <c r="X1136" t="n">
        <v>-120350235.5</v>
      </c>
      <c r="Y1136" t="n">
        <v>1866940425.5</v>
      </c>
    </row>
    <row r="1137">
      <c r="A1137" s="2" t="inlineStr">
        <is>
          <t>win_1133</t>
        </is>
      </c>
      <c r="B1137" t="n">
        <v>2647338340.75</v>
      </c>
      <c r="C1137" t="n">
        <v>298635958.5</v>
      </c>
      <c r="D1137" t="n">
        <v>-2200952231.5</v>
      </c>
      <c r="E1137" t="n">
        <v>-3444768361.25</v>
      </c>
      <c r="F1137" t="n">
        <v>-2877506133.25</v>
      </c>
      <c r="G1137" t="n">
        <v>-771608092.25</v>
      </c>
      <c r="H1137" t="n">
        <v>1661514125.75</v>
      </c>
      <c r="I1137" t="n">
        <v>3192085511.75</v>
      </c>
      <c r="J1137" t="n">
        <v>2973154756.75</v>
      </c>
      <c r="K1137" t="n">
        <v>1211392527.25</v>
      </c>
      <c r="L1137" t="n">
        <v>-1167306983.5</v>
      </c>
      <c r="M1137" t="n">
        <v>-2852705470</v>
      </c>
      <c r="N1137" t="n">
        <v>-2994652680.75</v>
      </c>
      <c r="O1137" t="n">
        <v>-1543819874</v>
      </c>
      <c r="P1137" t="n">
        <v>687351140.5</v>
      </c>
      <c r="Q1137" t="n">
        <v>2491534757</v>
      </c>
      <c r="R1137" t="n">
        <v>2938875917.25</v>
      </c>
      <c r="S1137" t="n">
        <v>1801844937.5</v>
      </c>
      <c r="T1137" t="n">
        <v>-245052306</v>
      </c>
      <c r="U1137" t="n">
        <v>-2122556117.25</v>
      </c>
      <c r="V1137" t="n">
        <v>-2798235604.75</v>
      </c>
      <c r="W1137" t="n">
        <v>-1994763113.25</v>
      </c>
      <c r="X1137" t="n">
        <v>-131260250</v>
      </c>
      <c r="Y1137" t="n">
        <v>1718301789.5</v>
      </c>
    </row>
    <row r="1138">
      <c r="A1138" s="2" t="inlineStr">
        <is>
          <t>win_1134</t>
        </is>
      </c>
      <c r="B1138" t="n">
        <v>2224769221.5</v>
      </c>
      <c r="C1138" t="n">
        <v>230141027</v>
      </c>
      <c r="D1138" t="n">
        <v>-1886192853.5</v>
      </c>
      <c r="E1138" t="n">
        <v>-2930679490</v>
      </c>
      <c r="F1138" t="n">
        <v>-2431278619.5</v>
      </c>
      <c r="G1138" t="n">
        <v>-620731744.75</v>
      </c>
      <c r="H1138" t="n">
        <v>1458262309.5</v>
      </c>
      <c r="I1138" t="n">
        <v>2749219562.5</v>
      </c>
      <c r="J1138" t="n">
        <v>2538242416</v>
      </c>
      <c r="K1138" t="n">
        <v>998747232.75</v>
      </c>
      <c r="L1138" t="n">
        <v>-1055536797.25</v>
      </c>
      <c r="M1138" t="n">
        <v>-2496448401.75</v>
      </c>
      <c r="N1138" t="n">
        <v>-2592991577</v>
      </c>
      <c r="O1138" t="n">
        <v>-1310934319.5</v>
      </c>
      <c r="P1138" t="n">
        <v>641835238</v>
      </c>
      <c r="Q1138" t="n">
        <v>2209895302.75</v>
      </c>
      <c r="R1138" t="n">
        <v>2582380126</v>
      </c>
      <c r="S1138" t="n">
        <v>1569341867.75</v>
      </c>
      <c r="T1138" t="n">
        <v>-229707727.5</v>
      </c>
      <c r="U1138" t="n">
        <v>-1891767166.75</v>
      </c>
      <c r="V1138" t="n">
        <v>-2491684326.5</v>
      </c>
      <c r="W1138" t="n">
        <v>-1785047707.75</v>
      </c>
      <c r="X1138" t="n">
        <v>-131593119</v>
      </c>
      <c r="Y1138" t="n">
        <v>1525249669</v>
      </c>
    </row>
    <row r="1139">
      <c r="A1139" s="2" t="inlineStr">
        <is>
          <t>win_1135</t>
        </is>
      </c>
      <c r="B1139" t="n">
        <v>2001502373.5</v>
      </c>
      <c r="C1139" t="n">
        <v>299139086.5</v>
      </c>
      <c r="D1139" t="n">
        <v>-1466467874.5</v>
      </c>
      <c r="E1139" t="n">
        <v>-2411685810</v>
      </c>
      <c r="F1139" t="n">
        <v>-2168028158.5</v>
      </c>
      <c r="G1139" t="n">
        <v>-820811785.5</v>
      </c>
      <c r="H1139" t="n">
        <v>846044654</v>
      </c>
      <c r="I1139" t="n">
        <v>1953713165.25</v>
      </c>
      <c r="J1139" t="n">
        <v>1989254806</v>
      </c>
      <c r="K1139" t="n">
        <v>1092857427.25</v>
      </c>
      <c r="L1139" t="n">
        <v>-338242909</v>
      </c>
      <c r="M1139" t="n">
        <v>-1538018732</v>
      </c>
      <c r="N1139" t="n">
        <v>-1824680655.25</v>
      </c>
      <c r="O1139" t="n">
        <v>-1089162009.5</v>
      </c>
      <c r="P1139" t="n">
        <v>132461260</v>
      </c>
      <c r="Q1139" t="n">
        <v>1191634742.25</v>
      </c>
      <c r="R1139" t="n">
        <v>1545657247.75</v>
      </c>
      <c r="S1139" t="n">
        <v>1008769401.25</v>
      </c>
      <c r="T1139" t="n">
        <v>-79069820.25</v>
      </c>
      <c r="U1139" t="n">
        <v>-1076533766</v>
      </c>
      <c r="V1139" t="n">
        <v>-1346430974.25</v>
      </c>
      <c r="W1139" t="n">
        <v>-916596508</v>
      </c>
      <c r="X1139" t="n">
        <v>67001734.25</v>
      </c>
      <c r="Y1139" t="n">
        <v>1022541933.25</v>
      </c>
    </row>
    <row r="1140">
      <c r="A1140" s="2" t="inlineStr">
        <is>
          <t>win_1136</t>
        </is>
      </c>
      <c r="B1140" t="n">
        <v>2193116373.75</v>
      </c>
      <c r="C1140" t="n">
        <v>471421029</v>
      </c>
      <c r="D1140" t="n">
        <v>-1348093262.5</v>
      </c>
      <c r="E1140" t="n">
        <v>-2436374001</v>
      </c>
      <c r="F1140" t="n">
        <v>-2378217372</v>
      </c>
      <c r="G1140" t="n">
        <v>-1239207328.5</v>
      </c>
      <c r="H1140" t="n">
        <v>323045333.25</v>
      </c>
      <c r="I1140" t="n">
        <v>1548707910.25</v>
      </c>
      <c r="J1140" t="n">
        <v>1902859811</v>
      </c>
      <c r="K1140" t="n">
        <v>1403074444.5</v>
      </c>
      <c r="L1140" t="n">
        <v>306207274.75</v>
      </c>
      <c r="M1140" t="n">
        <v>-767082154.25</v>
      </c>
      <c r="N1140" t="n">
        <v>-1241994926</v>
      </c>
      <c r="O1140" t="n">
        <v>-985219250.25</v>
      </c>
      <c r="P1140" t="n">
        <v>-290771184.5</v>
      </c>
      <c r="Q1140" t="n">
        <v>401166363.25</v>
      </c>
      <c r="R1140" t="n">
        <v>679873172.75</v>
      </c>
      <c r="S1140" t="n">
        <v>447939391.5</v>
      </c>
      <c r="T1140" t="n">
        <v>-79601098.75</v>
      </c>
      <c r="U1140" t="n">
        <v>-521862039</v>
      </c>
      <c r="V1140" t="n">
        <v>-505134875.25</v>
      </c>
      <c r="W1140" t="n">
        <v>-149720665.75</v>
      </c>
      <c r="X1140" t="n">
        <v>416719988.5</v>
      </c>
      <c r="Y1140" t="n">
        <v>817703161.5</v>
      </c>
    </row>
    <row r="1141">
      <c r="A1141" s="2" t="inlineStr">
        <is>
          <t>win_1137</t>
        </is>
      </c>
      <c r="B1141" t="n">
        <v>776889481</v>
      </c>
      <c r="C1141" t="n">
        <v>214115846</v>
      </c>
      <c r="D1141" t="n">
        <v>-436173403.75</v>
      </c>
      <c r="E1141" t="n">
        <v>-917910853</v>
      </c>
      <c r="F1141" t="n">
        <v>-874591736.5</v>
      </c>
      <c r="G1141" t="n">
        <v>-555099993.75</v>
      </c>
      <c r="H1141" t="n">
        <v>-10406020.75</v>
      </c>
      <c r="I1141" t="n">
        <v>555716256.5</v>
      </c>
      <c r="J1141" t="n">
        <v>700804926.5</v>
      </c>
      <c r="K1141" t="n">
        <v>658388883.5</v>
      </c>
      <c r="L1141" t="n">
        <v>295253626</v>
      </c>
      <c r="M1141" t="n">
        <v>-179761296.75</v>
      </c>
      <c r="N1141" t="n">
        <v>-416858983.25</v>
      </c>
      <c r="O1141" t="n">
        <v>-527784128.75</v>
      </c>
      <c r="P1141" t="n">
        <v>-342956005.5</v>
      </c>
      <c r="Q1141" t="n">
        <v>-40974504.75</v>
      </c>
      <c r="R1141" t="n">
        <v>121683300.75</v>
      </c>
      <c r="S1141" t="n">
        <v>258746579.5</v>
      </c>
      <c r="T1141" t="n">
        <v>206795599</v>
      </c>
      <c r="U1141" t="n">
        <v>57904989.75</v>
      </c>
      <c r="V1141" t="n">
        <v>33365596.75</v>
      </c>
      <c r="W1141" t="n">
        <v>-84431672.25</v>
      </c>
      <c r="X1141" t="n">
        <v>-19186989.75</v>
      </c>
      <c r="Y1141" t="n">
        <v>26160789.5</v>
      </c>
    </row>
    <row r="1142">
      <c r="A1142" s="2" t="inlineStr">
        <is>
          <t>win_1138</t>
        </is>
      </c>
      <c r="B1142" t="n">
        <v>739692198.25</v>
      </c>
      <c r="C1142" t="n">
        <v>250771413.25</v>
      </c>
      <c r="D1142" t="n">
        <v>-310837951.5</v>
      </c>
      <c r="E1142" t="n">
        <v>-834813652</v>
      </c>
      <c r="F1142" t="n">
        <v>-894552202</v>
      </c>
      <c r="G1142" t="n">
        <v>-650171582.25</v>
      </c>
      <c r="H1142" t="n">
        <v>-169209185.75</v>
      </c>
      <c r="I1142" t="n">
        <v>388605041</v>
      </c>
      <c r="J1142" t="n">
        <v>626470574.5</v>
      </c>
      <c r="K1142" t="n">
        <v>741785928.5</v>
      </c>
      <c r="L1142" t="n">
        <v>485703192.25</v>
      </c>
      <c r="M1142" t="n">
        <v>39424235.25</v>
      </c>
      <c r="N1142" t="n">
        <v>-228985595.75</v>
      </c>
      <c r="O1142" t="n">
        <v>-478266602.75</v>
      </c>
      <c r="P1142" t="n">
        <v>-481791738.75</v>
      </c>
      <c r="Q1142" t="n">
        <v>-283851678.75</v>
      </c>
      <c r="R1142" t="n">
        <v>-133602975.75</v>
      </c>
      <c r="S1142" t="n">
        <v>112659989</v>
      </c>
      <c r="T1142" t="n">
        <v>208656502.75</v>
      </c>
      <c r="U1142" t="n">
        <v>199530263</v>
      </c>
      <c r="V1142" t="n">
        <v>297071674.25</v>
      </c>
      <c r="W1142" t="n">
        <v>160967873.25</v>
      </c>
      <c r="X1142" t="n">
        <v>103568475</v>
      </c>
      <c r="Y1142" t="n">
        <v>41642820.75</v>
      </c>
    </row>
    <row r="1143">
      <c r="A1143" s="2" t="inlineStr">
        <is>
          <t>win_1139</t>
        </is>
      </c>
      <c r="B1143" t="n">
        <v>655861415.75</v>
      </c>
      <c r="C1143" t="n">
        <v>271963216.25</v>
      </c>
      <c r="D1143" t="n">
        <v>-233624142.75</v>
      </c>
      <c r="E1143" t="n">
        <v>-646572322</v>
      </c>
      <c r="F1143" t="n">
        <v>-720412378.5</v>
      </c>
      <c r="G1143" t="n">
        <v>-624552143.75</v>
      </c>
      <c r="H1143" t="n">
        <v>-343595282.75</v>
      </c>
      <c r="I1143" t="n">
        <v>157752852.75</v>
      </c>
      <c r="J1143" t="n">
        <v>399091195.75</v>
      </c>
      <c r="K1143" t="n">
        <v>648805664.25</v>
      </c>
      <c r="L1143" t="n">
        <v>574622038.5</v>
      </c>
      <c r="M1143" t="n">
        <v>268072389</v>
      </c>
      <c r="N1143" t="n">
        <v>30647548.75</v>
      </c>
      <c r="O1143" t="n">
        <v>-298259673</v>
      </c>
      <c r="P1143" t="n">
        <v>-404288813.25</v>
      </c>
      <c r="Q1143" t="n">
        <v>-364020154.5</v>
      </c>
      <c r="R1143" t="n">
        <v>-370417293</v>
      </c>
      <c r="S1143" t="n">
        <v>-202233532.75</v>
      </c>
      <c r="T1143" t="n">
        <v>-3807808.25</v>
      </c>
      <c r="U1143" t="n">
        <v>138114094</v>
      </c>
      <c r="V1143" t="n">
        <v>431067808.75</v>
      </c>
      <c r="W1143" t="n">
        <v>356772715.75</v>
      </c>
      <c r="X1143" t="n">
        <v>328004841.5</v>
      </c>
      <c r="Y1143" t="n">
        <v>159596772.75</v>
      </c>
    </row>
    <row r="1144">
      <c r="A1144" s="2" t="inlineStr">
        <is>
          <t>win_1140</t>
        </is>
      </c>
      <c r="B1144" t="n">
        <v>610488128</v>
      </c>
      <c r="C1144" t="n">
        <v>183920808</v>
      </c>
      <c r="D1144" t="n">
        <v>-242871060.75</v>
      </c>
      <c r="E1144" t="n">
        <v>-644880415.75</v>
      </c>
      <c r="F1144" t="n">
        <v>-650413185</v>
      </c>
      <c r="G1144" t="n">
        <v>-568323618.75</v>
      </c>
      <c r="H1144" t="n">
        <v>-290112567.25</v>
      </c>
      <c r="I1144" t="n">
        <v>173024854.75</v>
      </c>
      <c r="J1144" t="n">
        <v>378058329.5</v>
      </c>
      <c r="K1144" t="n">
        <v>659135221</v>
      </c>
      <c r="L1144" t="n">
        <v>592870348.75</v>
      </c>
      <c r="M1144" t="n">
        <v>192202255.5</v>
      </c>
      <c r="N1144" t="n">
        <v>-30940384.25</v>
      </c>
      <c r="O1144" t="n">
        <v>-349568028.25</v>
      </c>
      <c r="P1144" t="n">
        <v>-443190727.5</v>
      </c>
      <c r="Q1144" t="n">
        <v>-343695020.75</v>
      </c>
      <c r="R1144" t="n">
        <v>-308349117.25</v>
      </c>
      <c r="S1144" t="n">
        <v>-106514461</v>
      </c>
      <c r="T1144" t="n">
        <v>55866662.75</v>
      </c>
      <c r="U1144" t="n">
        <v>217608572.75</v>
      </c>
      <c r="V1144" t="n">
        <v>516221924.5</v>
      </c>
      <c r="W1144" t="n">
        <v>379806026.25</v>
      </c>
      <c r="X1144" t="n">
        <v>227400288.75</v>
      </c>
      <c r="Y1144" t="n">
        <v>49015526.5</v>
      </c>
    </row>
    <row r="1145">
      <c r="A1145" s="2" t="inlineStr">
        <is>
          <t>win_1141</t>
        </is>
      </c>
      <c r="B1145" t="n">
        <v>616869874.5</v>
      </c>
      <c r="C1145" t="n">
        <v>220896714.75</v>
      </c>
      <c r="D1145" t="n">
        <v>-196891950.25</v>
      </c>
      <c r="E1145" t="n">
        <v>-598517146.25</v>
      </c>
      <c r="F1145" t="n">
        <v>-701146563.25</v>
      </c>
      <c r="G1145" t="n">
        <v>-635397314</v>
      </c>
      <c r="H1145" t="n">
        <v>-319645020</v>
      </c>
      <c r="I1145" t="n">
        <v>185012758.75</v>
      </c>
      <c r="J1145" t="n">
        <v>418350989</v>
      </c>
      <c r="K1145" t="n">
        <v>680922469.75</v>
      </c>
      <c r="L1145" t="n">
        <v>591121162.5</v>
      </c>
      <c r="M1145" t="n">
        <v>219848688.25</v>
      </c>
      <c r="N1145" t="n">
        <v>-4960388.25</v>
      </c>
      <c r="O1145" t="n">
        <v>-346849002.75</v>
      </c>
      <c r="P1145" t="n">
        <v>-501127236.25</v>
      </c>
      <c r="Q1145" t="n">
        <v>-445942490</v>
      </c>
      <c r="R1145" t="n">
        <v>-343388023</v>
      </c>
      <c r="S1145" t="n">
        <v>-74024629.5</v>
      </c>
      <c r="T1145" t="n">
        <v>141403948.5</v>
      </c>
      <c r="U1145" t="n">
        <v>307873524</v>
      </c>
      <c r="V1145" t="n">
        <v>567728303</v>
      </c>
      <c r="W1145" t="n">
        <v>354420260.75</v>
      </c>
      <c r="X1145" t="n">
        <v>170708707</v>
      </c>
      <c r="Y1145" t="n">
        <v>-16137381.25</v>
      </c>
    </row>
    <row r="1146">
      <c r="A1146" s="2" t="inlineStr">
        <is>
          <t>win_1142</t>
        </is>
      </c>
      <c r="B1146" t="n">
        <v>1167019408.75</v>
      </c>
      <c r="C1146" t="n">
        <v>501065955</v>
      </c>
      <c r="D1146" t="n">
        <v>-284587164.5</v>
      </c>
      <c r="E1146" t="n">
        <v>-1060184499.5</v>
      </c>
      <c r="F1146" t="n">
        <v>-1309824302.5</v>
      </c>
      <c r="G1146" t="n">
        <v>-1249245321.5</v>
      </c>
      <c r="H1146" t="n">
        <v>-714204584.5</v>
      </c>
      <c r="I1146" t="n">
        <v>147382170</v>
      </c>
      <c r="J1146" t="n">
        <v>738551964.25</v>
      </c>
      <c r="K1146" t="n">
        <v>1218244479.5</v>
      </c>
      <c r="L1146" t="n">
        <v>1212376479.25</v>
      </c>
      <c r="M1146" t="n">
        <v>748468129</v>
      </c>
      <c r="N1146" t="n">
        <v>205348844.75</v>
      </c>
      <c r="O1146" t="n">
        <v>-550803889.75</v>
      </c>
      <c r="P1146" t="n">
        <v>-1024516215.5</v>
      </c>
      <c r="Q1146" t="n">
        <v>-1084090685</v>
      </c>
      <c r="R1146" t="n">
        <v>-912671979.75</v>
      </c>
      <c r="S1146" t="n">
        <v>-334177450.5</v>
      </c>
      <c r="T1146" t="n">
        <v>256874710.5</v>
      </c>
      <c r="U1146" t="n">
        <v>754972067.5</v>
      </c>
      <c r="V1146" t="n">
        <v>1145107532.25</v>
      </c>
      <c r="W1146" t="n">
        <v>929808540.25</v>
      </c>
      <c r="X1146" t="n">
        <v>511105075</v>
      </c>
      <c r="Y1146" t="n">
        <v>-44994569</v>
      </c>
    </row>
    <row r="1147">
      <c r="A1147" s="2" t="inlineStr">
        <is>
          <t>win_1143</t>
        </is>
      </c>
      <c r="B1147" t="n">
        <v>1164062027.5</v>
      </c>
      <c r="C1147" t="n">
        <v>451901175.5</v>
      </c>
      <c r="D1147" t="n">
        <v>-365237380</v>
      </c>
      <c r="E1147" t="n">
        <v>-1102962210.75</v>
      </c>
      <c r="F1147" t="n">
        <v>-1381942192.75</v>
      </c>
      <c r="G1147" t="n">
        <v>-1162803445.5</v>
      </c>
      <c r="H1147" t="n">
        <v>-535003666</v>
      </c>
      <c r="I1147" t="n">
        <v>303025016</v>
      </c>
      <c r="J1147" t="n">
        <v>838771712</v>
      </c>
      <c r="K1147" t="n">
        <v>1219413726</v>
      </c>
      <c r="L1147" t="n">
        <v>1085010410.25</v>
      </c>
      <c r="M1147" t="n">
        <v>516274913</v>
      </c>
      <c r="N1147" t="n">
        <v>-27173571.75</v>
      </c>
      <c r="O1147" t="n">
        <v>-614476392</v>
      </c>
      <c r="P1147" t="n">
        <v>-954755902</v>
      </c>
      <c r="Q1147" t="n">
        <v>-928689468</v>
      </c>
      <c r="R1147" t="n">
        <v>-635313736.5</v>
      </c>
      <c r="S1147" t="n">
        <v>-177657099.75</v>
      </c>
      <c r="T1147" t="n">
        <v>270739396</v>
      </c>
      <c r="U1147" t="n">
        <v>635470792.75</v>
      </c>
      <c r="V1147" t="n">
        <v>949688446.25</v>
      </c>
      <c r="W1147" t="n">
        <v>718373808.5</v>
      </c>
      <c r="X1147" t="n">
        <v>409536501</v>
      </c>
      <c r="Y1147" t="n">
        <v>-1513716.5</v>
      </c>
    </row>
    <row r="1148">
      <c r="A1148" s="2" t="inlineStr">
        <is>
          <t>win_1144</t>
        </is>
      </c>
      <c r="B1148" t="n">
        <v>697150415.25</v>
      </c>
      <c r="C1148" t="n">
        <v>234848682.25</v>
      </c>
      <c r="D1148" t="n">
        <v>-207332611.25</v>
      </c>
      <c r="E1148" t="n">
        <v>-584297754.75</v>
      </c>
      <c r="F1148" t="n">
        <v>-778318620.5</v>
      </c>
      <c r="G1148" t="n">
        <v>-662771492.5</v>
      </c>
      <c r="H1148" t="n">
        <v>-327520569.75</v>
      </c>
      <c r="I1148" t="n">
        <v>94652321.5</v>
      </c>
      <c r="J1148" t="n">
        <v>428191995.25</v>
      </c>
      <c r="K1148" t="n">
        <v>706679082.25</v>
      </c>
      <c r="L1148" t="n">
        <v>662640364.5</v>
      </c>
      <c r="M1148" t="n">
        <v>322311531</v>
      </c>
      <c r="N1148" t="n">
        <v>-2519608.25</v>
      </c>
      <c r="O1148" t="n">
        <v>-307674347.75</v>
      </c>
      <c r="P1148" t="n">
        <v>-499703228.75</v>
      </c>
      <c r="Q1148" t="n">
        <v>-515156273.75</v>
      </c>
      <c r="R1148" t="n">
        <v>-366463875.5</v>
      </c>
      <c r="S1148" t="n">
        <v>-167187386.25</v>
      </c>
      <c r="T1148" t="n">
        <v>75361296.75</v>
      </c>
      <c r="U1148" t="n">
        <v>345565767.75</v>
      </c>
      <c r="V1148" t="n">
        <v>584483885.75</v>
      </c>
      <c r="W1148" t="n">
        <v>443934194.5</v>
      </c>
      <c r="X1148" t="n">
        <v>230369827.5</v>
      </c>
      <c r="Y1148" t="n">
        <v>8164742</v>
      </c>
    </row>
    <row r="1149">
      <c r="A1149" s="2" t="inlineStr">
        <is>
          <t>win_1145</t>
        </is>
      </c>
      <c r="B1149" t="n">
        <v>590555872</v>
      </c>
      <c r="C1149" t="n">
        <v>161357278.75</v>
      </c>
      <c r="D1149" t="n">
        <v>-264247228.25</v>
      </c>
      <c r="E1149" t="n">
        <v>-558347854</v>
      </c>
      <c r="F1149" t="n">
        <v>-659882263</v>
      </c>
      <c r="G1149" t="n">
        <v>-491247311.75</v>
      </c>
      <c r="H1149" t="n">
        <v>-136391813.75</v>
      </c>
      <c r="I1149" t="n">
        <v>245690537.25</v>
      </c>
      <c r="J1149" t="n">
        <v>461632783.5</v>
      </c>
      <c r="K1149" t="n">
        <v>548116516</v>
      </c>
      <c r="L1149" t="n">
        <v>392796400.5</v>
      </c>
      <c r="M1149" t="n">
        <v>65147257.25</v>
      </c>
      <c r="N1149" t="n">
        <v>-187509302.75</v>
      </c>
      <c r="O1149" t="n">
        <v>-337197325.25</v>
      </c>
      <c r="P1149" t="n">
        <v>-348778689</v>
      </c>
      <c r="Q1149" t="n">
        <v>-244531020.5</v>
      </c>
      <c r="R1149" t="n">
        <v>-82528525.5</v>
      </c>
      <c r="S1149" t="n">
        <v>20729872</v>
      </c>
      <c r="T1149" t="n">
        <v>112317688.25</v>
      </c>
      <c r="U1149" t="n">
        <v>193084043.5</v>
      </c>
      <c r="V1149" t="n">
        <v>301266438.75</v>
      </c>
      <c r="W1149" t="n">
        <v>188009319.5</v>
      </c>
      <c r="X1149" t="n">
        <v>72687966.5</v>
      </c>
      <c r="Y1149" t="n">
        <v>-20669162</v>
      </c>
    </row>
    <row r="1150">
      <c r="A1150" s="2" t="inlineStr">
        <is>
          <t>win_1146</t>
        </is>
      </c>
      <c r="B1150" t="n">
        <v>405793386.5</v>
      </c>
      <c r="C1150" t="n">
        <v>119933208.5</v>
      </c>
      <c r="D1150" t="n">
        <v>-186472595.5</v>
      </c>
      <c r="E1150" t="n">
        <v>-399237980.75</v>
      </c>
      <c r="F1150" t="n">
        <v>-459814618.5</v>
      </c>
      <c r="G1150" t="n">
        <v>-353656535.5</v>
      </c>
      <c r="H1150" t="n">
        <v>-105285036</v>
      </c>
      <c r="I1150" t="n">
        <v>188648361.5</v>
      </c>
      <c r="J1150" t="n">
        <v>341084227.25</v>
      </c>
      <c r="K1150" t="n">
        <v>398977402.25</v>
      </c>
      <c r="L1150" t="n">
        <v>278159509</v>
      </c>
      <c r="M1150" t="n">
        <v>41730870.75</v>
      </c>
      <c r="N1150" t="n">
        <v>-131706283.75</v>
      </c>
      <c r="O1150" t="n">
        <v>-257497343.75</v>
      </c>
      <c r="P1150" t="n">
        <v>-270998795</v>
      </c>
      <c r="Q1150" t="n">
        <v>-185845510.5</v>
      </c>
      <c r="R1150" t="n">
        <v>-65589192.25</v>
      </c>
      <c r="S1150" t="n">
        <v>27675246.5</v>
      </c>
      <c r="T1150" t="n">
        <v>111164836</v>
      </c>
      <c r="U1150" t="n">
        <v>156746907.25</v>
      </c>
      <c r="V1150" t="n">
        <v>219529899.5</v>
      </c>
      <c r="W1150" t="n">
        <v>111267177</v>
      </c>
      <c r="X1150" t="n">
        <v>37452124.75</v>
      </c>
      <c r="Y1150" t="n">
        <v>-32925551.25</v>
      </c>
    </row>
    <row r="1151">
      <c r="A1151" s="2" t="inlineStr">
        <is>
          <t>win_1147</t>
        </is>
      </c>
      <c r="B1151" t="n">
        <v>454234458.75</v>
      </c>
      <c r="C1151" t="n">
        <v>139963536.75</v>
      </c>
      <c r="D1151" t="n">
        <v>-187487401.5</v>
      </c>
      <c r="E1151" t="n">
        <v>-436722616.25</v>
      </c>
      <c r="F1151" t="n">
        <v>-508697644.5</v>
      </c>
      <c r="G1151" t="n">
        <v>-398417357</v>
      </c>
      <c r="H1151" t="n">
        <v>-123559060</v>
      </c>
      <c r="I1151" t="n">
        <v>173069537.75</v>
      </c>
      <c r="J1151" t="n">
        <v>363851902.75</v>
      </c>
      <c r="K1151" t="n">
        <v>420181869.5</v>
      </c>
      <c r="L1151" t="n">
        <v>318645364.25</v>
      </c>
      <c r="M1151" t="n">
        <v>98136727.25</v>
      </c>
      <c r="N1151" t="n">
        <v>-113980886.5</v>
      </c>
      <c r="O1151" t="n">
        <v>-251429074.5</v>
      </c>
      <c r="P1151" t="n">
        <v>-295035224.5</v>
      </c>
      <c r="Q1151" t="n">
        <v>-227826908.5</v>
      </c>
      <c r="R1151" t="n">
        <v>-115505059.25</v>
      </c>
      <c r="S1151" t="n">
        <v>-12179680.5</v>
      </c>
      <c r="T1151" t="n">
        <v>86059878.25</v>
      </c>
      <c r="U1151" t="n">
        <v>167491434</v>
      </c>
      <c r="V1151" t="n">
        <v>233882637.75</v>
      </c>
      <c r="W1151" t="n">
        <v>189276314.75</v>
      </c>
      <c r="X1151" t="n">
        <v>108598086.25</v>
      </c>
      <c r="Y1151" t="n">
        <v>19566635.5</v>
      </c>
    </row>
    <row r="1152">
      <c r="A1152" s="2" t="inlineStr">
        <is>
          <t>win_1148</t>
        </is>
      </c>
      <c r="B1152" t="n">
        <v>258188956.75</v>
      </c>
      <c r="C1152" t="n">
        <v>58328767.5</v>
      </c>
      <c r="D1152" t="n">
        <v>-94843200.25</v>
      </c>
      <c r="E1152" t="n">
        <v>-197708297.75</v>
      </c>
      <c r="F1152" t="n">
        <v>-249309883.25</v>
      </c>
      <c r="G1152" t="n">
        <v>-221578992.75</v>
      </c>
      <c r="H1152" t="n">
        <v>-108737410.5</v>
      </c>
      <c r="I1152" t="n">
        <v>29379877</v>
      </c>
      <c r="J1152" t="n">
        <v>151583531</v>
      </c>
      <c r="K1152" t="n">
        <v>230767377.5</v>
      </c>
      <c r="L1152" t="n">
        <v>221849379.75</v>
      </c>
      <c r="M1152" t="n">
        <v>119538762.75</v>
      </c>
      <c r="N1152" t="n">
        <v>-8595534.75</v>
      </c>
      <c r="O1152" t="n">
        <v>-104619022.5</v>
      </c>
      <c r="P1152" t="n">
        <v>-161607328.25</v>
      </c>
      <c r="Q1152" t="n">
        <v>-154386166.75</v>
      </c>
      <c r="R1152" t="n">
        <v>-114948304.25</v>
      </c>
      <c r="S1152" t="n">
        <v>-84097004</v>
      </c>
      <c r="T1152" t="n">
        <v>-14769908.25</v>
      </c>
      <c r="U1152" t="n">
        <v>108541080.5</v>
      </c>
      <c r="V1152" t="n">
        <v>204138472.75</v>
      </c>
      <c r="W1152" t="n">
        <v>178510019.25</v>
      </c>
      <c r="X1152" t="n">
        <v>88435758</v>
      </c>
      <c r="Y1152" t="n">
        <v>12917956.75</v>
      </c>
    </row>
    <row r="1153">
      <c r="A1153" s="2" t="inlineStr">
        <is>
          <t>win_1149</t>
        </is>
      </c>
      <c r="B1153" t="n">
        <v>266243641.75</v>
      </c>
      <c r="C1153" t="n">
        <v>50864162.5</v>
      </c>
      <c r="D1153" t="n">
        <v>-120446866.5</v>
      </c>
      <c r="E1153" t="n">
        <v>-221057960.75</v>
      </c>
      <c r="F1153" t="n">
        <v>-260316786.25</v>
      </c>
      <c r="G1153" t="n">
        <v>-218550719.75</v>
      </c>
      <c r="H1153" t="n">
        <v>-97254950.25</v>
      </c>
      <c r="I1153" t="n">
        <v>57612374.25</v>
      </c>
      <c r="J1153" t="n">
        <v>190600898.75</v>
      </c>
      <c r="K1153" t="n">
        <v>260634916.75</v>
      </c>
      <c r="L1153" t="n">
        <v>219752628</v>
      </c>
      <c r="M1153" t="n">
        <v>80137962.25</v>
      </c>
      <c r="N1153" t="n">
        <v>-65596302.25</v>
      </c>
      <c r="O1153" t="n">
        <v>-153155796</v>
      </c>
      <c r="P1153" t="n">
        <v>-177575814.5</v>
      </c>
      <c r="Q1153" t="n">
        <v>-142186346.25</v>
      </c>
      <c r="R1153" t="n">
        <v>-81544303.75</v>
      </c>
      <c r="S1153" t="n">
        <v>-36252073.75</v>
      </c>
      <c r="T1153" t="n">
        <v>30782570.75</v>
      </c>
      <c r="U1153" t="n">
        <v>131117060</v>
      </c>
      <c r="V1153" t="n">
        <v>194513693.5</v>
      </c>
      <c r="W1153" t="n">
        <v>146646579.5</v>
      </c>
      <c r="X1153" t="n">
        <v>40515250.5</v>
      </c>
      <c r="Y1153" t="n">
        <v>-35191019.5</v>
      </c>
    </row>
    <row r="1154">
      <c r="A1154" s="2" t="inlineStr">
        <is>
          <t>win_1150</t>
        </is>
      </c>
      <c r="B1154" t="n">
        <v>217457999.5</v>
      </c>
      <c r="C1154" t="n">
        <v>58109221.5</v>
      </c>
      <c r="D1154" t="n">
        <v>-60061962.25</v>
      </c>
      <c r="E1154" t="n">
        <v>-157966264</v>
      </c>
      <c r="F1154" t="n">
        <v>-236918890.25</v>
      </c>
      <c r="G1154" t="n">
        <v>-213545838.25</v>
      </c>
      <c r="H1154" t="n">
        <v>-106665673</v>
      </c>
      <c r="I1154" t="n">
        <v>10254534.75</v>
      </c>
      <c r="J1154" t="n">
        <v>127115622.25</v>
      </c>
      <c r="K1154" t="n">
        <v>224525140</v>
      </c>
      <c r="L1154" t="n">
        <v>216898272.5</v>
      </c>
      <c r="M1154" t="n">
        <v>110056608.75</v>
      </c>
      <c r="N1154" t="n">
        <v>1262329.75</v>
      </c>
      <c r="O1154" t="n">
        <v>-89206144</v>
      </c>
      <c r="P1154" t="n">
        <v>-170433968.75</v>
      </c>
      <c r="Q1154" t="n">
        <v>-187177777.25</v>
      </c>
      <c r="R1154" t="n">
        <v>-121481794.25</v>
      </c>
      <c r="S1154" t="n">
        <v>-51930851.25</v>
      </c>
      <c r="T1154" t="n">
        <v>24005481.5</v>
      </c>
      <c r="U1154" t="n">
        <v>134223616.25</v>
      </c>
      <c r="V1154" t="n">
        <v>209272312.25</v>
      </c>
      <c r="W1154" t="n">
        <v>154235673.5</v>
      </c>
      <c r="X1154" t="n">
        <v>49254167.25</v>
      </c>
      <c r="Y1154" t="n">
        <v>-23063914.25</v>
      </c>
    </row>
    <row r="1155">
      <c r="A1155" s="2" t="inlineStr">
        <is>
          <t>win_1151</t>
        </is>
      </c>
      <c r="B1155" t="n">
        <v>279719566.75</v>
      </c>
      <c r="C1155" t="n">
        <v>73961487</v>
      </c>
      <c r="D1155" t="n">
        <v>-88809629.5</v>
      </c>
      <c r="E1155" t="n">
        <v>-217195442</v>
      </c>
      <c r="F1155" t="n">
        <v>-300269505.25</v>
      </c>
      <c r="G1155" t="n">
        <v>-257640535.5</v>
      </c>
      <c r="H1155" t="n">
        <v>-121877058</v>
      </c>
      <c r="I1155" t="n">
        <v>23727967.5</v>
      </c>
      <c r="J1155" t="n">
        <v>174658611.75</v>
      </c>
      <c r="K1155" t="n">
        <v>297384759.5</v>
      </c>
      <c r="L1155" t="n">
        <v>276863557.5</v>
      </c>
      <c r="M1155" t="n">
        <v>124202001.25</v>
      </c>
      <c r="N1155" t="n">
        <v>-24724884.75</v>
      </c>
      <c r="O1155" t="n">
        <v>-131227060</v>
      </c>
      <c r="P1155" t="n">
        <v>-212986444</v>
      </c>
      <c r="Q1155" t="n">
        <v>-220688967.75</v>
      </c>
      <c r="R1155" t="n">
        <v>-140886945.5</v>
      </c>
      <c r="S1155" t="n">
        <v>-52141093</v>
      </c>
      <c r="T1155" t="n">
        <v>45234971.75</v>
      </c>
      <c r="U1155" t="n">
        <v>175500487.25</v>
      </c>
      <c r="V1155" t="n">
        <v>252609793.25</v>
      </c>
      <c r="W1155" t="n">
        <v>179269453.25</v>
      </c>
      <c r="X1155" t="n">
        <v>51773306.75</v>
      </c>
      <c r="Y1155" t="n">
        <v>-38591735.75</v>
      </c>
    </row>
    <row r="1156">
      <c r="A1156" s="2" t="inlineStr">
        <is>
          <t>win_1152</t>
        </is>
      </c>
      <c r="B1156" t="n">
        <v>206398832.25</v>
      </c>
      <c r="C1156" t="n">
        <v>45573793.25</v>
      </c>
      <c r="D1156" t="n">
        <v>-78445536.25</v>
      </c>
      <c r="E1156" t="n">
        <v>-161572974.25</v>
      </c>
      <c r="F1156" t="n">
        <v>-210208890.25</v>
      </c>
      <c r="G1156" t="n">
        <v>-182080438.5</v>
      </c>
      <c r="H1156" t="n">
        <v>-97141459.5</v>
      </c>
      <c r="I1156" t="n">
        <v>4091615</v>
      </c>
      <c r="J1156" t="n">
        <v>122610941.75</v>
      </c>
      <c r="K1156" t="n">
        <v>225292110.5</v>
      </c>
      <c r="L1156" t="n">
        <v>216007478.25</v>
      </c>
      <c r="M1156" t="n">
        <v>97993146.25</v>
      </c>
      <c r="N1156" t="n">
        <v>-20642855.5</v>
      </c>
      <c r="O1156" t="n">
        <v>-100226476</v>
      </c>
      <c r="P1156" t="n">
        <v>-154707432</v>
      </c>
      <c r="Q1156" t="n">
        <v>-160011510.75</v>
      </c>
      <c r="R1156" t="n">
        <v>-109151148</v>
      </c>
      <c r="S1156" t="n">
        <v>-51793215</v>
      </c>
      <c r="T1156" t="n">
        <v>23346520</v>
      </c>
      <c r="U1156" t="n">
        <v>129271212.5</v>
      </c>
      <c r="V1156" t="n">
        <v>198359967</v>
      </c>
      <c r="W1156" t="n">
        <v>150101434</v>
      </c>
      <c r="X1156" t="n">
        <v>50068392.25</v>
      </c>
      <c r="Y1156" t="n">
        <v>-27461405.5</v>
      </c>
    </row>
    <row r="1157">
      <c r="A1157" s="2" t="inlineStr">
        <is>
          <t>win_1153</t>
        </is>
      </c>
      <c r="B1157" t="n">
        <v>318611483</v>
      </c>
      <c r="C1157" t="n">
        <v>79949193.25</v>
      </c>
      <c r="D1157" t="n">
        <v>-125060157.25</v>
      </c>
      <c r="E1157" t="n">
        <v>-255475129</v>
      </c>
      <c r="F1157" t="n">
        <v>-313629257</v>
      </c>
      <c r="G1157" t="n">
        <v>-274769081.25</v>
      </c>
      <c r="H1157" t="n">
        <v>-156589115.5</v>
      </c>
      <c r="I1157" t="n">
        <v>9749618.5</v>
      </c>
      <c r="J1157" t="n">
        <v>201748247.25</v>
      </c>
      <c r="K1157" t="n">
        <v>343126741.25</v>
      </c>
      <c r="L1157" t="n">
        <v>317469745.5</v>
      </c>
      <c r="M1157" t="n">
        <v>142437693.5</v>
      </c>
      <c r="N1157" t="n">
        <v>-39403759.25</v>
      </c>
      <c r="O1157" t="n">
        <v>-157383615</v>
      </c>
      <c r="P1157" t="n">
        <v>-222242657.5</v>
      </c>
      <c r="Q1157" t="n">
        <v>-228637993.5</v>
      </c>
      <c r="R1157" t="n">
        <v>-173542763.5</v>
      </c>
      <c r="S1157" t="n">
        <v>-86974313</v>
      </c>
      <c r="T1157" t="n">
        <v>41400581.75</v>
      </c>
      <c r="U1157" t="n">
        <v>195987013.5</v>
      </c>
      <c r="V1157" t="n">
        <v>281250117.75</v>
      </c>
      <c r="W1157" t="n">
        <v>216280112.75</v>
      </c>
      <c r="X1157" t="n">
        <v>76150473.5</v>
      </c>
      <c r="Y1157" t="n">
        <v>-39722256.5</v>
      </c>
    </row>
    <row r="1158">
      <c r="A1158" s="2" t="inlineStr">
        <is>
          <t>win_1154</t>
        </is>
      </c>
      <c r="B1158" t="n">
        <v>360391393.75</v>
      </c>
      <c r="C1158" t="n">
        <v>103682319.5</v>
      </c>
      <c r="D1158" t="n">
        <v>-134320340</v>
      </c>
      <c r="E1158" t="n">
        <v>-294658671</v>
      </c>
      <c r="F1158" t="n">
        <v>-369224479.25</v>
      </c>
      <c r="G1158" t="n">
        <v>-331952938.25</v>
      </c>
      <c r="H1158" t="n">
        <v>-198326043.5</v>
      </c>
      <c r="I1158" t="n">
        <v>7937341.25</v>
      </c>
      <c r="J1158" t="n">
        <v>235847611.75</v>
      </c>
      <c r="K1158" t="n">
        <v>400887057.75</v>
      </c>
      <c r="L1158" t="n">
        <v>381373089.25</v>
      </c>
      <c r="M1158" t="n">
        <v>191745861</v>
      </c>
      <c r="N1158" t="n">
        <v>-26408428.75</v>
      </c>
      <c r="O1158" t="n">
        <v>-191676526</v>
      </c>
      <c r="P1158" t="n">
        <v>-287845478.75</v>
      </c>
      <c r="Q1158" t="n">
        <v>-302866334</v>
      </c>
      <c r="R1158" t="n">
        <v>-229481786.5</v>
      </c>
      <c r="S1158" t="n">
        <v>-98346707.75</v>
      </c>
      <c r="T1158" t="n">
        <v>82086787.25</v>
      </c>
      <c r="U1158" t="n">
        <v>267420022.75</v>
      </c>
      <c r="V1158" t="n">
        <v>358493573</v>
      </c>
      <c r="W1158" t="n">
        <v>270304056</v>
      </c>
      <c r="X1158" t="n">
        <v>88982323.25</v>
      </c>
      <c r="Y1158" t="n">
        <v>-79647071.75</v>
      </c>
    </row>
    <row r="1159">
      <c r="A1159" s="2" t="inlineStr">
        <is>
          <t>win_1155</t>
        </is>
      </c>
      <c r="B1159" t="n">
        <v>224580925.5</v>
      </c>
      <c r="C1159" t="n">
        <v>46378549.5</v>
      </c>
      <c r="D1159" t="n">
        <v>-94578605.5</v>
      </c>
      <c r="E1159" t="n">
        <v>-178949110.75</v>
      </c>
      <c r="F1159" t="n">
        <v>-215134240</v>
      </c>
      <c r="G1159" t="n">
        <v>-185697634</v>
      </c>
      <c r="H1159" t="n">
        <v>-112246278</v>
      </c>
      <c r="I1159" t="n">
        <v>-4476930.5</v>
      </c>
      <c r="J1159" t="n">
        <v>132306415.25</v>
      </c>
      <c r="K1159" t="n">
        <v>253893429.25</v>
      </c>
      <c r="L1159" t="n">
        <v>238740004.25</v>
      </c>
      <c r="M1159" t="n">
        <v>99235228.25</v>
      </c>
      <c r="N1159" t="n">
        <v>-34200638</v>
      </c>
      <c r="O1159" t="n">
        <v>-116951606.5</v>
      </c>
      <c r="P1159" t="n">
        <v>-159613119</v>
      </c>
      <c r="Q1159" t="n">
        <v>-160475629.5</v>
      </c>
      <c r="R1159" t="n">
        <v>-119712843.25</v>
      </c>
      <c r="S1159" t="n">
        <v>-62648482.25</v>
      </c>
      <c r="T1159" t="n">
        <v>25030288.5</v>
      </c>
      <c r="U1159" t="n">
        <v>145051650</v>
      </c>
      <c r="V1159" t="n">
        <v>221662995</v>
      </c>
      <c r="W1159" t="n">
        <v>162150601.5</v>
      </c>
      <c r="X1159" t="n">
        <v>47612844.75</v>
      </c>
      <c r="Y1159" t="n">
        <v>-44648900.25</v>
      </c>
    </row>
    <row r="1160">
      <c r="A1160" s="2" t="inlineStr">
        <is>
          <t>win_1156</t>
        </is>
      </c>
      <c r="B1160" t="n">
        <v>190559968</v>
      </c>
      <c r="C1160" t="n">
        <v>25420391.5</v>
      </c>
      <c r="D1160" t="n">
        <v>-86317843.75</v>
      </c>
      <c r="E1160" t="n">
        <v>-152374605.5</v>
      </c>
      <c r="F1160" t="n">
        <v>-185879984</v>
      </c>
      <c r="G1160" t="n">
        <v>-155834550.75</v>
      </c>
      <c r="H1160" t="n">
        <v>-87350754</v>
      </c>
      <c r="I1160" t="n">
        <v>-4750172.5</v>
      </c>
      <c r="J1160" t="n">
        <v>103763957.75</v>
      </c>
      <c r="K1160" t="n">
        <v>225045610.75</v>
      </c>
      <c r="L1160" t="n">
        <v>214586914.5</v>
      </c>
      <c r="M1160" t="n">
        <v>72673679</v>
      </c>
      <c r="N1160" t="n">
        <v>-42855487.25</v>
      </c>
      <c r="O1160" t="n">
        <v>-99786457.5</v>
      </c>
      <c r="P1160" t="n">
        <v>-127976281.75</v>
      </c>
      <c r="Q1160" t="n">
        <v>-129702984.5</v>
      </c>
      <c r="R1160" t="n">
        <v>-92993004.5</v>
      </c>
      <c r="S1160" t="n">
        <v>-51446928.75</v>
      </c>
      <c r="T1160" t="n">
        <v>8256352.5</v>
      </c>
      <c r="U1160" t="n">
        <v>112212620.75</v>
      </c>
      <c r="V1160" t="n">
        <v>194014086</v>
      </c>
      <c r="W1160" t="n">
        <v>135910724.25</v>
      </c>
      <c r="X1160" t="n">
        <v>31188986</v>
      </c>
      <c r="Y1160" t="n">
        <v>-35917044.25</v>
      </c>
    </row>
    <row r="1161">
      <c r="A1161" s="2" t="inlineStr">
        <is>
          <t>win_1157</t>
        </is>
      </c>
      <c r="B1161" t="n">
        <v>144400427.75</v>
      </c>
      <c r="C1161" t="n">
        <v>8692741.75</v>
      </c>
      <c r="D1161" t="n">
        <v>-65841850</v>
      </c>
      <c r="E1161" t="n">
        <v>-104367283.5</v>
      </c>
      <c r="F1161" t="n">
        <v>-126948944.25</v>
      </c>
      <c r="G1161" t="n">
        <v>-112833799.5</v>
      </c>
      <c r="H1161" t="n">
        <v>-73089377.25</v>
      </c>
      <c r="I1161" t="n">
        <v>-19519301.5</v>
      </c>
      <c r="J1161" t="n">
        <v>63039464.75</v>
      </c>
      <c r="K1161" t="n">
        <v>173873993.75</v>
      </c>
      <c r="L1161" t="n">
        <v>171889575.75</v>
      </c>
      <c r="M1161" t="n">
        <v>53457113</v>
      </c>
      <c r="N1161" t="n">
        <v>-33605922</v>
      </c>
      <c r="O1161" t="n">
        <v>-71338657.5</v>
      </c>
      <c r="P1161" t="n">
        <v>-88328854.25</v>
      </c>
      <c r="Q1161" t="n">
        <v>-91456739.5</v>
      </c>
      <c r="R1161" t="n">
        <v>-73835221</v>
      </c>
      <c r="S1161" t="n">
        <v>-50627557.25</v>
      </c>
      <c r="T1161" t="n">
        <v>-7848205.25</v>
      </c>
      <c r="U1161" t="n">
        <v>83633233.75</v>
      </c>
      <c r="V1161" t="n">
        <v>163040163.75</v>
      </c>
      <c r="W1161" t="n">
        <v>108181737.5</v>
      </c>
      <c r="X1161" t="n">
        <v>18220585.5</v>
      </c>
      <c r="Y1161" t="n">
        <v>-29135974.75</v>
      </c>
    </row>
    <row r="1162">
      <c r="A1162" s="2" t="inlineStr">
        <is>
          <t>win_1158</t>
        </is>
      </c>
      <c r="B1162" t="n">
        <v>147757772.75</v>
      </c>
      <c r="C1162" t="n">
        <v>20724583.25</v>
      </c>
      <c r="D1162" t="n">
        <v>-65037597.75</v>
      </c>
      <c r="E1162" t="n">
        <v>-113789163.25</v>
      </c>
      <c r="F1162" t="n">
        <v>-126081458</v>
      </c>
      <c r="G1162" t="n">
        <v>-113254351.5</v>
      </c>
      <c r="H1162" t="n">
        <v>-78599616</v>
      </c>
      <c r="I1162" t="n">
        <v>-18069464.75</v>
      </c>
      <c r="J1162" t="n">
        <v>67104045.25</v>
      </c>
      <c r="K1162" t="n">
        <v>171841293.5</v>
      </c>
      <c r="L1162" t="n">
        <v>172510103</v>
      </c>
      <c r="M1162" t="n">
        <v>65398508.5</v>
      </c>
      <c r="N1162" t="n">
        <v>-23870444</v>
      </c>
      <c r="O1162" t="n">
        <v>-79185899.75</v>
      </c>
      <c r="P1162" t="n">
        <v>-97233129.75</v>
      </c>
      <c r="Q1162" t="n">
        <v>-93223534.75</v>
      </c>
      <c r="R1162" t="n">
        <v>-79410151</v>
      </c>
      <c r="S1162" t="n">
        <v>-52247121.25</v>
      </c>
      <c r="T1162" t="n">
        <v>-3123755.75</v>
      </c>
      <c r="U1162" t="n">
        <v>84695825</v>
      </c>
      <c r="V1162" t="n">
        <v>160304597.75</v>
      </c>
      <c r="W1162" t="n">
        <v>114577177</v>
      </c>
      <c r="X1162" t="n">
        <v>31326725.75</v>
      </c>
      <c r="Y1162" t="n">
        <v>-27343410.5</v>
      </c>
    </row>
    <row r="1163">
      <c r="A1163" s="2" t="inlineStr">
        <is>
          <t>win_1159</t>
        </is>
      </c>
      <c r="B1163" t="n">
        <v>109357996</v>
      </c>
      <c r="C1163" t="n">
        <v>6721602</v>
      </c>
      <c r="D1163" t="n">
        <v>-55816783.75</v>
      </c>
      <c r="E1163" t="n">
        <v>-88953139.5</v>
      </c>
      <c r="F1163" t="n">
        <v>-86841674.75</v>
      </c>
      <c r="G1163" t="n">
        <v>-74928519.75</v>
      </c>
      <c r="H1163" t="n">
        <v>-55879908.75</v>
      </c>
      <c r="I1163" t="n">
        <v>-14475280.75</v>
      </c>
      <c r="J1163" t="n">
        <v>48110590.5</v>
      </c>
      <c r="K1163" t="n">
        <v>135667807.75</v>
      </c>
      <c r="L1163" t="n">
        <v>134380173</v>
      </c>
      <c r="M1163" t="n">
        <v>40034912.75</v>
      </c>
      <c r="N1163" t="n">
        <v>-29506124.25</v>
      </c>
      <c r="O1163" t="n">
        <v>-67286981.75</v>
      </c>
      <c r="P1163" t="n">
        <v>-72737916.5</v>
      </c>
      <c r="Q1163" t="n">
        <v>-61204765</v>
      </c>
      <c r="R1163" t="n">
        <v>-52249519.25</v>
      </c>
      <c r="S1163" t="n">
        <v>-36004859.5</v>
      </c>
      <c r="T1163" t="n">
        <v>-2488903.75</v>
      </c>
      <c r="U1163" t="n">
        <v>67437478.5</v>
      </c>
      <c r="V1163" t="n">
        <v>128923318</v>
      </c>
      <c r="W1163" t="n">
        <v>83094257.75</v>
      </c>
      <c r="X1163" t="n">
        <v>10534730</v>
      </c>
      <c r="Y1163" t="n">
        <v>-35126376.75</v>
      </c>
    </row>
    <row r="1164">
      <c r="A1164" s="2" t="inlineStr">
        <is>
          <t>win_1160</t>
        </is>
      </c>
      <c r="B1164" t="n">
        <v>95331266</v>
      </c>
      <c r="C1164" t="n">
        <v>13788586</v>
      </c>
      <c r="D1164" t="n">
        <v>-34088167.75</v>
      </c>
      <c r="E1164" t="n">
        <v>-68361757.25</v>
      </c>
      <c r="F1164" t="n">
        <v>-82108415</v>
      </c>
      <c r="G1164" t="n">
        <v>-71004938</v>
      </c>
      <c r="H1164" t="n">
        <v>-42635982.25</v>
      </c>
      <c r="I1164" t="n">
        <v>-5315009.5</v>
      </c>
      <c r="J1164" t="n">
        <v>41939516.25</v>
      </c>
      <c r="K1164" t="n">
        <v>99490536.25</v>
      </c>
      <c r="L1164" t="n">
        <v>95411910</v>
      </c>
      <c r="M1164" t="n">
        <v>26100945.5</v>
      </c>
      <c r="N1164" t="n">
        <v>-22352656.5</v>
      </c>
      <c r="O1164" t="n">
        <v>-43701779.5</v>
      </c>
      <c r="P1164" t="n">
        <v>-53746824.5</v>
      </c>
      <c r="Q1164" t="n">
        <v>-54298515.5</v>
      </c>
      <c r="R1164" t="n">
        <v>-43421294.75</v>
      </c>
      <c r="S1164" t="n">
        <v>-24973131</v>
      </c>
      <c r="T1164" t="n">
        <v>2250822.75</v>
      </c>
      <c r="U1164" t="n">
        <v>50004737.25</v>
      </c>
      <c r="V1164" t="n">
        <v>91484357</v>
      </c>
      <c r="W1164" t="n">
        <v>59480245.75</v>
      </c>
      <c r="X1164" t="n">
        <v>12006839</v>
      </c>
      <c r="Y1164" t="n">
        <v>-13503966.5</v>
      </c>
    </row>
    <row r="1165">
      <c r="A1165" s="2" t="inlineStr">
        <is>
          <t>win_1161</t>
        </is>
      </c>
      <c r="B1165" t="n">
        <v>451598644</v>
      </c>
      <c r="C1165" t="n">
        <v>-411785.5</v>
      </c>
      <c r="D1165" t="n">
        <v>-258574321.25</v>
      </c>
      <c r="E1165" t="n">
        <v>-249096926.25</v>
      </c>
      <c r="F1165" t="n">
        <v>-90224348.75</v>
      </c>
      <c r="G1165" t="n">
        <v>-61604845.75</v>
      </c>
      <c r="H1165" t="n">
        <v>-91506939.5</v>
      </c>
      <c r="I1165" t="n">
        <v>-106749481</v>
      </c>
      <c r="J1165" t="n">
        <v>-18330030</v>
      </c>
      <c r="K1165" t="n">
        <v>94186976.25</v>
      </c>
      <c r="L1165" t="n">
        <v>80471547</v>
      </c>
      <c r="M1165" t="n">
        <v>-35451423.5</v>
      </c>
      <c r="N1165" t="n">
        <v>-136033855.5</v>
      </c>
      <c r="O1165" t="n">
        <v>-130817744.75</v>
      </c>
      <c r="P1165" t="n">
        <v>-91936214.25</v>
      </c>
      <c r="Q1165" t="n">
        <v>-20107244.75</v>
      </c>
      <c r="R1165" t="n">
        <v>27622268</v>
      </c>
      <c r="S1165" t="n">
        <v>57462204.75</v>
      </c>
      <c r="T1165" t="n">
        <v>65613318.75</v>
      </c>
      <c r="U1165" t="n">
        <v>39732887.75</v>
      </c>
      <c r="V1165" t="n">
        <v>55996355.5</v>
      </c>
      <c r="W1165" t="n">
        <v>33671114.25</v>
      </c>
      <c r="X1165" t="n">
        <v>65915271.25</v>
      </c>
      <c r="Y1165" t="n">
        <v>105127217.5</v>
      </c>
    </row>
    <row r="1166">
      <c r="A1166" s="2" t="inlineStr">
        <is>
          <t>win_1162</t>
        </is>
      </c>
      <c r="B1166" t="n">
        <v>311570330.75</v>
      </c>
      <c r="C1166" t="n">
        <v>-236834958.5</v>
      </c>
      <c r="D1166" t="n">
        <v>-343358309.5</v>
      </c>
      <c r="E1166" t="n">
        <v>-137037621.5</v>
      </c>
      <c r="F1166" t="n">
        <v>91556685.25</v>
      </c>
      <c r="G1166" t="n">
        <v>94269874</v>
      </c>
      <c r="H1166" t="n">
        <v>-65117154.75</v>
      </c>
      <c r="I1166" t="n">
        <v>-208299649.75</v>
      </c>
      <c r="J1166" t="n">
        <v>-45419310.5</v>
      </c>
      <c r="K1166" t="n">
        <v>183037235.5</v>
      </c>
      <c r="L1166" t="n">
        <v>135411361.5</v>
      </c>
      <c r="M1166" t="n">
        <v>-112961959</v>
      </c>
      <c r="N1166" t="n">
        <v>-187817062</v>
      </c>
      <c r="O1166" t="n">
        <v>75738283.25</v>
      </c>
      <c r="P1166" t="n">
        <v>240408010.25</v>
      </c>
      <c r="Q1166" t="n">
        <v>133914590.75</v>
      </c>
      <c r="R1166" t="n">
        <v>-115776389.5</v>
      </c>
      <c r="S1166" t="n">
        <v>-279422994.25</v>
      </c>
      <c r="T1166" t="n">
        <v>-175065644</v>
      </c>
      <c r="U1166" t="n">
        <v>148195930.5</v>
      </c>
      <c r="V1166" t="n">
        <v>371607820.75</v>
      </c>
      <c r="W1166" t="n">
        <v>96234955.25</v>
      </c>
      <c r="X1166" t="n">
        <v>-233002358.5</v>
      </c>
      <c r="Y1166" t="n">
        <v>-215449992.25</v>
      </c>
    </row>
    <row r="1167">
      <c r="A1167" s="2" t="inlineStr">
        <is>
          <t>win_1163</t>
        </is>
      </c>
      <c r="B1167" t="n">
        <v>2804332267.75</v>
      </c>
      <c r="C1167" t="n">
        <v>1000118812.75</v>
      </c>
      <c r="D1167" t="n">
        <v>-740987543</v>
      </c>
      <c r="E1167" t="n">
        <v>-2101193930.75</v>
      </c>
      <c r="F1167" t="n">
        <v>-2732915247.5</v>
      </c>
      <c r="G1167" t="n">
        <v>-2654038609.75</v>
      </c>
      <c r="H1167" t="n">
        <v>-1768002785</v>
      </c>
      <c r="I1167" t="n">
        <v>-209089876.75</v>
      </c>
      <c r="J1167" t="n">
        <v>1474394991.25</v>
      </c>
      <c r="K1167" t="n">
        <v>2579293273.5</v>
      </c>
      <c r="L1167" t="n">
        <v>2634566597.75</v>
      </c>
      <c r="M1167" t="n">
        <v>1765768602.75</v>
      </c>
      <c r="N1167" t="n">
        <v>414794884.5</v>
      </c>
      <c r="O1167" t="n">
        <v>-973526455.5</v>
      </c>
      <c r="P1167" t="n">
        <v>-2024086061</v>
      </c>
      <c r="Q1167" t="n">
        <v>-2457236307.75</v>
      </c>
      <c r="R1167" t="n">
        <v>-2137823046.75</v>
      </c>
      <c r="S1167" t="n">
        <v>-1031323627</v>
      </c>
      <c r="T1167" t="n">
        <v>380124822.25</v>
      </c>
      <c r="U1167" t="n">
        <v>1700871515.25</v>
      </c>
      <c r="V1167" t="n">
        <v>2529140332.5</v>
      </c>
      <c r="W1167" t="n">
        <v>2198774976.5</v>
      </c>
      <c r="X1167" t="n">
        <v>1169508741</v>
      </c>
      <c r="Y1167" t="n">
        <v>-29470905</v>
      </c>
    </row>
    <row r="1168">
      <c r="A1168" s="2" t="inlineStr">
        <is>
          <t>win_1164</t>
        </is>
      </c>
      <c r="B1168" t="n">
        <v>4162155502.25</v>
      </c>
      <c r="C1168" t="n">
        <v>677883312.5</v>
      </c>
      <c r="D1168" t="n">
        <v>-1979964569.75</v>
      </c>
      <c r="E1168" t="n">
        <v>-3021117249</v>
      </c>
      <c r="F1168" t="n">
        <v>-2881513303.25</v>
      </c>
      <c r="G1168" t="n">
        <v>-2797900776.5</v>
      </c>
      <c r="H1168" t="n">
        <v>-2584987654.25</v>
      </c>
      <c r="I1168" t="n">
        <v>-984994265.25</v>
      </c>
      <c r="J1168" t="n">
        <v>1850246731</v>
      </c>
      <c r="K1168" t="n">
        <v>4311156749.75</v>
      </c>
      <c r="L1168" t="n">
        <v>4521879089</v>
      </c>
      <c r="M1168" t="n">
        <v>2283305738</v>
      </c>
      <c r="N1168" t="n">
        <v>-524294720.75</v>
      </c>
      <c r="O1168" t="n">
        <v>-2243329892.75</v>
      </c>
      <c r="P1168" t="n">
        <v>-2651346725.25</v>
      </c>
      <c r="Q1168" t="n">
        <v>-2599486630</v>
      </c>
      <c r="R1168" t="n">
        <v>-2594666426.25</v>
      </c>
      <c r="S1168" t="n">
        <v>-1774215891</v>
      </c>
      <c r="T1168" t="n">
        <v>297061028.25</v>
      </c>
      <c r="U1168" t="n">
        <v>2825876565.5</v>
      </c>
      <c r="V1168" t="n">
        <v>4302080507.75</v>
      </c>
      <c r="W1168" t="n">
        <v>3286586112.5</v>
      </c>
      <c r="X1168" t="n">
        <v>771041876.25</v>
      </c>
      <c r="Y1168" t="n">
        <v>-1248486707.25</v>
      </c>
    </row>
    <row r="1169">
      <c r="A1169" s="2" t="inlineStr">
        <is>
          <t>win_1165</t>
        </is>
      </c>
      <c r="B1169" t="n">
        <v>5379539680</v>
      </c>
      <c r="C1169" t="n">
        <v>108560010.5</v>
      </c>
      <c r="D1169" t="n">
        <v>-3239771478</v>
      </c>
      <c r="E1169" t="n">
        <v>-3495466641.5</v>
      </c>
      <c r="F1169" t="n">
        <v>-2436042130.25</v>
      </c>
      <c r="G1169" t="n">
        <v>-2764026232.25</v>
      </c>
      <c r="H1169" t="n">
        <v>-3700372468.75</v>
      </c>
      <c r="I1169" t="n">
        <v>-2478914744.75</v>
      </c>
      <c r="J1169" t="n">
        <v>1588931143.75</v>
      </c>
      <c r="K1169" t="n">
        <v>5879389656</v>
      </c>
      <c r="L1169" t="n">
        <v>6256165871.25</v>
      </c>
      <c r="M1169" t="n">
        <v>2462451624</v>
      </c>
      <c r="N1169" t="n">
        <v>-1515424305</v>
      </c>
      <c r="O1169" t="n">
        <v>-2972991770</v>
      </c>
      <c r="P1169" t="n">
        <v>-2267910910.5</v>
      </c>
      <c r="Q1169" t="n">
        <v>-1848300627.5</v>
      </c>
      <c r="R1169" t="n">
        <v>-2788466237</v>
      </c>
      <c r="S1169" t="n">
        <v>-2951766509</v>
      </c>
      <c r="T1169" t="n">
        <v>-520870748.25</v>
      </c>
      <c r="U1169" t="n">
        <v>3617711536.75</v>
      </c>
      <c r="V1169" t="n">
        <v>6091279021.25</v>
      </c>
      <c r="W1169" t="n">
        <v>4142127604</v>
      </c>
      <c r="X1169" t="n">
        <v>99165653.75</v>
      </c>
      <c r="Y1169" t="n">
        <v>-2473077361.75</v>
      </c>
    </row>
    <row r="1170">
      <c r="A1170" s="2" t="inlineStr">
        <is>
          <t>win_1166</t>
        </is>
      </c>
      <c r="B1170" t="n">
        <v>3311141746</v>
      </c>
      <c r="C1170" t="n">
        <v>77425593.75</v>
      </c>
      <c r="D1170" t="n">
        <v>-1969176186.5</v>
      </c>
      <c r="E1170" t="n">
        <v>-2221799709.75</v>
      </c>
      <c r="F1170" t="n">
        <v>-1406621681.25</v>
      </c>
      <c r="G1170" t="n">
        <v>-1635335428.5</v>
      </c>
      <c r="H1170" t="n">
        <v>-2280890694</v>
      </c>
      <c r="I1170" t="n">
        <v>-1480623659.75</v>
      </c>
      <c r="J1170" t="n">
        <v>874982751.75</v>
      </c>
      <c r="K1170" t="n">
        <v>3543590775.75</v>
      </c>
      <c r="L1170" t="n">
        <v>3851585467.5</v>
      </c>
      <c r="M1170" t="n">
        <v>1615407875</v>
      </c>
      <c r="N1170" t="n">
        <v>-744764385.25</v>
      </c>
      <c r="O1170" t="n">
        <v>-1877362742.25</v>
      </c>
      <c r="P1170" t="n">
        <v>-1472629503.75</v>
      </c>
      <c r="Q1170" t="n">
        <v>-1164281983</v>
      </c>
      <c r="R1170" t="n">
        <v>-1747437258.75</v>
      </c>
      <c r="S1170" t="n">
        <v>-1771270735.75</v>
      </c>
      <c r="T1170" t="n">
        <v>-493448504.5</v>
      </c>
      <c r="U1170" t="n">
        <v>1908992626</v>
      </c>
      <c r="V1170" t="n">
        <v>3657232609</v>
      </c>
      <c r="W1170" t="n">
        <v>2569797353.5</v>
      </c>
      <c r="X1170" t="n">
        <v>254624412</v>
      </c>
      <c r="Y1170" t="n">
        <v>-1450292847.25</v>
      </c>
    </row>
    <row r="1171">
      <c r="A1171" s="2" t="inlineStr">
        <is>
          <t>win_1167</t>
        </is>
      </c>
      <c r="B1171" t="n">
        <v>2455711199.25</v>
      </c>
      <c r="C1171" t="n">
        <v>815834070.5</v>
      </c>
      <c r="D1171" t="n">
        <v>-593191717.75</v>
      </c>
      <c r="E1171" t="n">
        <v>-1721095327.75</v>
      </c>
      <c r="F1171" t="n">
        <v>-1828422615.5</v>
      </c>
      <c r="G1171" t="n">
        <v>-2059579030.5</v>
      </c>
      <c r="H1171" t="n">
        <v>-1796473195.5</v>
      </c>
      <c r="I1171" t="n">
        <v>-627413485.5</v>
      </c>
      <c r="J1171" t="n">
        <v>639764693.75</v>
      </c>
      <c r="K1171" t="n">
        <v>2071706664</v>
      </c>
      <c r="L1171" t="n">
        <v>2230842502</v>
      </c>
      <c r="M1171" t="n">
        <v>1140420850.75</v>
      </c>
      <c r="N1171" t="n">
        <v>223135695</v>
      </c>
      <c r="O1171" t="n">
        <v>-743500528.75</v>
      </c>
      <c r="P1171" t="n">
        <v>-1067576671.5</v>
      </c>
      <c r="Q1171" t="n">
        <v>-1144996679.25</v>
      </c>
      <c r="R1171" t="n">
        <v>-1404472891</v>
      </c>
      <c r="S1171" t="n">
        <v>-819054656.75</v>
      </c>
      <c r="T1171" t="n">
        <v>85192574.25</v>
      </c>
      <c r="U1171" t="n">
        <v>1199608159.5</v>
      </c>
      <c r="V1171" t="n">
        <v>2051332809.5</v>
      </c>
      <c r="W1171" t="n">
        <v>1304280282</v>
      </c>
      <c r="X1171" t="n">
        <v>247522703</v>
      </c>
      <c r="Y1171" t="n">
        <v>-601522617.75</v>
      </c>
    </row>
    <row r="1172">
      <c r="A1172" s="2" t="inlineStr">
        <is>
          <t>win_1168</t>
        </is>
      </c>
      <c r="B1172" t="n">
        <v>1154491673.5</v>
      </c>
      <c r="C1172" t="n">
        <v>400780051</v>
      </c>
      <c r="D1172" t="n">
        <v>-216720510.75</v>
      </c>
      <c r="E1172" t="n">
        <v>-820675891</v>
      </c>
      <c r="F1172" t="n">
        <v>-654097727.5</v>
      </c>
      <c r="G1172" t="n">
        <v>-821905427.25</v>
      </c>
      <c r="H1172" t="n">
        <v>-715679274.75</v>
      </c>
      <c r="I1172" t="n">
        <v>-151208286.5</v>
      </c>
      <c r="J1172" t="n">
        <v>70932898.25</v>
      </c>
      <c r="K1172" t="n">
        <v>748489196.75</v>
      </c>
      <c r="L1172" t="n">
        <v>886338395.75</v>
      </c>
      <c r="M1172" t="n">
        <v>427652277.25</v>
      </c>
      <c r="N1172" t="n">
        <v>311324123.5</v>
      </c>
      <c r="O1172" t="n">
        <v>-244371761</v>
      </c>
      <c r="P1172" t="n">
        <v>-452507680</v>
      </c>
      <c r="Q1172" t="n">
        <v>-435502673</v>
      </c>
      <c r="R1172" t="n">
        <v>-689918814.25</v>
      </c>
      <c r="S1172" t="n">
        <v>-351285791.25</v>
      </c>
      <c r="T1172" t="n">
        <v>-81702038</v>
      </c>
      <c r="U1172" t="n">
        <v>284466769.25</v>
      </c>
      <c r="V1172" t="n">
        <v>808344542.75</v>
      </c>
      <c r="W1172" t="n">
        <v>395490679.25</v>
      </c>
      <c r="X1172" t="n">
        <v>84594770</v>
      </c>
      <c r="Y1172" t="n">
        <v>-149287359</v>
      </c>
    </row>
    <row r="1173">
      <c r="A1173" s="2" t="inlineStr">
        <is>
          <t>win_1169</t>
        </is>
      </c>
      <c r="B1173" t="n">
        <v>840837362.25</v>
      </c>
      <c r="C1173" t="n">
        <v>143849449</v>
      </c>
      <c r="D1173" t="n">
        <v>-303732343.25</v>
      </c>
      <c r="E1173" t="n">
        <v>-640606436.75</v>
      </c>
      <c r="F1173" t="n">
        <v>-350209087.5</v>
      </c>
      <c r="G1173" t="n">
        <v>-542798584.75</v>
      </c>
      <c r="H1173" t="n">
        <v>-675114825.25</v>
      </c>
      <c r="I1173" t="n">
        <v>-248846763.5</v>
      </c>
      <c r="J1173" t="n">
        <v>49575587.75</v>
      </c>
      <c r="K1173" t="n">
        <v>739921037</v>
      </c>
      <c r="L1173" t="n">
        <v>886698284</v>
      </c>
      <c r="M1173" t="n">
        <v>361355960.25</v>
      </c>
      <c r="N1173" t="n">
        <v>145803306.75</v>
      </c>
      <c r="O1173" t="n">
        <v>-251411339</v>
      </c>
      <c r="P1173" t="n">
        <v>-285501297.5</v>
      </c>
      <c r="Q1173" t="n">
        <v>-208659788.25</v>
      </c>
      <c r="R1173" t="n">
        <v>-592596215.75</v>
      </c>
      <c r="S1173" t="n">
        <v>-495288628.25</v>
      </c>
      <c r="T1173" t="n">
        <v>-238969657.5</v>
      </c>
      <c r="U1173" t="n">
        <v>197297425.5</v>
      </c>
      <c r="V1173" t="n">
        <v>829214868.75</v>
      </c>
      <c r="W1173" t="n">
        <v>429603176</v>
      </c>
      <c r="X1173" t="n">
        <v>38195359.5</v>
      </c>
      <c r="Y1173" t="n">
        <v>-123699360.5</v>
      </c>
    </row>
    <row r="1174">
      <c r="A1174" s="2" t="inlineStr">
        <is>
          <t>win_1170</t>
        </is>
      </c>
      <c r="B1174" t="n">
        <v>797370081.25</v>
      </c>
      <c r="C1174" t="n">
        <v>59918829.25</v>
      </c>
      <c r="D1174" t="n">
        <v>-271040336.25</v>
      </c>
      <c r="E1174" t="n">
        <v>-483578258</v>
      </c>
      <c r="F1174" t="n">
        <v>-45029904.5</v>
      </c>
      <c r="G1174" t="n">
        <v>-312924494.5</v>
      </c>
      <c r="H1174" t="n">
        <v>-659903786.5</v>
      </c>
      <c r="I1174" t="n">
        <v>-472496352.5</v>
      </c>
      <c r="J1174" t="n">
        <v>-315711970.5</v>
      </c>
      <c r="K1174" t="n">
        <v>470278971.25</v>
      </c>
      <c r="L1174" t="n">
        <v>689646269.25</v>
      </c>
      <c r="M1174" t="n">
        <v>185545820.75</v>
      </c>
      <c r="N1174" t="n">
        <v>52405015.25</v>
      </c>
      <c r="O1174" t="n">
        <v>-203640138.25</v>
      </c>
      <c r="P1174" t="n">
        <v>4963679.5</v>
      </c>
      <c r="Q1174" t="n">
        <v>225282217.5</v>
      </c>
      <c r="R1174" t="n">
        <v>-202824858.5</v>
      </c>
      <c r="S1174" t="n">
        <v>-282464537</v>
      </c>
      <c r="T1174" t="n">
        <v>-363881933.25</v>
      </c>
      <c r="U1174" t="n">
        <v>-70515082.75</v>
      </c>
      <c r="V1174" t="n">
        <v>564462724</v>
      </c>
      <c r="W1174" t="n">
        <v>89978888.75</v>
      </c>
      <c r="X1174" t="n">
        <v>-231046806</v>
      </c>
      <c r="Y1174" t="n">
        <v>-277125626</v>
      </c>
    </row>
    <row r="1175">
      <c r="A1175" s="2" t="inlineStr">
        <is>
          <t>win_1171</t>
        </is>
      </c>
      <c r="B1175" t="n">
        <v>757008166.25</v>
      </c>
      <c r="C1175" t="n">
        <v>181712203</v>
      </c>
      <c r="D1175" t="n">
        <v>-158353117.25</v>
      </c>
      <c r="E1175" t="n">
        <v>-466369344.75</v>
      </c>
      <c r="F1175" t="n">
        <v>-374618277.25</v>
      </c>
      <c r="G1175" t="n">
        <v>-544837893.5</v>
      </c>
      <c r="H1175" t="n">
        <v>-556132690.75</v>
      </c>
      <c r="I1175" t="n">
        <v>-218414647.25</v>
      </c>
      <c r="J1175" t="n">
        <v>9243503.25</v>
      </c>
      <c r="K1175" t="n">
        <v>485189583</v>
      </c>
      <c r="L1175" t="n">
        <v>542854756.25</v>
      </c>
      <c r="M1175" t="n">
        <v>205610368.5</v>
      </c>
      <c r="N1175" t="n">
        <v>142270741.25</v>
      </c>
      <c r="O1175" t="n">
        <v>-45521795</v>
      </c>
      <c r="P1175" t="n">
        <v>-129044419.5</v>
      </c>
      <c r="Q1175" t="n">
        <v>-184112043.75</v>
      </c>
      <c r="R1175" t="n">
        <v>-381288805</v>
      </c>
      <c r="S1175" t="n">
        <v>-242550784.5</v>
      </c>
      <c r="T1175" t="n">
        <v>-104957356.5</v>
      </c>
      <c r="U1175" t="n">
        <v>160899744.25</v>
      </c>
      <c r="V1175" t="n">
        <v>508433012.75</v>
      </c>
      <c r="W1175" t="n">
        <v>160600042.5</v>
      </c>
      <c r="X1175" t="n">
        <v>-88071184.5</v>
      </c>
      <c r="Y1175" t="n">
        <v>-191723160.25</v>
      </c>
    </row>
    <row r="1176">
      <c r="A1176" s="2" t="inlineStr">
        <is>
          <t>win_1172</t>
        </is>
      </c>
      <c r="B1176" t="n">
        <v>898551498.75</v>
      </c>
      <c r="C1176" t="n">
        <v>100701089</v>
      </c>
      <c r="D1176" t="n">
        <v>-374562400.5</v>
      </c>
      <c r="E1176" t="n">
        <v>-493676457</v>
      </c>
      <c r="F1176" t="n">
        <v>-461484696.5</v>
      </c>
      <c r="G1176" t="n">
        <v>-590394834.75</v>
      </c>
      <c r="H1176" t="n">
        <v>-617065225.25</v>
      </c>
      <c r="I1176" t="n">
        <v>-306799584.25</v>
      </c>
      <c r="J1176" t="n">
        <v>198950300</v>
      </c>
      <c r="K1176" t="n">
        <v>709892159.5</v>
      </c>
      <c r="L1176" t="n">
        <v>766466698.75</v>
      </c>
      <c r="M1176" t="n">
        <v>392730427.75</v>
      </c>
      <c r="N1176" t="n">
        <v>52851428.25</v>
      </c>
      <c r="O1176" t="n">
        <v>-154541534.75</v>
      </c>
      <c r="P1176" t="n">
        <v>-233423609.25</v>
      </c>
      <c r="Q1176" t="n">
        <v>-309111421</v>
      </c>
      <c r="R1176" t="n">
        <v>-478423744.25</v>
      </c>
      <c r="S1176" t="n">
        <v>-475677155.25</v>
      </c>
      <c r="T1176" t="n">
        <v>-138816099.5</v>
      </c>
      <c r="U1176" t="n">
        <v>405435842</v>
      </c>
      <c r="V1176" t="n">
        <v>747282130.75</v>
      </c>
      <c r="W1176" t="n">
        <v>387700475.5</v>
      </c>
      <c r="X1176" t="n">
        <v>-115812921.5</v>
      </c>
      <c r="Y1176" t="n">
        <v>-325307284.25</v>
      </c>
    </row>
    <row r="1177">
      <c r="A1177" s="2" t="inlineStr">
        <is>
          <t>win_1173</t>
        </is>
      </c>
      <c r="B1177" t="n">
        <v>528676844.75</v>
      </c>
      <c r="C1177" t="n">
        <v>111743243</v>
      </c>
      <c r="D1177" t="n">
        <v>-129101586.25</v>
      </c>
      <c r="E1177" t="n">
        <v>-299114828</v>
      </c>
      <c r="F1177" t="n">
        <v>-249746704.25</v>
      </c>
      <c r="G1177" t="n">
        <v>-317837711.75</v>
      </c>
      <c r="H1177" t="n">
        <v>-299399059.75</v>
      </c>
      <c r="I1177" t="n">
        <v>-65198464.75</v>
      </c>
      <c r="J1177" t="n">
        <v>78934624.25</v>
      </c>
      <c r="K1177" t="n">
        <v>225816569.5</v>
      </c>
      <c r="L1177" t="n">
        <v>275693267.25</v>
      </c>
      <c r="M1177" t="n">
        <v>254028095</v>
      </c>
      <c r="N1177" t="n">
        <v>231191805.5</v>
      </c>
      <c r="O1177" t="n">
        <v>9682473.25</v>
      </c>
      <c r="P1177" t="n">
        <v>-148185636.25</v>
      </c>
      <c r="Q1177" t="n">
        <v>-226246657.75</v>
      </c>
      <c r="R1177" t="n">
        <v>-328631580.25</v>
      </c>
      <c r="S1177" t="n">
        <v>-242434789.75</v>
      </c>
      <c r="T1177" t="n">
        <v>-129691589</v>
      </c>
      <c r="U1177" t="n">
        <v>83378045.25</v>
      </c>
      <c r="V1177" t="n">
        <v>306611192</v>
      </c>
      <c r="W1177" t="n">
        <v>103059954.25</v>
      </c>
      <c r="X1177" t="n">
        <v>-80017527</v>
      </c>
      <c r="Y1177" t="n">
        <v>-158777042.25</v>
      </c>
    </row>
    <row r="1178">
      <c r="A1178" s="2" t="inlineStr">
        <is>
          <t>win_1174</t>
        </is>
      </c>
      <c r="B1178" t="n">
        <v>458674475.25</v>
      </c>
      <c r="C1178" t="n">
        <v>112605140.5</v>
      </c>
      <c r="D1178" t="n">
        <v>-88213135.25</v>
      </c>
      <c r="E1178" t="n">
        <v>-276898932</v>
      </c>
      <c r="F1178" t="n">
        <v>-334572835.25</v>
      </c>
      <c r="G1178" t="n">
        <v>-292629277.25</v>
      </c>
      <c r="H1178" t="n">
        <v>-234652262.25</v>
      </c>
      <c r="I1178" t="n">
        <v>-17133854.5</v>
      </c>
      <c r="J1178" t="n">
        <v>179662100</v>
      </c>
      <c r="K1178" t="n">
        <v>209824415.5</v>
      </c>
      <c r="L1178" t="n">
        <v>258074637</v>
      </c>
      <c r="M1178" t="n">
        <v>285558493.25</v>
      </c>
      <c r="N1178" t="n">
        <v>134711372.25</v>
      </c>
      <c r="O1178" t="n">
        <v>-92422381.75</v>
      </c>
      <c r="P1178" t="n">
        <v>-231071420.25</v>
      </c>
      <c r="Q1178" t="n">
        <v>-336717622.5</v>
      </c>
      <c r="R1178" t="n">
        <v>-294448663</v>
      </c>
      <c r="S1178" t="n">
        <v>-158695802.75</v>
      </c>
      <c r="T1178" t="n">
        <v>-53083800.5</v>
      </c>
      <c r="U1178" t="n">
        <v>147687992.5</v>
      </c>
      <c r="V1178" t="n">
        <v>329437709.75</v>
      </c>
      <c r="W1178" t="n">
        <v>207607919</v>
      </c>
      <c r="X1178" t="n">
        <v>38534933.5</v>
      </c>
      <c r="Y1178" t="n">
        <v>-65642980</v>
      </c>
    </row>
    <row r="1179">
      <c r="A1179" s="2" t="inlineStr">
        <is>
          <t>win_1175</t>
        </is>
      </c>
      <c r="B1179" t="n">
        <v>606979055</v>
      </c>
      <c r="C1179" t="n">
        <v>172365814.75</v>
      </c>
      <c r="D1179" t="n">
        <v>-109192301</v>
      </c>
      <c r="E1179" t="n">
        <v>-437336830.5</v>
      </c>
      <c r="F1179" t="n">
        <v>-566085432.5</v>
      </c>
      <c r="G1179" t="n">
        <v>-484674533.25</v>
      </c>
      <c r="H1179" t="n">
        <v>-356517331</v>
      </c>
      <c r="I1179" t="n">
        <v>5846552</v>
      </c>
      <c r="J1179" t="n">
        <v>341573416.75</v>
      </c>
      <c r="K1179" t="n">
        <v>369803725.75</v>
      </c>
      <c r="L1179" t="n">
        <v>408362977.75</v>
      </c>
      <c r="M1179" t="n">
        <v>416463898.5</v>
      </c>
      <c r="N1179" t="n">
        <v>121013119.5</v>
      </c>
      <c r="O1179" t="n">
        <v>-198213151</v>
      </c>
      <c r="P1179" t="n">
        <v>-363376633.75</v>
      </c>
      <c r="Q1179" t="n">
        <v>-471728454.75</v>
      </c>
      <c r="R1179" t="n">
        <v>-371371669.25</v>
      </c>
      <c r="S1179" t="n">
        <v>-156547719</v>
      </c>
      <c r="T1179" t="n">
        <v>3920603.75</v>
      </c>
      <c r="U1179" t="n">
        <v>280142337.5</v>
      </c>
      <c r="V1179" t="n">
        <v>519779499.25</v>
      </c>
      <c r="W1179" t="n">
        <v>331297376.5</v>
      </c>
      <c r="X1179" t="n">
        <v>79526493.75</v>
      </c>
      <c r="Y1179" t="n">
        <v>-113177242.75</v>
      </c>
    </row>
    <row r="1180">
      <c r="A1180" s="2" t="inlineStr">
        <is>
          <t>win_1176</t>
        </is>
      </c>
      <c r="B1180" t="n">
        <v>562462705</v>
      </c>
      <c r="C1180" t="n">
        <v>125518622</v>
      </c>
      <c r="D1180" t="n">
        <v>-153061920.75</v>
      </c>
      <c r="E1180" t="n">
        <v>-379103637.25</v>
      </c>
      <c r="F1180" t="n">
        <v>-425775516.75</v>
      </c>
      <c r="G1180" t="n">
        <v>-363485520.25</v>
      </c>
      <c r="H1180" t="n">
        <v>-264262398</v>
      </c>
      <c r="I1180" t="n">
        <v>-14381215.75</v>
      </c>
      <c r="J1180" t="n">
        <v>261297234</v>
      </c>
      <c r="K1180" t="n">
        <v>385140458</v>
      </c>
      <c r="L1180" t="n">
        <v>414090199.25</v>
      </c>
      <c r="M1180" t="n">
        <v>336100211.25</v>
      </c>
      <c r="N1180" t="n">
        <v>69256317.75</v>
      </c>
      <c r="O1180" t="n">
        <v>-214938025.25</v>
      </c>
      <c r="P1180" t="n">
        <v>-356714099.25</v>
      </c>
      <c r="Q1180" t="n">
        <v>-398836043.75</v>
      </c>
      <c r="R1180" t="n">
        <v>-340642243.5</v>
      </c>
      <c r="S1180" t="n">
        <v>-192194778.75</v>
      </c>
      <c r="T1180" t="n">
        <v>-20144825.5</v>
      </c>
      <c r="U1180" t="n">
        <v>250433480.25</v>
      </c>
      <c r="V1180" t="n">
        <v>478863836.75</v>
      </c>
      <c r="W1180" t="n">
        <v>324744404.5</v>
      </c>
      <c r="X1180" t="n">
        <v>68305925.5</v>
      </c>
      <c r="Y1180" t="n">
        <v>-110703638.75</v>
      </c>
    </row>
    <row r="1181">
      <c r="A1181" s="2" t="inlineStr">
        <is>
          <t>win_1177</t>
        </is>
      </c>
      <c r="B1181" t="n">
        <v>523949187.5</v>
      </c>
      <c r="C1181" t="n">
        <v>143043860.25</v>
      </c>
      <c r="D1181" t="n">
        <v>-133000799.25</v>
      </c>
      <c r="E1181" t="n">
        <v>-310251132.25</v>
      </c>
      <c r="F1181" t="n">
        <v>-316092225</v>
      </c>
      <c r="G1181" t="n">
        <v>-326349206.5</v>
      </c>
      <c r="H1181" t="n">
        <v>-281435874.75</v>
      </c>
      <c r="I1181" t="n">
        <v>-98560718</v>
      </c>
      <c r="J1181" t="n">
        <v>106939611.5</v>
      </c>
      <c r="K1181" t="n">
        <v>310658611.25</v>
      </c>
      <c r="L1181" t="n">
        <v>363379043</v>
      </c>
      <c r="M1181" t="n">
        <v>238216563.25</v>
      </c>
      <c r="N1181" t="n">
        <v>76003873.25</v>
      </c>
      <c r="O1181" t="n">
        <v>-107667797.5</v>
      </c>
      <c r="P1181" t="n">
        <v>-200673103.75</v>
      </c>
      <c r="Q1181" t="n">
        <v>-221977775.25</v>
      </c>
      <c r="R1181" t="n">
        <v>-262963915.75</v>
      </c>
      <c r="S1181" t="n">
        <v>-189556783.75</v>
      </c>
      <c r="T1181" t="n">
        <v>-34507399.75</v>
      </c>
      <c r="U1181" t="n">
        <v>198580720.75</v>
      </c>
      <c r="V1181" t="n">
        <v>382302529.25</v>
      </c>
      <c r="W1181" t="n">
        <v>246766005.5</v>
      </c>
      <c r="X1181" t="n">
        <v>16705387.75</v>
      </c>
      <c r="Y1181" t="n">
        <v>-140687798.25</v>
      </c>
    </row>
    <row r="1182">
      <c r="A1182" s="2" t="inlineStr">
        <is>
          <t>win_1178</t>
        </is>
      </c>
      <c r="B1182" t="n">
        <v>302254719.25</v>
      </c>
      <c r="C1182" t="n">
        <v>34510068</v>
      </c>
      <c r="D1182" t="n">
        <v>-121823132.5</v>
      </c>
      <c r="E1182" t="n">
        <v>-193894253.75</v>
      </c>
      <c r="F1182" t="n">
        <v>-142188444.5</v>
      </c>
      <c r="G1182" t="n">
        <v>-163811136.75</v>
      </c>
      <c r="H1182" t="n">
        <v>-178964721.5</v>
      </c>
      <c r="I1182" t="n">
        <v>-70768797</v>
      </c>
      <c r="J1182" t="n">
        <v>41695062.5</v>
      </c>
      <c r="K1182" t="n">
        <v>179101145.75</v>
      </c>
      <c r="L1182" t="n">
        <v>208806242.75</v>
      </c>
      <c r="M1182" t="n">
        <v>109442101</v>
      </c>
      <c r="N1182" t="n">
        <v>24762218.25</v>
      </c>
      <c r="O1182" t="n">
        <v>-74120289.25</v>
      </c>
      <c r="P1182" t="n">
        <v>-93450474.75</v>
      </c>
      <c r="Q1182" t="n">
        <v>-71365082.25</v>
      </c>
      <c r="R1182" t="n">
        <v>-117003471.5</v>
      </c>
      <c r="S1182" t="n">
        <v>-102775333.75</v>
      </c>
      <c r="T1182" t="n">
        <v>-32709102.5</v>
      </c>
      <c r="U1182" t="n">
        <v>97838134.25</v>
      </c>
      <c r="V1182" t="n">
        <v>236972967.25</v>
      </c>
      <c r="W1182" t="n">
        <v>146789918.5</v>
      </c>
      <c r="X1182" t="n">
        <v>1246953</v>
      </c>
      <c r="Y1182" t="n">
        <v>-83633054.5</v>
      </c>
    </row>
    <row r="1183">
      <c r="A1183" s="2" t="inlineStr">
        <is>
          <t>win_1179</t>
        </is>
      </c>
      <c r="B1183" t="n">
        <v>172802656.5</v>
      </c>
      <c r="C1183" t="n">
        <v>-14980043.75</v>
      </c>
      <c r="D1183" t="n">
        <v>-64699748.75</v>
      </c>
      <c r="E1183" t="n">
        <v>-133442339.5</v>
      </c>
      <c r="F1183" t="n">
        <v>-39912456.25</v>
      </c>
      <c r="G1183" t="n">
        <v>-42691580</v>
      </c>
      <c r="H1183" t="n">
        <v>-113525557.5</v>
      </c>
      <c r="I1183" t="n">
        <v>-48921958.75</v>
      </c>
      <c r="J1183" t="n">
        <v>3761602.25</v>
      </c>
      <c r="K1183" t="n">
        <v>65447068.25</v>
      </c>
      <c r="L1183" t="n">
        <v>89134219.75</v>
      </c>
      <c r="M1183" t="n">
        <v>54320857.25</v>
      </c>
      <c r="N1183" t="n">
        <v>1121440</v>
      </c>
      <c r="O1183" t="n">
        <v>-80632155.75</v>
      </c>
      <c r="P1183" t="n">
        <v>-37373056.75</v>
      </c>
      <c r="Q1183" t="n">
        <v>-29539906.75</v>
      </c>
      <c r="R1183" t="n">
        <v>-99889172.75</v>
      </c>
      <c r="S1183" t="n">
        <v>-48098333.75</v>
      </c>
      <c r="T1183" t="n">
        <v>-30508765.75</v>
      </c>
      <c r="U1183" t="n">
        <v>64836938</v>
      </c>
      <c r="V1183" t="n">
        <v>223688411.75</v>
      </c>
      <c r="W1183" t="n">
        <v>93358290.75</v>
      </c>
      <c r="X1183" t="n">
        <v>1916673</v>
      </c>
      <c r="Y1183" t="n">
        <v>-8765513.75</v>
      </c>
    </row>
    <row r="1184">
      <c r="A1184" s="2" t="inlineStr">
        <is>
          <t>win_1180</t>
        </is>
      </c>
      <c r="B1184" t="n">
        <v>185862394</v>
      </c>
      <c r="C1184" t="n">
        <v>35351051.25</v>
      </c>
      <c r="D1184" t="n">
        <v>-12187315.75</v>
      </c>
      <c r="E1184" t="n">
        <v>-128622686.75</v>
      </c>
      <c r="F1184" t="n">
        <v>-88701288.25</v>
      </c>
      <c r="G1184" t="n">
        <v>-48234714.25</v>
      </c>
      <c r="H1184" t="n">
        <v>-90904283.25</v>
      </c>
      <c r="I1184" t="n">
        <v>-50004199.25</v>
      </c>
      <c r="J1184" t="n">
        <v>2811162.25</v>
      </c>
      <c r="K1184" t="n">
        <v>-4856965</v>
      </c>
      <c r="L1184" t="n">
        <v>9769546.25</v>
      </c>
      <c r="M1184" t="n">
        <v>35321656.75</v>
      </c>
      <c r="N1184" t="n">
        <v>-2317098.5</v>
      </c>
      <c r="O1184" t="n">
        <v>-37896170</v>
      </c>
      <c r="P1184" t="n">
        <v>-23470935</v>
      </c>
      <c r="Q1184" t="n">
        <v>-57746026.5</v>
      </c>
      <c r="R1184" t="n">
        <v>-80410848</v>
      </c>
      <c r="S1184" t="n">
        <v>-3525306.75</v>
      </c>
      <c r="T1184" t="n">
        <v>10263350</v>
      </c>
      <c r="U1184" t="n">
        <v>73386134.5</v>
      </c>
      <c r="V1184" t="n">
        <v>197597784.75</v>
      </c>
      <c r="W1184" t="n">
        <v>98838791.5</v>
      </c>
      <c r="X1184" t="n">
        <v>42300773.5</v>
      </c>
      <c r="Y1184" t="n">
        <v>25149840</v>
      </c>
    </row>
    <row r="1185">
      <c r="A1185" s="2" t="inlineStr">
        <is>
          <t>win_1181</t>
        </is>
      </c>
      <c r="B1185" t="n">
        <v>211846409</v>
      </c>
      <c r="C1185" t="n">
        <v>19563747</v>
      </c>
      <c r="D1185" t="n">
        <v>-50391806</v>
      </c>
      <c r="E1185" t="n">
        <v>-111424499.5</v>
      </c>
      <c r="F1185" t="n">
        <v>-48329298.5</v>
      </c>
      <c r="G1185" t="n">
        <v>-24563080.5</v>
      </c>
      <c r="H1185" t="n">
        <v>-79757085</v>
      </c>
      <c r="I1185" t="n">
        <v>-52053565.75</v>
      </c>
      <c r="J1185" t="n">
        <v>12821049.5</v>
      </c>
      <c r="K1185" t="n">
        <v>51123111.5</v>
      </c>
      <c r="L1185" t="n">
        <v>54031237.75</v>
      </c>
      <c r="M1185" t="n">
        <v>7613024.5</v>
      </c>
      <c r="N1185" t="n">
        <v>-49023087.75</v>
      </c>
      <c r="O1185" t="n">
        <v>-59447594.5</v>
      </c>
      <c r="P1185" t="n">
        <v>-28992199.75</v>
      </c>
      <c r="Q1185" t="n">
        <v>-54672324</v>
      </c>
      <c r="R1185" t="n">
        <v>-86588608.25</v>
      </c>
      <c r="S1185" t="n">
        <v>-37658813.25</v>
      </c>
      <c r="T1185" t="n">
        <v>-4966312.75</v>
      </c>
      <c r="U1185" t="n">
        <v>92768873</v>
      </c>
      <c r="V1185" t="n">
        <v>201109663.75</v>
      </c>
      <c r="W1185" t="n">
        <v>109088134.5</v>
      </c>
      <c r="X1185" t="n">
        <v>20634293</v>
      </c>
      <c r="Y1185" t="n">
        <v>-6860057.5</v>
      </c>
    </row>
    <row r="1186">
      <c r="A1186" s="2" t="inlineStr">
        <is>
          <t>win_1182</t>
        </is>
      </c>
      <c r="B1186" t="n">
        <v>279279935.25</v>
      </c>
      <c r="C1186" t="n">
        <v>21609654</v>
      </c>
      <c r="D1186" t="n">
        <v>-100625511.5</v>
      </c>
      <c r="E1186" t="n">
        <v>-155666675</v>
      </c>
      <c r="F1186" t="n">
        <v>-85367685.25</v>
      </c>
      <c r="G1186" t="n">
        <v>-44244794</v>
      </c>
      <c r="H1186" t="n">
        <v>-103484136.5</v>
      </c>
      <c r="I1186" t="n">
        <v>-87880646.5</v>
      </c>
      <c r="J1186" t="n">
        <v>19558333.5</v>
      </c>
      <c r="K1186" t="n">
        <v>115628906</v>
      </c>
      <c r="L1186" t="n">
        <v>131326353.25</v>
      </c>
      <c r="M1186" t="n">
        <v>41951453.75</v>
      </c>
      <c r="N1186" t="n">
        <v>-88702657</v>
      </c>
      <c r="O1186" t="n">
        <v>-142007970.5</v>
      </c>
      <c r="P1186" t="n">
        <v>-106679309</v>
      </c>
      <c r="Q1186" t="n">
        <v>-101306914.5</v>
      </c>
      <c r="R1186" t="n">
        <v>-101132830</v>
      </c>
      <c r="S1186" t="n">
        <v>-33993048.25</v>
      </c>
      <c r="T1186" t="n">
        <v>27741806</v>
      </c>
      <c r="U1186" t="n">
        <v>154591566.5</v>
      </c>
      <c r="V1186" t="n">
        <v>281109029</v>
      </c>
      <c r="W1186" t="n">
        <v>181725742.25</v>
      </c>
      <c r="X1186" t="n">
        <v>48950186.5</v>
      </c>
      <c r="Y1186" t="n">
        <v>-20967956.25</v>
      </c>
    </row>
    <row r="1187">
      <c r="A1187" s="2" t="inlineStr">
        <is>
          <t>win_1183</t>
        </is>
      </c>
      <c r="B1187" t="n">
        <v>270296781.25</v>
      </c>
      <c r="C1187" t="n">
        <v>36935609</v>
      </c>
      <c r="D1187" t="n">
        <v>-103409443.75</v>
      </c>
      <c r="E1187" t="n">
        <v>-157644264.75</v>
      </c>
      <c r="F1187" t="n">
        <v>-109967978.75</v>
      </c>
      <c r="G1187" t="n">
        <v>-70140147.5</v>
      </c>
      <c r="H1187" t="n">
        <v>-111767344.25</v>
      </c>
      <c r="I1187" t="n">
        <v>-80973850.75</v>
      </c>
      <c r="J1187" t="n">
        <v>48216996</v>
      </c>
      <c r="K1187" t="n">
        <v>136470786.75</v>
      </c>
      <c r="L1187" t="n">
        <v>139865011.5</v>
      </c>
      <c r="M1187" t="n">
        <v>55396433</v>
      </c>
      <c r="N1187" t="n">
        <v>-75790537.5</v>
      </c>
      <c r="O1187" t="n">
        <v>-124353185.25</v>
      </c>
      <c r="P1187" t="n">
        <v>-95123045.75</v>
      </c>
      <c r="Q1187" t="n">
        <v>-101205555.25</v>
      </c>
      <c r="R1187" t="n">
        <v>-118043212.25</v>
      </c>
      <c r="S1187" t="n">
        <v>-80560610</v>
      </c>
      <c r="T1187" t="n">
        <v>4983327.5</v>
      </c>
      <c r="U1187" t="n">
        <v>149275332</v>
      </c>
      <c r="V1187" t="n">
        <v>271643200.5</v>
      </c>
      <c r="W1187" t="n">
        <v>190950118.25</v>
      </c>
      <c r="X1187" t="n">
        <v>46395313.25</v>
      </c>
      <c r="Y1187" t="n">
        <v>-48250872.5</v>
      </c>
    </row>
    <row r="1188">
      <c r="A1188" s="2" t="inlineStr">
        <is>
          <t>win_1184</t>
        </is>
      </c>
      <c r="B1188" t="n">
        <v>389188085.25</v>
      </c>
      <c r="C1188" t="n">
        <v>13688972</v>
      </c>
      <c r="D1188" t="n">
        <v>-190895959.5</v>
      </c>
      <c r="E1188" t="n">
        <v>-154749317.75</v>
      </c>
      <c r="F1188" t="n">
        <v>-53176752</v>
      </c>
      <c r="G1188" t="n">
        <v>-58751385.25</v>
      </c>
      <c r="H1188" t="n">
        <v>-181248567.75</v>
      </c>
      <c r="I1188" t="n">
        <v>-186139151.75</v>
      </c>
      <c r="J1188" t="n">
        <v>-4227825</v>
      </c>
      <c r="K1188" t="n">
        <v>165505105.5</v>
      </c>
      <c r="L1188" t="n">
        <v>163613524.25</v>
      </c>
      <c r="M1188" t="n">
        <v>-1281264</v>
      </c>
      <c r="N1188" t="n">
        <v>-165845098</v>
      </c>
      <c r="O1188" t="n">
        <v>-153324603.75</v>
      </c>
      <c r="P1188" t="n">
        <v>-32622361</v>
      </c>
      <c r="Q1188" t="n">
        <v>-4733602</v>
      </c>
      <c r="R1188" t="n">
        <v>-84445336</v>
      </c>
      <c r="S1188" t="n">
        <v>-140336987.5</v>
      </c>
      <c r="T1188" t="n">
        <v>-24678421</v>
      </c>
      <c r="U1188" t="n">
        <v>207430181.5</v>
      </c>
      <c r="V1188" t="n">
        <v>364209000</v>
      </c>
      <c r="W1188" t="n">
        <v>248215534.5</v>
      </c>
      <c r="X1188" t="n">
        <v>22832098.5</v>
      </c>
      <c r="Y1188" t="n">
        <v>-107402909</v>
      </c>
    </row>
    <row r="1189">
      <c r="A1189" s="2" t="inlineStr">
        <is>
          <t>win_1185</t>
        </is>
      </c>
      <c r="B1189" t="n">
        <v>352782774</v>
      </c>
      <c r="C1189" t="n">
        <v>-92458940.25</v>
      </c>
      <c r="D1189" t="n">
        <v>-276280350.5</v>
      </c>
      <c r="E1189" t="n">
        <v>-111390412.75</v>
      </c>
      <c r="F1189" t="n">
        <v>79995003</v>
      </c>
      <c r="G1189" t="n">
        <v>31074219</v>
      </c>
      <c r="H1189" t="n">
        <v>-223894298</v>
      </c>
      <c r="I1189" t="n">
        <v>-278481997</v>
      </c>
      <c r="J1189" t="n">
        <v>-30274181.5</v>
      </c>
      <c r="K1189" t="n">
        <v>240199538.75</v>
      </c>
      <c r="L1189" t="n">
        <v>238489162.5</v>
      </c>
      <c r="M1189" t="n">
        <v>-32350217.25</v>
      </c>
      <c r="N1189" t="n">
        <v>-270738455.25</v>
      </c>
      <c r="O1189" t="n">
        <v>-201781623</v>
      </c>
      <c r="P1189" t="n">
        <v>59314170.25</v>
      </c>
      <c r="Q1189" t="n">
        <v>126324886</v>
      </c>
      <c r="R1189" t="n">
        <v>-48755352.5</v>
      </c>
      <c r="S1189" t="n">
        <v>-226467997.75</v>
      </c>
      <c r="T1189" t="n">
        <v>-117034009.5</v>
      </c>
      <c r="U1189" t="n">
        <v>212800627.5</v>
      </c>
      <c r="V1189" t="n">
        <v>445919564.75</v>
      </c>
      <c r="W1189" t="n">
        <v>275665458.5</v>
      </c>
      <c r="X1189" t="n">
        <v>-46860160</v>
      </c>
      <c r="Y1189" t="n">
        <v>-196483675</v>
      </c>
    </row>
    <row r="1190">
      <c r="A1190" s="2" t="inlineStr">
        <is>
          <t>win_1186</t>
        </is>
      </c>
      <c r="B1190" t="n">
        <v>381968985.5</v>
      </c>
      <c r="C1190" t="n">
        <v>-177471735.25</v>
      </c>
      <c r="D1190" t="n">
        <v>-358565799.5</v>
      </c>
      <c r="E1190" t="n">
        <v>-96731712.25</v>
      </c>
      <c r="F1190" t="n">
        <v>195147381</v>
      </c>
      <c r="G1190" t="n">
        <v>116824343.75</v>
      </c>
      <c r="H1190" t="n">
        <v>-254123630</v>
      </c>
      <c r="I1190" t="n">
        <v>-378537999.75</v>
      </c>
      <c r="J1190" t="n">
        <v>-76492777.5</v>
      </c>
      <c r="K1190" t="n">
        <v>283345424</v>
      </c>
      <c r="L1190" t="n">
        <v>293412365.75</v>
      </c>
      <c r="M1190" t="n">
        <v>-70265606.25</v>
      </c>
      <c r="N1190" t="n">
        <v>-380848750.25</v>
      </c>
      <c r="O1190" t="n">
        <v>-245627591.5</v>
      </c>
      <c r="P1190" t="n">
        <v>150812916.5</v>
      </c>
      <c r="Q1190" t="n">
        <v>289792602.75</v>
      </c>
      <c r="R1190" t="n">
        <v>42083573</v>
      </c>
      <c r="S1190" t="n">
        <v>-269429132.25</v>
      </c>
      <c r="T1190" t="n">
        <v>-218441102.75</v>
      </c>
      <c r="U1190" t="n">
        <v>165927160.75</v>
      </c>
      <c r="V1190" t="n">
        <v>441753978.75</v>
      </c>
      <c r="W1190" t="n">
        <v>235378910</v>
      </c>
      <c r="X1190" t="n">
        <v>-154733407.25</v>
      </c>
      <c r="Y1190" t="n">
        <v>-269800400.5</v>
      </c>
    </row>
    <row r="1191">
      <c r="A1191" s="2" t="inlineStr">
        <is>
          <t>win_1187</t>
        </is>
      </c>
      <c r="B1191" t="n">
        <v>569854739</v>
      </c>
      <c r="C1191" t="n">
        <v>-388555568</v>
      </c>
      <c r="D1191" t="n">
        <v>-756220193</v>
      </c>
      <c r="E1191" t="n">
        <v>-323912773.25</v>
      </c>
      <c r="F1191" t="n">
        <v>328168539.5</v>
      </c>
      <c r="G1191" t="n">
        <v>437788017.75</v>
      </c>
      <c r="H1191" t="n">
        <v>-46801929</v>
      </c>
      <c r="I1191" t="n">
        <v>-366430340.25</v>
      </c>
      <c r="J1191" t="n">
        <v>-136803784.5</v>
      </c>
      <c r="K1191" t="n">
        <v>293472405.25</v>
      </c>
      <c r="L1191" t="n">
        <v>312571867.5</v>
      </c>
      <c r="M1191" t="n">
        <v>-195775837.5</v>
      </c>
      <c r="N1191" t="n">
        <v>-631987987.75</v>
      </c>
      <c r="O1191" t="n">
        <v>-440350390</v>
      </c>
      <c r="P1191" t="n">
        <v>192973522.5</v>
      </c>
      <c r="Q1191" t="n">
        <v>555720913.25</v>
      </c>
      <c r="R1191" t="n">
        <v>302842202.25</v>
      </c>
      <c r="S1191" t="n">
        <v>-230503058.5</v>
      </c>
      <c r="T1191" t="n">
        <v>-394617176</v>
      </c>
      <c r="U1191" t="n">
        <v>-50802982.5</v>
      </c>
      <c r="V1191" t="n">
        <v>332809443.75</v>
      </c>
      <c r="W1191" t="n">
        <v>256521300.25</v>
      </c>
      <c r="X1191" t="n">
        <v>-64211240.25</v>
      </c>
      <c r="Y1191" t="n">
        <v>-186445790</v>
      </c>
    </row>
    <row r="1192">
      <c r="A1192" s="2" t="inlineStr">
        <is>
          <t>win_1188</t>
        </is>
      </c>
      <c r="B1192" t="n">
        <v>1748408399.5</v>
      </c>
      <c r="C1192" t="n">
        <v>-268006478.5</v>
      </c>
      <c r="D1192" t="n">
        <v>-1356098609.25</v>
      </c>
      <c r="E1192" t="n">
        <v>-1228922176.25</v>
      </c>
      <c r="F1192" t="n">
        <v>-299661932.25</v>
      </c>
      <c r="G1192" t="n">
        <v>429002791.75</v>
      </c>
      <c r="H1192" t="n">
        <v>120971084.75</v>
      </c>
      <c r="I1192" t="n">
        <v>-589239116.25</v>
      </c>
      <c r="J1192" t="n">
        <v>-741237987.75</v>
      </c>
      <c r="K1192" t="n">
        <v>-172776700.5</v>
      </c>
      <c r="L1192" t="n">
        <v>369785244</v>
      </c>
      <c r="M1192" t="n">
        <v>448209583.75</v>
      </c>
      <c r="N1192" t="n">
        <v>222987822</v>
      </c>
      <c r="O1192" t="n">
        <v>-54786288</v>
      </c>
      <c r="P1192" t="n">
        <v>-151285638</v>
      </c>
      <c r="Q1192" t="n">
        <v>-152415130.25</v>
      </c>
      <c r="R1192" t="n">
        <v>-160218574.25</v>
      </c>
      <c r="S1192" t="n">
        <v>28883279.75</v>
      </c>
      <c r="T1192" t="n">
        <v>302478395.75</v>
      </c>
      <c r="U1192" t="n">
        <v>502800760.25</v>
      </c>
      <c r="V1192" t="n">
        <v>432285147</v>
      </c>
      <c r="W1192" t="n">
        <v>-274657195.5</v>
      </c>
      <c r="X1192" t="n">
        <v>-838174595</v>
      </c>
      <c r="Y1192" t="n">
        <v>-512427677.75</v>
      </c>
    </row>
    <row r="1193">
      <c r="A1193" s="2" t="inlineStr">
        <is>
          <t>win_1189</t>
        </is>
      </c>
      <c r="B1193" t="n">
        <v>4441637326.25</v>
      </c>
      <c r="C1193" t="n">
        <v>1019910063.5</v>
      </c>
      <c r="D1193" t="n">
        <v>-1373044235</v>
      </c>
      <c r="E1193" t="n">
        <v>-2761325577</v>
      </c>
      <c r="F1193" t="n">
        <v>-2970963592.5</v>
      </c>
      <c r="G1193" t="n">
        <v>-2522367619.75</v>
      </c>
      <c r="H1193" t="n">
        <v>-2032629090.75</v>
      </c>
      <c r="I1193" t="n">
        <v>-1148175032.75</v>
      </c>
      <c r="J1193" t="n">
        <v>736608944.75</v>
      </c>
      <c r="K1193" t="n">
        <v>3014786552.25</v>
      </c>
      <c r="L1193" t="n">
        <v>3527065278.5</v>
      </c>
      <c r="M1193" t="n">
        <v>2019610664.75</v>
      </c>
      <c r="N1193" t="n">
        <v>-37417919.75</v>
      </c>
      <c r="O1193" t="n">
        <v>-1861343735.5</v>
      </c>
      <c r="P1193" t="n">
        <v>-2526924407.25</v>
      </c>
      <c r="Q1193" t="n">
        <v>-2216381331</v>
      </c>
      <c r="R1193" t="n">
        <v>-1670186376.5</v>
      </c>
      <c r="S1193" t="n">
        <v>-538362105.5</v>
      </c>
      <c r="T1193" t="n">
        <v>811554863</v>
      </c>
      <c r="U1193" t="n">
        <v>2245336934.5</v>
      </c>
      <c r="V1193" t="n">
        <v>3168738608.75</v>
      </c>
      <c r="W1193" t="n">
        <v>2387645505</v>
      </c>
      <c r="X1193" t="n">
        <v>715840438.75</v>
      </c>
      <c r="Y1193" t="n">
        <v>-695835838.75</v>
      </c>
    </row>
    <row r="1194">
      <c r="A1194" s="2" t="inlineStr">
        <is>
          <t>win_1190</t>
        </is>
      </c>
      <c r="B1194" t="n">
        <v>4621058198.25</v>
      </c>
      <c r="C1194" t="n">
        <v>332710701.75</v>
      </c>
      <c r="D1194" t="n">
        <v>-2208388876.5</v>
      </c>
      <c r="E1194" t="n">
        <v>-2305449879</v>
      </c>
      <c r="F1194" t="n">
        <v>-410405051.75</v>
      </c>
      <c r="G1194" t="n">
        <v>379778411.25</v>
      </c>
      <c r="H1194" t="n">
        <v>-906731025</v>
      </c>
      <c r="I1194" t="n">
        <v>-2648176949</v>
      </c>
      <c r="J1194" t="n">
        <v>-3040859812.25</v>
      </c>
      <c r="K1194" t="n">
        <v>-919977433.75</v>
      </c>
      <c r="L1194" t="n">
        <v>1519359805.5</v>
      </c>
      <c r="M1194" t="n">
        <v>2495339286.5</v>
      </c>
      <c r="N1194" t="n">
        <v>1777377519</v>
      </c>
      <c r="O1194" t="n">
        <v>-334428448.25</v>
      </c>
      <c r="P1194" t="n">
        <v>-1309643329</v>
      </c>
      <c r="Q1194" t="n">
        <v>-885417800.5</v>
      </c>
      <c r="R1194" t="n">
        <v>-184478259.5</v>
      </c>
      <c r="S1194" t="n">
        <v>1189445470</v>
      </c>
      <c r="T1194" t="n">
        <v>1669438434</v>
      </c>
      <c r="U1194" t="n">
        <v>1000334732.75</v>
      </c>
      <c r="V1194" t="n">
        <v>-33475017.25</v>
      </c>
      <c r="W1194" t="n">
        <v>-1417310812.75</v>
      </c>
      <c r="X1194" t="n">
        <v>-1610520556.5</v>
      </c>
      <c r="Y1194" t="n">
        <v>-715863943.75</v>
      </c>
    </row>
    <row r="1195">
      <c r="A1195" s="2" t="inlineStr">
        <is>
          <t>win_1191</t>
        </is>
      </c>
      <c r="B1195" t="n">
        <v>5729063148.5</v>
      </c>
      <c r="C1195" t="n">
        <v>1307852846.75</v>
      </c>
      <c r="D1195" t="n">
        <v>-1929461884.25</v>
      </c>
      <c r="E1195" t="n">
        <v>-2515922611.5</v>
      </c>
      <c r="F1195" t="n">
        <v>-1150346302</v>
      </c>
      <c r="G1195" t="n">
        <v>-727383201</v>
      </c>
      <c r="H1195" t="n">
        <v>-2069815993.75</v>
      </c>
      <c r="I1195" t="n">
        <v>-3575144307.25</v>
      </c>
      <c r="J1195" t="n">
        <v>-3653160645.25</v>
      </c>
      <c r="K1195" t="n">
        <v>-1197808751.75</v>
      </c>
      <c r="L1195" t="n">
        <v>1584749788.25</v>
      </c>
      <c r="M1195" t="n">
        <v>2615517646.25</v>
      </c>
      <c r="N1195" t="n">
        <v>2003184372.75</v>
      </c>
      <c r="O1195" t="n">
        <v>215885100.25</v>
      </c>
      <c r="P1195" t="n">
        <v>-672671558.75</v>
      </c>
      <c r="Q1195" t="n">
        <v>-295032790.5</v>
      </c>
      <c r="R1195" t="n">
        <v>483983209.25</v>
      </c>
      <c r="S1195" t="n">
        <v>1504805339.25</v>
      </c>
      <c r="T1195" t="n">
        <v>1660991644.75</v>
      </c>
      <c r="U1195" t="n">
        <v>918216434.25</v>
      </c>
      <c r="V1195" t="n">
        <v>-94568778.75</v>
      </c>
      <c r="W1195" t="n">
        <v>-1472309603.25</v>
      </c>
      <c r="X1195" t="n">
        <v>-1887903879</v>
      </c>
      <c r="Y1195" t="n">
        <v>-1466135250.75</v>
      </c>
    </row>
    <row r="1196">
      <c r="A1196" s="2" t="inlineStr">
        <is>
          <t>win_1192</t>
        </is>
      </c>
      <c r="B1196" t="n">
        <v>7076457199</v>
      </c>
      <c r="C1196" t="n">
        <v>1841196554.25</v>
      </c>
      <c r="D1196" t="n">
        <v>-2146861063.25</v>
      </c>
      <c r="E1196" t="n">
        <v>-3280890762.75</v>
      </c>
      <c r="F1196" t="n">
        <v>-2260516192.75</v>
      </c>
      <c r="G1196" t="n">
        <v>-1505990974</v>
      </c>
      <c r="H1196" t="n">
        <v>-2206553550</v>
      </c>
      <c r="I1196" t="n">
        <v>-3485842135.25</v>
      </c>
      <c r="J1196" t="n">
        <v>-3689567902.25</v>
      </c>
      <c r="K1196" t="n">
        <v>-1675050428</v>
      </c>
      <c r="L1196" t="n">
        <v>875478721</v>
      </c>
      <c r="M1196" t="n">
        <v>2103407054.5</v>
      </c>
      <c r="N1196" t="n">
        <v>1833798237</v>
      </c>
      <c r="O1196" t="n">
        <v>661539509.75</v>
      </c>
      <c r="P1196" t="n">
        <v>2939422</v>
      </c>
      <c r="Q1196" t="n">
        <v>459901808.25</v>
      </c>
      <c r="R1196" t="n">
        <v>1406118436.25</v>
      </c>
      <c r="S1196" t="n">
        <v>2266750906.25</v>
      </c>
      <c r="T1196" t="n">
        <v>2047821626.25</v>
      </c>
      <c r="U1196" t="n">
        <v>891998571.75</v>
      </c>
      <c r="V1196" t="n">
        <v>-681677274.5</v>
      </c>
      <c r="W1196" t="n">
        <v>-2315782311.25</v>
      </c>
      <c r="X1196" t="n">
        <v>-2763297649.75</v>
      </c>
      <c r="Y1196" t="n">
        <v>-2055361496.75</v>
      </c>
    </row>
    <row r="1197">
      <c r="A1197" s="2" t="inlineStr">
        <is>
          <t>win_1193</t>
        </is>
      </c>
      <c r="B1197" t="n">
        <v>8499119407.25</v>
      </c>
      <c r="C1197" t="n">
        <v>3009796384.5</v>
      </c>
      <c r="D1197" t="n">
        <v>-1819443928</v>
      </c>
      <c r="E1197" t="n">
        <v>-3777351425.25</v>
      </c>
      <c r="F1197" t="n">
        <v>-3396712074.75</v>
      </c>
      <c r="G1197" t="n">
        <v>-2503248601.75</v>
      </c>
      <c r="H1197" t="n">
        <v>-2797095545.5</v>
      </c>
      <c r="I1197" t="n">
        <v>-3551247997.75</v>
      </c>
      <c r="J1197" t="n">
        <v>-3439127776.5</v>
      </c>
      <c r="K1197" t="n">
        <v>-1608884489.5</v>
      </c>
      <c r="L1197" t="n">
        <v>783054440</v>
      </c>
      <c r="M1197" t="n">
        <v>2217247902.5</v>
      </c>
      <c r="N1197" t="n">
        <v>1783765945.25</v>
      </c>
      <c r="O1197" t="n">
        <v>106191417.75</v>
      </c>
      <c r="P1197" t="n">
        <v>-1157167061.5</v>
      </c>
      <c r="Q1197" t="n">
        <v>-993412532.5</v>
      </c>
      <c r="R1197" t="n">
        <v>495779120.25</v>
      </c>
      <c r="S1197" t="n">
        <v>2419031016.75</v>
      </c>
      <c r="T1197" t="n">
        <v>3449301571.75</v>
      </c>
      <c r="U1197" t="n">
        <v>2665210447.25</v>
      </c>
      <c r="V1197" t="n">
        <v>676421637.75</v>
      </c>
      <c r="W1197" t="n">
        <v>-1591441041.5</v>
      </c>
      <c r="X1197" t="n">
        <v>-2671385719.75</v>
      </c>
      <c r="Y1197" t="n">
        <v>-2573614247.5</v>
      </c>
    </row>
    <row r="1198">
      <c r="A1198" s="2" t="inlineStr">
        <is>
          <t>win_1194</t>
        </is>
      </c>
      <c r="B1198" t="n">
        <v>7424660102.25</v>
      </c>
      <c r="C1198" t="n">
        <v>2914414313</v>
      </c>
      <c r="D1198" t="n">
        <v>-1152980871</v>
      </c>
      <c r="E1198" t="n">
        <v>-2962729754.5</v>
      </c>
      <c r="F1198" t="n">
        <v>-3000906682</v>
      </c>
      <c r="G1198" t="n">
        <v>-2335302582.25</v>
      </c>
      <c r="H1198" t="n">
        <v>-2419949773.5</v>
      </c>
      <c r="I1198" t="n">
        <v>-2771691736.25</v>
      </c>
      <c r="J1198" t="n">
        <v>-2452512433</v>
      </c>
      <c r="K1198" t="n">
        <v>-1047027644.75</v>
      </c>
      <c r="L1198" t="n">
        <v>600865415</v>
      </c>
      <c r="M1198" t="n">
        <v>1694217370</v>
      </c>
      <c r="N1198" t="n">
        <v>1626922024.5</v>
      </c>
      <c r="O1198" t="n">
        <v>684469467.5</v>
      </c>
      <c r="P1198" t="n">
        <v>-156422411</v>
      </c>
      <c r="Q1198" t="n">
        <v>-404858530</v>
      </c>
      <c r="R1198" t="n">
        <v>-15339863</v>
      </c>
      <c r="S1198" t="n">
        <v>683396691.25</v>
      </c>
      <c r="T1198" t="n">
        <v>1056790356.25</v>
      </c>
      <c r="U1198" t="n">
        <v>432743273.5</v>
      </c>
      <c r="V1198" t="n">
        <v>-598065530.5</v>
      </c>
      <c r="W1198" t="n">
        <v>-1678154777</v>
      </c>
      <c r="X1198" t="n">
        <v>-2053365246.75</v>
      </c>
      <c r="Y1198" t="n">
        <v>-1843370962</v>
      </c>
    </row>
    <row r="1199">
      <c r="A1199" s="2" t="inlineStr">
        <is>
          <t>win_1195</t>
        </is>
      </c>
      <c r="B1199" t="n">
        <v>7085503435</v>
      </c>
      <c r="C1199" t="n">
        <v>2817214594.25</v>
      </c>
      <c r="D1199" t="n">
        <v>-1097712710.5</v>
      </c>
      <c r="E1199" t="n">
        <v>-2857547108.25</v>
      </c>
      <c r="F1199" t="n">
        <v>-3000690283.5</v>
      </c>
      <c r="G1199" t="n">
        <v>-2546713879</v>
      </c>
      <c r="H1199" t="n">
        <v>-2643310607.5</v>
      </c>
      <c r="I1199" t="n">
        <v>-2705937645.75</v>
      </c>
      <c r="J1199" t="n">
        <v>-2106963252.5</v>
      </c>
      <c r="K1199" t="n">
        <v>-607568461.75</v>
      </c>
      <c r="L1199" t="n">
        <v>967458322.25</v>
      </c>
      <c r="M1199" t="n">
        <v>1901188750</v>
      </c>
      <c r="N1199" t="n">
        <v>1810647037.5</v>
      </c>
      <c r="O1199" t="n">
        <v>1045260783</v>
      </c>
      <c r="P1199" t="n">
        <v>298631491.75</v>
      </c>
      <c r="Q1199" t="n">
        <v>-215883245.5</v>
      </c>
      <c r="R1199" t="n">
        <v>-281836062</v>
      </c>
      <c r="S1199" t="n">
        <v>50838993.5</v>
      </c>
      <c r="T1199" t="n">
        <v>486183530.5</v>
      </c>
      <c r="U1199" t="n">
        <v>251099274.5</v>
      </c>
      <c r="V1199" t="n">
        <v>-423072669</v>
      </c>
      <c r="W1199" t="n">
        <v>-1414121646.25</v>
      </c>
      <c r="X1199" t="n">
        <v>-1857767825.25</v>
      </c>
      <c r="Y1199" t="n">
        <v>-1789205841</v>
      </c>
    </row>
    <row r="1200">
      <c r="A1200" s="2" t="inlineStr">
        <is>
          <t>win_1196</t>
        </is>
      </c>
      <c r="B1200" t="n">
        <v>6594106379.75</v>
      </c>
      <c r="C1200" t="n">
        <v>2759547636</v>
      </c>
      <c r="D1200" t="n">
        <v>-764289115.75</v>
      </c>
      <c r="E1200" t="n">
        <v>-2444701923</v>
      </c>
      <c r="F1200" t="n">
        <v>-2504239313.75</v>
      </c>
      <c r="G1200" t="n">
        <v>-2034072424.5</v>
      </c>
      <c r="H1200" t="n">
        <v>-2046346401.25</v>
      </c>
      <c r="I1200" t="n">
        <v>-2300974146.25</v>
      </c>
      <c r="J1200" t="n">
        <v>-2156029051</v>
      </c>
      <c r="K1200" t="n">
        <v>-1172419771.75</v>
      </c>
      <c r="L1200" t="n">
        <v>26675529.75</v>
      </c>
      <c r="M1200" t="n">
        <v>855893061</v>
      </c>
      <c r="N1200" t="n">
        <v>1023532532.75</v>
      </c>
      <c r="O1200" t="n">
        <v>512729422.5</v>
      </c>
      <c r="P1200" t="n">
        <v>-82251050</v>
      </c>
      <c r="Q1200" t="n">
        <v>-248562960</v>
      </c>
      <c r="R1200" t="n">
        <v>200222940.25</v>
      </c>
      <c r="S1200" t="n">
        <v>948109964.25</v>
      </c>
      <c r="T1200" t="n">
        <v>1358009318.5</v>
      </c>
      <c r="U1200" t="n">
        <v>882494703.25</v>
      </c>
      <c r="V1200" t="n">
        <v>-227297105.25</v>
      </c>
      <c r="W1200" t="n">
        <v>-1498758819.75</v>
      </c>
      <c r="X1200" t="n">
        <v>-1990064530</v>
      </c>
      <c r="Y1200" t="n">
        <v>-1858663900.25</v>
      </c>
    </row>
    <row r="1201">
      <c r="A1201" s="2" t="inlineStr">
        <is>
          <t>win_1197</t>
        </is>
      </c>
      <c r="B1201" t="n">
        <v>5102424015.5</v>
      </c>
      <c r="C1201" t="n">
        <v>1661708016.25</v>
      </c>
      <c r="D1201" t="n">
        <v>-1115958440</v>
      </c>
      <c r="E1201" t="n">
        <v>-2225104976.5</v>
      </c>
      <c r="F1201" t="n">
        <v>-1901268804.75</v>
      </c>
      <c r="G1201" t="n">
        <v>-1109713494.5</v>
      </c>
      <c r="H1201" t="n">
        <v>-955411104.5</v>
      </c>
      <c r="I1201" t="n">
        <v>-1423921250.25</v>
      </c>
      <c r="J1201" t="n">
        <v>-1608886865</v>
      </c>
      <c r="K1201" t="n">
        <v>-1221948685.5</v>
      </c>
      <c r="L1201" t="n">
        <v>-513928424.75</v>
      </c>
      <c r="M1201" t="n">
        <v>91680249</v>
      </c>
      <c r="N1201" t="n">
        <v>221284122</v>
      </c>
      <c r="O1201" t="n">
        <v>-87019400</v>
      </c>
      <c r="P1201" t="n">
        <v>-268687315.75</v>
      </c>
      <c r="Q1201" t="n">
        <v>61588164.75</v>
      </c>
      <c r="R1201" t="n">
        <v>785778018.25</v>
      </c>
      <c r="S1201" t="n">
        <v>1463794225.5</v>
      </c>
      <c r="T1201" t="n">
        <v>1458156007.5</v>
      </c>
      <c r="U1201" t="n">
        <v>635083850.75</v>
      </c>
      <c r="V1201" t="n">
        <v>-462677801</v>
      </c>
      <c r="W1201" t="n">
        <v>-1120008805</v>
      </c>
      <c r="X1201" t="n">
        <v>-1062913564</v>
      </c>
      <c r="Y1201" t="n">
        <v>-560679320.5</v>
      </c>
    </row>
    <row r="1202">
      <c r="A1202" s="2" t="inlineStr">
        <is>
          <t>win_1198</t>
        </is>
      </c>
      <c r="B1202" t="n">
        <v>4872355428.25</v>
      </c>
      <c r="C1202" t="n">
        <v>1601896017</v>
      </c>
      <c r="D1202" t="n">
        <v>-1114470688.5</v>
      </c>
      <c r="E1202" t="n">
        <v>-2048723895.5</v>
      </c>
      <c r="F1202" t="n">
        <v>-1566524120</v>
      </c>
      <c r="G1202" t="n">
        <v>-575623386</v>
      </c>
      <c r="H1202" t="n">
        <v>-389390019.25</v>
      </c>
      <c r="I1202" t="n">
        <v>-1093390556.25</v>
      </c>
      <c r="J1202" t="n">
        <v>-1791623574.25</v>
      </c>
      <c r="K1202" t="n">
        <v>-1708740042.5</v>
      </c>
      <c r="L1202" t="n">
        <v>-883267671.75</v>
      </c>
      <c r="M1202" t="n">
        <v>110962395.25</v>
      </c>
      <c r="N1202" t="n">
        <v>606295907.25</v>
      </c>
      <c r="O1202" t="n">
        <v>339635066.25</v>
      </c>
      <c r="P1202" t="n">
        <v>-222263504.75</v>
      </c>
      <c r="Q1202" t="n">
        <v>-381150169.25</v>
      </c>
      <c r="R1202" t="n">
        <v>181662805</v>
      </c>
      <c r="S1202" t="n">
        <v>885741390.5</v>
      </c>
      <c r="T1202" t="n">
        <v>959075801</v>
      </c>
      <c r="U1202" t="n">
        <v>263001667</v>
      </c>
      <c r="V1202" t="n">
        <v>-623014094.75</v>
      </c>
      <c r="W1202" t="n">
        <v>-1248814094.5</v>
      </c>
      <c r="X1202" t="n">
        <v>-1151359486</v>
      </c>
      <c r="Y1202" t="n">
        <v>-539605953</v>
      </c>
    </row>
    <row r="1203">
      <c r="A1203" s="2" t="inlineStr">
        <is>
          <t>win_1199</t>
        </is>
      </c>
      <c r="B1203" t="n">
        <v>4297802691.25</v>
      </c>
      <c r="C1203" t="n">
        <v>1308872287.5</v>
      </c>
      <c r="D1203" t="n">
        <v>-1140295506.5</v>
      </c>
      <c r="E1203" t="n">
        <v>-1928691652</v>
      </c>
      <c r="F1203" t="n">
        <v>-1318740915.75</v>
      </c>
      <c r="G1203" t="n">
        <v>-296217949</v>
      </c>
      <c r="H1203" t="n">
        <v>-55343238.5</v>
      </c>
      <c r="I1203" t="n">
        <v>-762456137.75</v>
      </c>
      <c r="J1203" t="n">
        <v>-1610032668</v>
      </c>
      <c r="K1203" t="n">
        <v>-1696461260.75</v>
      </c>
      <c r="L1203" t="n">
        <v>-908492604</v>
      </c>
      <c r="M1203" t="n">
        <v>224076555.5</v>
      </c>
      <c r="N1203" t="n">
        <v>910711964.75</v>
      </c>
      <c r="O1203" t="n">
        <v>885967960.75</v>
      </c>
      <c r="P1203" t="n">
        <v>438923912.75</v>
      </c>
      <c r="Q1203" t="n">
        <v>135969246</v>
      </c>
      <c r="R1203" t="n">
        <v>220768474</v>
      </c>
      <c r="S1203" t="n">
        <v>412461467.75</v>
      </c>
      <c r="T1203" t="n">
        <v>176085763</v>
      </c>
      <c r="U1203" t="n">
        <v>-635876182</v>
      </c>
      <c r="V1203" t="n">
        <v>-1354162503</v>
      </c>
      <c r="W1203" t="n">
        <v>-1503986712.5</v>
      </c>
      <c r="X1203" t="n">
        <v>-919070700</v>
      </c>
      <c r="Y1203" t="n">
        <v>-148329832</v>
      </c>
    </row>
    <row r="1204">
      <c r="A1204" s="2" t="inlineStr">
        <is>
          <t>win_1200</t>
        </is>
      </c>
      <c r="B1204" t="n">
        <v>4590985030.75</v>
      </c>
      <c r="C1204" t="n">
        <v>1167710285.75</v>
      </c>
      <c r="D1204" t="n">
        <v>-1499833470.5</v>
      </c>
      <c r="E1204" t="n">
        <v>-2317457488</v>
      </c>
      <c r="F1204" t="n">
        <v>-1384674639.25</v>
      </c>
      <c r="G1204" t="n">
        <v>88274689.75</v>
      </c>
      <c r="H1204" t="n">
        <v>475796175.75</v>
      </c>
      <c r="I1204" t="n">
        <v>-312031379</v>
      </c>
      <c r="J1204" t="n">
        <v>-1287914280.75</v>
      </c>
      <c r="K1204" t="n">
        <v>-1633799994</v>
      </c>
      <c r="L1204" t="n">
        <v>-1026556736.75</v>
      </c>
      <c r="M1204" t="n">
        <v>125415382.75</v>
      </c>
      <c r="N1204" t="n">
        <v>637061329.25</v>
      </c>
      <c r="O1204" t="n">
        <v>196786909</v>
      </c>
      <c r="P1204" t="n">
        <v>-272497784</v>
      </c>
      <c r="Q1204" t="n">
        <v>-286773294.5</v>
      </c>
      <c r="R1204" t="n">
        <v>77119371.75</v>
      </c>
      <c r="S1204" t="n">
        <v>646076644</v>
      </c>
      <c r="T1204" t="n">
        <v>473427450.75</v>
      </c>
      <c r="U1204" t="n">
        <v>-705841883.5</v>
      </c>
      <c r="V1204" t="n">
        <v>-1695268291</v>
      </c>
      <c r="W1204" t="n">
        <v>-1689001175.25</v>
      </c>
      <c r="X1204" t="n">
        <v>-795061765.75</v>
      </c>
      <c r="Y1204" t="n">
        <v>289358474.75</v>
      </c>
    </row>
    <row r="1205">
      <c r="A1205" s="2" t="inlineStr">
        <is>
          <t>win_1201</t>
        </is>
      </c>
      <c r="B1205" t="n">
        <v>3162677897.25</v>
      </c>
      <c r="C1205" t="n">
        <v>989209007.25</v>
      </c>
      <c r="D1205" t="n">
        <v>-894380630.75</v>
      </c>
      <c r="E1205" t="n">
        <v>-1559745668.5</v>
      </c>
      <c r="F1205" t="n">
        <v>-1027173481.25</v>
      </c>
      <c r="G1205" t="n">
        <v>-2024622.25</v>
      </c>
      <c r="H1205" t="n">
        <v>433083188.5</v>
      </c>
      <c r="I1205" t="n">
        <v>113308878.75</v>
      </c>
      <c r="J1205" t="n">
        <v>-529823221.5</v>
      </c>
      <c r="K1205" t="n">
        <v>-868199910.75</v>
      </c>
      <c r="L1205" t="n">
        <v>-664899313.25</v>
      </c>
      <c r="M1205" t="n">
        <v>-200023174.75</v>
      </c>
      <c r="N1205" t="n">
        <v>-133193628.25</v>
      </c>
      <c r="O1205" t="n">
        <v>-524919954</v>
      </c>
      <c r="P1205" t="n">
        <v>-835817760</v>
      </c>
      <c r="Q1205" t="n">
        <v>-731031160.25</v>
      </c>
      <c r="R1205" t="n">
        <v>-252902972</v>
      </c>
      <c r="S1205" t="n">
        <v>316269865.75</v>
      </c>
      <c r="T1205" t="n">
        <v>423438484.5</v>
      </c>
      <c r="U1205" t="n">
        <v>-118865159.75</v>
      </c>
      <c r="V1205" t="n">
        <v>-668407781.5</v>
      </c>
      <c r="W1205" t="n">
        <v>-749498407</v>
      </c>
      <c r="X1205" t="n">
        <v>-278079843.25</v>
      </c>
      <c r="Y1205" t="n">
        <v>256998172.25</v>
      </c>
    </row>
    <row r="1206">
      <c r="A1206" s="2" t="inlineStr">
        <is>
          <t>win_1202</t>
        </is>
      </c>
      <c r="B1206" t="n">
        <v>2677841549.75</v>
      </c>
      <c r="C1206" t="n">
        <v>905462478.75</v>
      </c>
      <c r="D1206" t="n">
        <v>-686550790.5</v>
      </c>
      <c r="E1206" t="n">
        <v>-1283673638.5</v>
      </c>
      <c r="F1206" t="n">
        <v>-928740513.75</v>
      </c>
      <c r="G1206" t="n">
        <v>-128439401.5</v>
      </c>
      <c r="H1206" t="n">
        <v>315642880</v>
      </c>
      <c r="I1206" t="n">
        <v>225460923</v>
      </c>
      <c r="J1206" t="n">
        <v>-245092401.5</v>
      </c>
      <c r="K1206" t="n">
        <v>-597691271.5</v>
      </c>
      <c r="L1206" t="n">
        <v>-606833379.75</v>
      </c>
      <c r="M1206" t="n">
        <v>-362363213</v>
      </c>
      <c r="N1206" t="n">
        <v>-254128828.25</v>
      </c>
      <c r="O1206" t="n">
        <v>-309170769.75</v>
      </c>
      <c r="P1206" t="n">
        <v>-321247580.25</v>
      </c>
      <c r="Q1206" t="n">
        <v>-196733182.5</v>
      </c>
      <c r="R1206" t="n">
        <v>6956887.75</v>
      </c>
      <c r="S1206" t="n">
        <v>144167311</v>
      </c>
      <c r="T1206" t="n">
        <v>15673488.5</v>
      </c>
      <c r="U1206" t="n">
        <v>-381455178</v>
      </c>
      <c r="V1206" t="n">
        <v>-638213667.75</v>
      </c>
      <c r="W1206" t="n">
        <v>-506773278</v>
      </c>
      <c r="X1206" t="n">
        <v>-37085789.25</v>
      </c>
      <c r="Y1206" t="n">
        <v>299059820.75</v>
      </c>
    </row>
    <row r="1207">
      <c r="A1207" s="2" t="inlineStr">
        <is>
          <t>win_1203</t>
        </is>
      </c>
      <c r="B1207" t="n">
        <v>2421218011</v>
      </c>
      <c r="C1207" t="n">
        <v>815519986.75</v>
      </c>
      <c r="D1207" t="n">
        <v>-529897740.75</v>
      </c>
      <c r="E1207" t="n">
        <v>-1067555923.5</v>
      </c>
      <c r="F1207" t="n">
        <v>-738874921.25</v>
      </c>
      <c r="G1207" t="n">
        <v>114516406.25</v>
      </c>
      <c r="H1207" t="n">
        <v>586003656.75</v>
      </c>
      <c r="I1207" t="n">
        <v>537790179.75</v>
      </c>
      <c r="J1207" t="n">
        <v>108933557.25</v>
      </c>
      <c r="K1207" t="n">
        <v>-414725712.75</v>
      </c>
      <c r="L1207" t="n">
        <v>-702689407.75</v>
      </c>
      <c r="M1207" t="n">
        <v>-555772554.5</v>
      </c>
      <c r="N1207" t="n">
        <v>-421751959.75</v>
      </c>
      <c r="O1207" t="n">
        <v>-464954906</v>
      </c>
      <c r="P1207" t="n">
        <v>-400474790.25</v>
      </c>
      <c r="Q1207" t="n">
        <v>-343569151.5</v>
      </c>
      <c r="R1207" t="n">
        <v>-417937177.75</v>
      </c>
      <c r="S1207" t="n">
        <v>-489438919.5</v>
      </c>
      <c r="T1207" t="n">
        <v>-656947785</v>
      </c>
      <c r="U1207" t="n">
        <v>-932945365</v>
      </c>
      <c r="V1207" t="n">
        <v>-770160795.75</v>
      </c>
      <c r="W1207" t="n">
        <v>-218283272</v>
      </c>
      <c r="X1207" t="n">
        <v>413324819.75</v>
      </c>
      <c r="Y1207" t="n">
        <v>712064146.75</v>
      </c>
    </row>
    <row r="1208">
      <c r="A1208" s="2" t="inlineStr">
        <is>
          <t>win_1204</t>
        </is>
      </c>
      <c r="B1208" t="n">
        <v>2076031420.75</v>
      </c>
      <c r="C1208" t="n">
        <v>657989878.5</v>
      </c>
      <c r="D1208" t="n">
        <v>-535448757</v>
      </c>
      <c r="E1208" t="n">
        <v>-1128718310</v>
      </c>
      <c r="F1208" t="n">
        <v>-893838708</v>
      </c>
      <c r="G1208" t="n">
        <v>-61795031.75</v>
      </c>
      <c r="H1208" t="n">
        <v>502447858.5</v>
      </c>
      <c r="I1208" t="n">
        <v>548851490.75</v>
      </c>
      <c r="J1208" t="n">
        <v>260970851.25</v>
      </c>
      <c r="K1208" t="n">
        <v>-232708914.5</v>
      </c>
      <c r="L1208" t="n">
        <v>-679701704.5</v>
      </c>
      <c r="M1208" t="n">
        <v>-711608541.25</v>
      </c>
      <c r="N1208" t="n">
        <v>-542288268.75</v>
      </c>
      <c r="O1208" t="n">
        <v>-399394694</v>
      </c>
      <c r="P1208" t="n">
        <v>-149970913.75</v>
      </c>
      <c r="Q1208" t="n">
        <v>-11670496.25</v>
      </c>
      <c r="R1208" t="n">
        <v>-203860187.25</v>
      </c>
      <c r="S1208" t="n">
        <v>-448790882</v>
      </c>
      <c r="T1208" t="n">
        <v>-674384513</v>
      </c>
      <c r="U1208" t="n">
        <v>-818399126.25</v>
      </c>
      <c r="V1208" t="n">
        <v>-546918702</v>
      </c>
      <c r="W1208" t="n">
        <v>67864538.25</v>
      </c>
      <c r="X1208" t="n">
        <v>571351271.75</v>
      </c>
      <c r="Y1208" t="n">
        <v>696533537.75</v>
      </c>
    </row>
    <row r="1209">
      <c r="A1209" s="2" t="inlineStr">
        <is>
          <t>win_1205</t>
        </is>
      </c>
      <c r="B1209" t="n">
        <v>1937914118</v>
      </c>
      <c r="C1209" t="n">
        <v>452864965.25</v>
      </c>
      <c r="D1209" t="n">
        <v>-759744108.75</v>
      </c>
      <c r="E1209" t="n">
        <v>-1181889420.75</v>
      </c>
      <c r="F1209" t="n">
        <v>-735849686.5</v>
      </c>
      <c r="G1209" t="n">
        <v>156718205</v>
      </c>
      <c r="H1209" t="n">
        <v>692633716.75</v>
      </c>
      <c r="I1209" t="n">
        <v>571406903.75</v>
      </c>
      <c r="J1209" t="n">
        <v>66656483.5</v>
      </c>
      <c r="K1209" t="n">
        <v>-440381915</v>
      </c>
      <c r="L1209" t="n">
        <v>-726350658.25</v>
      </c>
      <c r="M1209" t="n">
        <v>-681593083</v>
      </c>
      <c r="N1209" t="n">
        <v>-530745018.25</v>
      </c>
      <c r="O1209" t="n">
        <v>-418803876</v>
      </c>
      <c r="P1209" t="n">
        <v>-185247221.75</v>
      </c>
      <c r="Q1209" t="n">
        <v>65950784.5</v>
      </c>
      <c r="R1209" t="n">
        <v>109420348.25</v>
      </c>
      <c r="S1209" t="n">
        <v>2312968.5</v>
      </c>
      <c r="T1209" t="n">
        <v>-280616459.5</v>
      </c>
      <c r="U1209" t="n">
        <v>-637955593.25</v>
      </c>
      <c r="V1209" t="n">
        <v>-694283519.75</v>
      </c>
      <c r="W1209" t="n">
        <v>-313257117.5</v>
      </c>
      <c r="X1209" t="n">
        <v>289575794</v>
      </c>
      <c r="Y1209" t="n">
        <v>682002219.5</v>
      </c>
    </row>
    <row r="1210">
      <c r="A1210" s="2" t="inlineStr">
        <is>
          <t>win_1206</t>
        </is>
      </c>
      <c r="B1210" t="n">
        <v>1858110518.25</v>
      </c>
      <c r="C1210" t="n">
        <v>403278912.5</v>
      </c>
      <c r="D1210" t="n">
        <v>-841041484.5</v>
      </c>
      <c r="E1210" t="n">
        <v>-1186141573.75</v>
      </c>
      <c r="F1210" t="n">
        <v>-610727407.25</v>
      </c>
      <c r="G1210" t="n">
        <v>284945499.5</v>
      </c>
      <c r="H1210" t="n">
        <v>804433864</v>
      </c>
      <c r="I1210" t="n">
        <v>613978208.5</v>
      </c>
      <c r="J1210" t="n">
        <v>-46452333.5</v>
      </c>
      <c r="K1210" t="n">
        <v>-573449460.75</v>
      </c>
      <c r="L1210" t="n">
        <v>-705526136.75</v>
      </c>
      <c r="M1210" t="n">
        <v>-529279239.5</v>
      </c>
      <c r="N1210" t="n">
        <v>-275646410.25</v>
      </c>
      <c r="O1210" t="n">
        <v>-159112291.5</v>
      </c>
      <c r="P1210" t="n">
        <v>-120785716</v>
      </c>
      <c r="Q1210" t="n">
        <v>-78560729.75</v>
      </c>
      <c r="R1210" t="n">
        <v>-24459961.5</v>
      </c>
      <c r="S1210" t="n">
        <v>-8772441</v>
      </c>
      <c r="T1210" t="n">
        <v>-183086072.25</v>
      </c>
      <c r="U1210" t="n">
        <v>-473303382.75</v>
      </c>
      <c r="V1210" t="n">
        <v>-610385820.25</v>
      </c>
      <c r="W1210" t="n">
        <v>-440052644</v>
      </c>
      <c r="X1210" t="n">
        <v>63447729.75</v>
      </c>
      <c r="Y1210" t="n">
        <v>494453522.5</v>
      </c>
    </row>
    <row r="1211">
      <c r="A1211" s="2" t="inlineStr">
        <is>
          <t>win_1207</t>
        </is>
      </c>
      <c r="B1211" t="n">
        <v>1997527508</v>
      </c>
      <c r="C1211" t="n">
        <v>527733728.25</v>
      </c>
      <c r="D1211" t="n">
        <v>-689749166.75</v>
      </c>
      <c r="E1211" t="n">
        <v>-1066508207.25</v>
      </c>
      <c r="F1211" t="n">
        <v>-567759638.75</v>
      </c>
      <c r="G1211" t="n">
        <v>201421538.5</v>
      </c>
      <c r="H1211" t="n">
        <v>617820939.75</v>
      </c>
      <c r="I1211" t="n">
        <v>387338035.5</v>
      </c>
      <c r="J1211" t="n">
        <v>-255619755.5</v>
      </c>
      <c r="K1211" t="n">
        <v>-710480652.25</v>
      </c>
      <c r="L1211" t="n">
        <v>-758822256.25</v>
      </c>
      <c r="M1211" t="n">
        <v>-496033598.5</v>
      </c>
      <c r="N1211" t="n">
        <v>-161964121.75</v>
      </c>
      <c r="O1211" t="n">
        <v>2851459.75</v>
      </c>
      <c r="P1211" t="n">
        <v>75199706.25</v>
      </c>
      <c r="Q1211" t="n">
        <v>116974116.25</v>
      </c>
      <c r="R1211" t="n">
        <v>76594879.25</v>
      </c>
      <c r="S1211" t="n">
        <v>-36259340.5</v>
      </c>
      <c r="T1211" t="n">
        <v>-346104153.25</v>
      </c>
      <c r="U1211" t="n">
        <v>-745763991.5</v>
      </c>
      <c r="V1211" t="n">
        <v>-901618200</v>
      </c>
      <c r="W1211" t="n">
        <v>-655500673.5</v>
      </c>
      <c r="X1211" t="n">
        <v>-16578108.5</v>
      </c>
      <c r="Y1211" t="n">
        <v>540424163</v>
      </c>
    </row>
    <row r="1212">
      <c r="A1212" s="2" t="inlineStr">
        <is>
          <t>win_1208</t>
        </is>
      </c>
      <c r="B1212" t="n">
        <v>1665324801.75</v>
      </c>
      <c r="C1212" t="n">
        <v>267121547.75</v>
      </c>
      <c r="D1212" t="n">
        <v>-821768386.5</v>
      </c>
      <c r="E1212" t="n">
        <v>-1052193958.75</v>
      </c>
      <c r="F1212" t="n">
        <v>-483961876.75</v>
      </c>
      <c r="G1212" t="n">
        <v>313438393.25</v>
      </c>
      <c r="H1212" t="n">
        <v>648702392.75</v>
      </c>
      <c r="I1212" t="n">
        <v>343911263.5</v>
      </c>
      <c r="J1212" t="n">
        <v>-270432846.75</v>
      </c>
      <c r="K1212" t="n">
        <v>-660532660.25</v>
      </c>
      <c r="L1212" t="n">
        <v>-611754614.25</v>
      </c>
      <c r="M1212" t="n">
        <v>-273937509</v>
      </c>
      <c r="N1212" t="n">
        <v>-12286359.5</v>
      </c>
      <c r="O1212" t="n">
        <v>-14203990.75</v>
      </c>
      <c r="P1212" t="n">
        <v>-65170880.25</v>
      </c>
      <c r="Q1212" t="n">
        <v>-65889118.5</v>
      </c>
      <c r="R1212" t="n">
        <v>-46828651.25</v>
      </c>
      <c r="S1212" t="n">
        <v>-39979477</v>
      </c>
      <c r="T1212" t="n">
        <v>-207603919</v>
      </c>
      <c r="U1212" t="n">
        <v>-548754002.75</v>
      </c>
      <c r="V1212" t="n">
        <v>-697192571.5</v>
      </c>
      <c r="W1212" t="n">
        <v>-464374538.25</v>
      </c>
      <c r="X1212" t="n">
        <v>122042120</v>
      </c>
      <c r="Y1212" t="n">
        <v>636122116</v>
      </c>
    </row>
    <row r="1213">
      <c r="A1213" s="2" t="inlineStr">
        <is>
          <t>win_1209</t>
        </is>
      </c>
      <c r="B1213" t="n">
        <v>1268515502.5</v>
      </c>
      <c r="C1213" t="n">
        <v>389614118</v>
      </c>
      <c r="D1213" t="n">
        <v>-324307660.5</v>
      </c>
      <c r="E1213" t="n">
        <v>-520349529.25</v>
      </c>
      <c r="F1213" t="n">
        <v>-270545673.5</v>
      </c>
      <c r="G1213" t="n">
        <v>188576850.75</v>
      </c>
      <c r="H1213" t="n">
        <v>396118872.5</v>
      </c>
      <c r="I1213" t="n">
        <v>206175523</v>
      </c>
      <c r="J1213" t="n">
        <v>-236701989.5</v>
      </c>
      <c r="K1213" t="n">
        <v>-573557972.25</v>
      </c>
      <c r="L1213" t="n">
        <v>-653490003.75</v>
      </c>
      <c r="M1213" t="n">
        <v>-496226220.5</v>
      </c>
      <c r="N1213" t="n">
        <v>-264326470.5</v>
      </c>
      <c r="O1213" t="n">
        <v>-88349051</v>
      </c>
      <c r="P1213" t="n">
        <v>4534833.75</v>
      </c>
      <c r="Q1213" t="n">
        <v>25555421</v>
      </c>
      <c r="R1213" t="n">
        <v>-14333767.5</v>
      </c>
      <c r="S1213" t="n">
        <v>-121980870.5</v>
      </c>
      <c r="T1213" t="n">
        <v>-266518511.25</v>
      </c>
      <c r="U1213" t="n">
        <v>-397018377.5</v>
      </c>
      <c r="V1213" t="n">
        <v>-374373722.25</v>
      </c>
      <c r="W1213" t="n">
        <v>-223543067.25</v>
      </c>
      <c r="X1213" t="n">
        <v>55789882</v>
      </c>
      <c r="Y1213" t="n">
        <v>275653723</v>
      </c>
    </row>
    <row r="1214">
      <c r="A1214" s="2" t="inlineStr">
        <is>
          <t>win_1210</t>
        </is>
      </c>
      <c r="B1214" t="n">
        <v>1294396839.75</v>
      </c>
      <c r="C1214" t="n">
        <v>611020042.75</v>
      </c>
      <c r="D1214" t="n">
        <v>8340167.25</v>
      </c>
      <c r="E1214" t="n">
        <v>-253360652</v>
      </c>
      <c r="F1214" t="n">
        <v>-234271874</v>
      </c>
      <c r="G1214" t="n">
        <v>-2996294.75</v>
      </c>
      <c r="H1214" t="n">
        <v>158046802</v>
      </c>
      <c r="I1214" t="n">
        <v>99043283</v>
      </c>
      <c r="J1214" t="n">
        <v>-185641484.5</v>
      </c>
      <c r="K1214" t="n">
        <v>-456938589</v>
      </c>
      <c r="L1214" t="n">
        <v>-618740408.25</v>
      </c>
      <c r="M1214" t="n">
        <v>-620504474.25</v>
      </c>
      <c r="N1214" t="n">
        <v>-454096306.5</v>
      </c>
      <c r="O1214" t="n">
        <v>-196097478.75</v>
      </c>
      <c r="P1214" t="n">
        <v>32849198.25</v>
      </c>
      <c r="Q1214" t="n">
        <v>138910200.25</v>
      </c>
      <c r="R1214" t="n">
        <v>77527343.25</v>
      </c>
      <c r="S1214" t="n">
        <v>-138163906.5</v>
      </c>
      <c r="T1214" t="n">
        <v>-385983229</v>
      </c>
      <c r="U1214" t="n">
        <v>-545485338.75</v>
      </c>
      <c r="V1214" t="n">
        <v>-496592701.75</v>
      </c>
      <c r="W1214" t="n">
        <v>-304176537</v>
      </c>
      <c r="X1214" t="n">
        <v>-14282002.25</v>
      </c>
      <c r="Y1214" t="n">
        <v>160817088.5</v>
      </c>
    </row>
    <row r="1215">
      <c r="A1215" s="2" t="inlineStr">
        <is>
          <t>win_1211</t>
        </is>
      </c>
      <c r="B1215" t="n">
        <v>1231736954.75</v>
      </c>
      <c r="C1215" t="n">
        <v>660672016.5</v>
      </c>
      <c r="D1215" t="n">
        <v>130753647.5</v>
      </c>
      <c r="E1215" t="n">
        <v>-172220907</v>
      </c>
      <c r="F1215" t="n">
        <v>-222494303.75</v>
      </c>
      <c r="G1215" t="n">
        <v>-54373576.75</v>
      </c>
      <c r="H1215" t="n">
        <v>76075613.25</v>
      </c>
      <c r="I1215" t="n">
        <v>35698095.5</v>
      </c>
      <c r="J1215" t="n">
        <v>-171488469.25</v>
      </c>
      <c r="K1215" t="n">
        <v>-401216175.5</v>
      </c>
      <c r="L1215" t="n">
        <v>-554342310.25</v>
      </c>
      <c r="M1215" t="n">
        <v>-536560321</v>
      </c>
      <c r="N1215" t="n">
        <v>-369438662.5</v>
      </c>
      <c r="O1215" t="n">
        <v>-128326967.25</v>
      </c>
      <c r="P1215" t="n">
        <v>76610658</v>
      </c>
      <c r="Q1215" t="n">
        <v>135100285.75</v>
      </c>
      <c r="R1215" t="n">
        <v>3568682</v>
      </c>
      <c r="S1215" t="n">
        <v>-238805588.5</v>
      </c>
      <c r="T1215" t="n">
        <v>-509269404.25</v>
      </c>
      <c r="U1215" t="n">
        <v>-678420902.5</v>
      </c>
      <c r="V1215" t="n">
        <v>-615891341.5</v>
      </c>
      <c r="W1215" t="n">
        <v>-375029963</v>
      </c>
      <c r="X1215" t="n">
        <v>-85386623.5</v>
      </c>
      <c r="Y1215" t="n">
        <v>96278268.75</v>
      </c>
    </row>
    <row r="1216">
      <c r="A1216" s="2" t="inlineStr">
        <is>
          <t>win_1212</t>
        </is>
      </c>
      <c r="B1216" t="n">
        <v>1068488822.25</v>
      </c>
      <c r="C1216" t="n">
        <v>455964655.25</v>
      </c>
      <c r="D1216" t="n">
        <v>-62097283.75</v>
      </c>
      <c r="E1216" t="n">
        <v>-301221131.25</v>
      </c>
      <c r="F1216" t="n">
        <v>-211542125.5</v>
      </c>
      <c r="G1216" t="n">
        <v>60505486.25</v>
      </c>
      <c r="H1216" t="n">
        <v>195712316.75</v>
      </c>
      <c r="I1216" t="n">
        <v>116156261.5</v>
      </c>
      <c r="J1216" t="n">
        <v>-140726120</v>
      </c>
      <c r="K1216" t="n">
        <v>-423350688</v>
      </c>
      <c r="L1216" t="n">
        <v>-524085494.25</v>
      </c>
      <c r="M1216" t="n">
        <v>-392790886.75</v>
      </c>
      <c r="N1216" t="n">
        <v>-179392433</v>
      </c>
      <c r="O1216" t="n">
        <v>7639260.25</v>
      </c>
      <c r="P1216" t="n">
        <v>132484465.5</v>
      </c>
      <c r="Q1216" t="n">
        <v>86207944.5</v>
      </c>
      <c r="R1216" t="n">
        <v>-103481618</v>
      </c>
      <c r="S1216" t="n">
        <v>-292461096.5</v>
      </c>
      <c r="T1216" t="n">
        <v>-417034302.5</v>
      </c>
      <c r="U1216" t="n">
        <v>-465740244.5</v>
      </c>
      <c r="V1216" t="n">
        <v>-357497483</v>
      </c>
      <c r="W1216" t="n">
        <v>-170398608.25</v>
      </c>
      <c r="X1216" t="n">
        <v>3283914.5</v>
      </c>
      <c r="Y1216" t="n">
        <v>60307604</v>
      </c>
    </row>
    <row r="1217">
      <c r="A1217" s="2" t="inlineStr">
        <is>
          <t>win_1213</t>
        </is>
      </c>
      <c r="B1217" t="n">
        <v>5033925052</v>
      </c>
      <c r="C1217" t="n">
        <v>-465677951.25</v>
      </c>
      <c r="D1217" t="n">
        <v>-4908727452</v>
      </c>
      <c r="E1217" t="n">
        <v>-5459269252</v>
      </c>
      <c r="F1217" t="n">
        <v>-2019403445.75</v>
      </c>
      <c r="G1217" t="n">
        <v>2634587881.75</v>
      </c>
      <c r="H1217" t="n">
        <v>4961797109</v>
      </c>
      <c r="I1217" t="n">
        <v>3133400197.25</v>
      </c>
      <c r="J1217" t="n">
        <v>-1023310140</v>
      </c>
      <c r="K1217" t="n">
        <v>-4430796128.75</v>
      </c>
      <c r="L1217" t="n">
        <v>-4541451411.5</v>
      </c>
      <c r="M1217" t="n">
        <v>-1322730467</v>
      </c>
      <c r="N1217" t="n">
        <v>2674043755</v>
      </c>
      <c r="O1217" t="n">
        <v>4544101992.75</v>
      </c>
      <c r="P1217" t="n">
        <v>2714938018.25</v>
      </c>
      <c r="Q1217" t="n">
        <v>-1239409455.5</v>
      </c>
      <c r="R1217" t="n">
        <v>-4352890179.75</v>
      </c>
      <c r="S1217" t="n">
        <v>-4384171170.25</v>
      </c>
      <c r="T1217" t="n">
        <v>-1356208798.25</v>
      </c>
      <c r="U1217" t="n">
        <v>2544151930.75</v>
      </c>
      <c r="V1217" t="n">
        <v>4688519193.5</v>
      </c>
      <c r="W1217" t="n">
        <v>3284476208.5</v>
      </c>
      <c r="X1217" t="n">
        <v>-426729652.75</v>
      </c>
      <c r="Y1217" t="n">
        <v>-3679879796.5</v>
      </c>
    </row>
    <row r="1218">
      <c r="A1218" s="2" t="inlineStr">
        <is>
          <t>win_1214</t>
        </is>
      </c>
      <c r="B1218" t="n">
        <v>8536144402.5</v>
      </c>
      <c r="C1218" t="n">
        <v>-648170802.25</v>
      </c>
      <c r="D1218" t="n">
        <v>-8238854704.25</v>
      </c>
      <c r="E1218" t="n">
        <v>-9626413321.25</v>
      </c>
      <c r="F1218" t="n">
        <v>-4568669044.5</v>
      </c>
      <c r="G1218" t="n">
        <v>2865547339</v>
      </c>
      <c r="H1218" t="n">
        <v>7223477391.25</v>
      </c>
      <c r="I1218" t="n">
        <v>5048554502.75</v>
      </c>
      <c r="J1218" t="n">
        <v>-764228676</v>
      </c>
      <c r="K1218" t="n">
        <v>-5333403950.75</v>
      </c>
      <c r="L1218" t="n">
        <v>-5203900138.75</v>
      </c>
      <c r="M1218" t="n">
        <v>-694173385.5</v>
      </c>
      <c r="N1218" t="n">
        <v>4658569399.75</v>
      </c>
      <c r="O1218" t="n">
        <v>6469015693.75</v>
      </c>
      <c r="P1218" t="n">
        <v>2482944062</v>
      </c>
      <c r="Q1218" t="n">
        <v>-3916192527.25</v>
      </c>
      <c r="R1218" t="n">
        <v>-8023030282.75</v>
      </c>
      <c r="S1218" t="n">
        <v>-6589803224.5</v>
      </c>
      <c r="T1218" t="n">
        <v>-487708326.5</v>
      </c>
      <c r="U1218" t="n">
        <v>6263714503.75</v>
      </c>
      <c r="V1218" t="n">
        <v>9139008716</v>
      </c>
      <c r="W1218" t="n">
        <v>5594606951.5</v>
      </c>
      <c r="X1218" t="n">
        <v>-1315379482.75</v>
      </c>
      <c r="Y1218" t="n">
        <v>-7015737126</v>
      </c>
    </row>
    <row r="1219">
      <c r="A1219" s="2" t="inlineStr">
        <is>
          <t>win_1215</t>
        </is>
      </c>
      <c r="B1219" t="n">
        <v>7501112187.5</v>
      </c>
      <c r="C1219" t="n">
        <v>-211417876</v>
      </c>
      <c r="D1219" t="n">
        <v>-6602001339.75</v>
      </c>
      <c r="E1219" t="n">
        <v>-8159780910.75</v>
      </c>
      <c r="F1219" t="n">
        <v>-4599502990.25</v>
      </c>
      <c r="G1219" t="n">
        <v>1370845318.5</v>
      </c>
      <c r="H1219" t="n">
        <v>5348963445.5</v>
      </c>
      <c r="I1219" t="n">
        <v>4087085149.5</v>
      </c>
      <c r="J1219" t="n">
        <v>-52978096.75</v>
      </c>
      <c r="K1219" t="n">
        <v>-3394869873</v>
      </c>
      <c r="L1219" t="n">
        <v>-3401202043</v>
      </c>
      <c r="M1219" t="n">
        <v>-142174007</v>
      </c>
      <c r="N1219" t="n">
        <v>3913910522</v>
      </c>
      <c r="O1219" t="n">
        <v>5302449576.75</v>
      </c>
      <c r="P1219" t="n">
        <v>1787181023</v>
      </c>
      <c r="Q1219" t="n">
        <v>-3734545189.25</v>
      </c>
      <c r="R1219" t="n">
        <v>-7246234669.75</v>
      </c>
      <c r="S1219" t="n">
        <v>-6108777950</v>
      </c>
      <c r="T1219" t="n">
        <v>-902796427.25</v>
      </c>
      <c r="U1219" t="n">
        <v>5216043739.75</v>
      </c>
      <c r="V1219" t="n">
        <v>8380957246.25</v>
      </c>
      <c r="W1219" t="n">
        <v>5786032586.75</v>
      </c>
      <c r="X1219" t="n">
        <v>-155416956.75</v>
      </c>
      <c r="Y1219" t="n">
        <v>-5488036804</v>
      </c>
    </row>
    <row r="1220">
      <c r="A1220" s="2" t="inlineStr">
        <is>
          <t>win_1216</t>
        </is>
      </c>
      <c r="B1220" t="n">
        <v>5516050376.5</v>
      </c>
      <c r="C1220" t="n">
        <v>379833596.25</v>
      </c>
      <c r="D1220" t="n">
        <v>-4073580139.5</v>
      </c>
      <c r="E1220" t="n">
        <v>-5451981917.75</v>
      </c>
      <c r="F1220" t="n">
        <v>-3042837588.75</v>
      </c>
      <c r="G1220" t="n">
        <v>849116590.25</v>
      </c>
      <c r="H1220" t="n">
        <v>3676824459</v>
      </c>
      <c r="I1220" t="n">
        <v>3252311778</v>
      </c>
      <c r="J1220" t="n">
        <v>651613282.75</v>
      </c>
      <c r="K1220" t="n">
        <v>-1741145059.5</v>
      </c>
      <c r="L1220" t="n">
        <v>-2360044286.75</v>
      </c>
      <c r="M1220" t="n">
        <v>-921930631.25</v>
      </c>
      <c r="N1220" t="n">
        <v>1335448648.5</v>
      </c>
      <c r="O1220" t="n">
        <v>2233437235.25</v>
      </c>
      <c r="P1220" t="n">
        <v>533456294.75</v>
      </c>
      <c r="Q1220" t="n">
        <v>-2296871554.25</v>
      </c>
      <c r="R1220" t="n">
        <v>-4292043874.25</v>
      </c>
      <c r="S1220" t="n">
        <v>-3480575824.25</v>
      </c>
      <c r="T1220" t="n">
        <v>-438161267.25</v>
      </c>
      <c r="U1220" t="n">
        <v>2953041019.5</v>
      </c>
      <c r="V1220" t="n">
        <v>4823712049.25</v>
      </c>
      <c r="W1220" t="n">
        <v>3019758537.25</v>
      </c>
      <c r="X1220" t="n">
        <v>-722900501</v>
      </c>
      <c r="Y1220" t="n">
        <v>-3983981797.25</v>
      </c>
    </row>
    <row r="1221">
      <c r="A1221" s="2" t="inlineStr">
        <is>
          <t>win_1217</t>
        </is>
      </c>
      <c r="B1221" t="n">
        <v>5699586603</v>
      </c>
      <c r="C1221" t="n">
        <v>72044145</v>
      </c>
      <c r="D1221" t="n">
        <v>-4962752148.25</v>
      </c>
      <c r="E1221" t="n">
        <v>-6506003206.25</v>
      </c>
      <c r="F1221" t="n">
        <v>-3871872465.5</v>
      </c>
      <c r="G1221" t="n">
        <v>525700170.25</v>
      </c>
      <c r="H1221" t="n">
        <v>3748162855.5</v>
      </c>
      <c r="I1221" t="n">
        <v>3615465402.5</v>
      </c>
      <c r="J1221" t="n">
        <v>1093513474.75</v>
      </c>
      <c r="K1221" t="n">
        <v>-1624479229</v>
      </c>
      <c r="L1221" t="n">
        <v>-2573798293.5</v>
      </c>
      <c r="M1221" t="n">
        <v>-1190283020.75</v>
      </c>
      <c r="N1221" t="n">
        <v>1174307461.25</v>
      </c>
      <c r="O1221" t="n">
        <v>2419874744.5</v>
      </c>
      <c r="P1221" t="n">
        <v>1170382473.75</v>
      </c>
      <c r="Q1221" t="n">
        <v>-1426577247.75</v>
      </c>
      <c r="R1221" t="n">
        <v>-3448379035.5</v>
      </c>
      <c r="S1221" t="n">
        <v>-2767283738.5</v>
      </c>
      <c r="T1221" t="n">
        <v>303380124.25</v>
      </c>
      <c r="U1221" t="n">
        <v>3591718712.5</v>
      </c>
      <c r="V1221" t="n">
        <v>5049326296</v>
      </c>
      <c r="W1221" t="n">
        <v>2901888810.5</v>
      </c>
      <c r="X1221" t="n">
        <v>-1079728045</v>
      </c>
      <c r="Y1221" t="n">
        <v>-4256277692.25</v>
      </c>
    </row>
    <row r="1222">
      <c r="A1222" s="2" t="inlineStr">
        <is>
          <t>win_1218</t>
        </is>
      </c>
      <c r="B1222" t="n">
        <v>4952271065.75</v>
      </c>
      <c r="C1222" t="n">
        <v>140869240.5</v>
      </c>
      <c r="D1222" t="n">
        <v>-4112868821.75</v>
      </c>
      <c r="E1222" t="n">
        <v>-5279280466.5</v>
      </c>
      <c r="F1222" t="n">
        <v>-2905192964</v>
      </c>
      <c r="G1222" t="n">
        <v>814727968.75</v>
      </c>
      <c r="H1222" t="n">
        <v>3426677298</v>
      </c>
      <c r="I1222" t="n">
        <v>2995972232.75</v>
      </c>
      <c r="J1222" t="n">
        <v>457504084.5</v>
      </c>
      <c r="K1222" t="n">
        <v>-2092628818.75</v>
      </c>
      <c r="L1222" t="n">
        <v>-2740705786.75</v>
      </c>
      <c r="M1222" t="n">
        <v>-1089852954.75</v>
      </c>
      <c r="N1222" t="n">
        <v>1404269265.25</v>
      </c>
      <c r="O1222" t="n">
        <v>2614453536.25</v>
      </c>
      <c r="P1222" t="n">
        <v>1289537183</v>
      </c>
      <c r="Q1222" t="n">
        <v>-1350861200.5</v>
      </c>
      <c r="R1222" t="n">
        <v>-3403448954</v>
      </c>
      <c r="S1222" t="n">
        <v>-2927897178.25</v>
      </c>
      <c r="T1222" t="n">
        <v>-173749511.75</v>
      </c>
      <c r="U1222" t="n">
        <v>2869626190</v>
      </c>
      <c r="V1222" t="n">
        <v>4298303761.5</v>
      </c>
      <c r="W1222" t="n">
        <v>2528389739</v>
      </c>
      <c r="X1222" t="n">
        <v>-891945238.5</v>
      </c>
      <c r="Y1222" t="n">
        <v>-3715511488</v>
      </c>
    </row>
    <row r="1223">
      <c r="A1223" s="2" t="inlineStr">
        <is>
          <t>win_1219</t>
        </is>
      </c>
      <c r="B1223" t="n">
        <v>3336315790</v>
      </c>
      <c r="C1223" t="n">
        <v>372398729</v>
      </c>
      <c r="D1223" t="n">
        <v>-2353090222.75</v>
      </c>
      <c r="E1223" t="n">
        <v>-3031548282.5</v>
      </c>
      <c r="F1223" t="n">
        <v>-1592775167.75</v>
      </c>
      <c r="G1223" t="n">
        <v>482668125.25</v>
      </c>
      <c r="H1223" t="n">
        <v>1775044173.25</v>
      </c>
      <c r="I1223" t="n">
        <v>1184540116.75</v>
      </c>
      <c r="J1223" t="n">
        <v>-506236960.5</v>
      </c>
      <c r="K1223" t="n">
        <v>-2026706917</v>
      </c>
      <c r="L1223" t="n">
        <v>-2135096090.5</v>
      </c>
      <c r="M1223" t="n">
        <v>-702907437.25</v>
      </c>
      <c r="N1223" t="n">
        <v>1064140030</v>
      </c>
      <c r="O1223" t="n">
        <v>1923368205</v>
      </c>
      <c r="P1223" t="n">
        <v>1094526277</v>
      </c>
      <c r="Q1223" t="n">
        <v>-525107387.25</v>
      </c>
      <c r="R1223" t="n">
        <v>-1737577550</v>
      </c>
      <c r="S1223" t="n">
        <v>-1453078161.75</v>
      </c>
      <c r="T1223" t="n">
        <v>270916175.75</v>
      </c>
      <c r="U1223" t="n">
        <v>2033017222</v>
      </c>
      <c r="V1223" t="n">
        <v>2745263412.75</v>
      </c>
      <c r="W1223" t="n">
        <v>1509278639</v>
      </c>
      <c r="X1223" t="n">
        <v>-527941726.25</v>
      </c>
      <c r="Y1223" t="n">
        <v>-2238743453.25</v>
      </c>
    </row>
    <row r="1224">
      <c r="A1224" s="2" t="inlineStr">
        <is>
          <t>win_1220</t>
        </is>
      </c>
      <c r="B1224" t="n">
        <v>2608545795.25</v>
      </c>
      <c r="C1224" t="n">
        <v>665096017.5</v>
      </c>
      <c r="D1224" t="n">
        <v>-1253077173.5</v>
      </c>
      <c r="E1224" t="n">
        <v>-1960556166.5</v>
      </c>
      <c r="F1224" t="n">
        <v>-1174875941.25</v>
      </c>
      <c r="G1224" t="n">
        <v>29649803.25</v>
      </c>
      <c r="H1224" t="n">
        <v>1057852464.5</v>
      </c>
      <c r="I1224" t="n">
        <v>769141387.75</v>
      </c>
      <c r="J1224" t="n">
        <v>-204620566.25</v>
      </c>
      <c r="K1224" t="n">
        <v>-1209569657</v>
      </c>
      <c r="L1224" t="n">
        <v>-1446992163.25</v>
      </c>
      <c r="M1224" t="n">
        <v>-776569739.25</v>
      </c>
      <c r="N1224" t="n">
        <v>175048281.5</v>
      </c>
      <c r="O1224" t="n">
        <v>800022711.75</v>
      </c>
      <c r="P1224" t="n">
        <v>326453777.75</v>
      </c>
      <c r="Q1224" t="n">
        <v>-404223601.25</v>
      </c>
      <c r="R1224" t="n">
        <v>-1026601623.25</v>
      </c>
      <c r="S1224" t="n">
        <v>-734717557.75</v>
      </c>
      <c r="T1224" t="n">
        <v>334126442.25</v>
      </c>
      <c r="U1224" t="n">
        <v>1295936456.5</v>
      </c>
      <c r="V1224" t="n">
        <v>1810850179.75</v>
      </c>
      <c r="W1224" t="n">
        <v>866389799.75</v>
      </c>
      <c r="X1224" t="n">
        <v>-498988778.25</v>
      </c>
      <c r="Y1224" t="n">
        <v>-1644768230.25</v>
      </c>
    </row>
    <row r="1225">
      <c r="A1225" s="2" t="inlineStr">
        <is>
          <t>win_1221</t>
        </is>
      </c>
      <c r="B1225" t="n">
        <v>2584834106.75</v>
      </c>
      <c r="C1225" t="n">
        <v>1000260927.5</v>
      </c>
      <c r="D1225" t="n">
        <v>-656422881.25</v>
      </c>
      <c r="E1225" t="n">
        <v>-1508602379.5</v>
      </c>
      <c r="F1225" t="n">
        <v>-1271949352.25</v>
      </c>
      <c r="G1225" t="n">
        <v>-755224856.25</v>
      </c>
      <c r="H1225" t="n">
        <v>-214747035.75</v>
      </c>
      <c r="I1225" t="n">
        <v>-381760997</v>
      </c>
      <c r="J1225" t="n">
        <v>-787688107.5</v>
      </c>
      <c r="K1225" t="n">
        <v>-1108441677</v>
      </c>
      <c r="L1225" t="n">
        <v>-917988027.5</v>
      </c>
      <c r="M1225" t="n">
        <v>-158262744.5</v>
      </c>
      <c r="N1225" t="n">
        <v>624833512</v>
      </c>
      <c r="O1225" t="n">
        <v>1012353114.5</v>
      </c>
      <c r="P1225" t="n">
        <v>604156341.25</v>
      </c>
      <c r="Q1225" t="n">
        <v>54530917.5</v>
      </c>
      <c r="R1225" t="n">
        <v>-436334670</v>
      </c>
      <c r="S1225" t="n">
        <v>-226110914.25</v>
      </c>
      <c r="T1225" t="n">
        <v>515424577</v>
      </c>
      <c r="U1225" t="n">
        <v>1102616880.75</v>
      </c>
      <c r="V1225" t="n">
        <v>1450035587</v>
      </c>
      <c r="W1225" t="n">
        <v>756870033.5</v>
      </c>
      <c r="X1225" t="n">
        <v>-194212280</v>
      </c>
      <c r="Y1225" t="n">
        <v>-1023360169.25</v>
      </c>
    </row>
    <row r="1226">
      <c r="A1226" s="2" t="inlineStr">
        <is>
          <t>win_1222</t>
        </is>
      </c>
      <c r="B1226" t="n">
        <v>2341384854.25</v>
      </c>
      <c r="C1226" t="n">
        <v>810838166</v>
      </c>
      <c r="D1226" t="n">
        <v>-603658670.25</v>
      </c>
      <c r="E1226" t="n">
        <v>-1196000660.5</v>
      </c>
      <c r="F1226" t="n">
        <v>-847229827.5</v>
      </c>
      <c r="G1226" t="n">
        <v>-208080961.75</v>
      </c>
      <c r="H1226" t="n">
        <v>197292243.5</v>
      </c>
      <c r="I1226" t="n">
        <v>-201187418.5</v>
      </c>
      <c r="J1226" t="n">
        <v>-816200428.75</v>
      </c>
      <c r="K1226" t="n">
        <v>-1343248966</v>
      </c>
      <c r="L1226" t="n">
        <v>-1278730386.75</v>
      </c>
      <c r="M1226" t="n">
        <v>-536038545.75</v>
      </c>
      <c r="N1226" t="n">
        <v>296551129</v>
      </c>
      <c r="O1226" t="n">
        <v>810823629.25</v>
      </c>
      <c r="P1226" t="n">
        <v>555261986.75</v>
      </c>
      <c r="Q1226" t="n">
        <v>17816857</v>
      </c>
      <c r="R1226" t="n">
        <v>-466176707.75</v>
      </c>
      <c r="S1226" t="n">
        <v>-255090370.75</v>
      </c>
      <c r="T1226" t="n">
        <v>482887785.75</v>
      </c>
      <c r="U1226" t="n">
        <v>1163304637.5</v>
      </c>
      <c r="V1226" t="n">
        <v>1452147082.25</v>
      </c>
      <c r="W1226" t="n">
        <v>784272831</v>
      </c>
      <c r="X1226" t="n">
        <v>-253920063.25</v>
      </c>
      <c r="Y1226" t="n">
        <v>-1122838317.75</v>
      </c>
    </row>
    <row r="1227">
      <c r="A1227" s="2" t="inlineStr">
        <is>
          <t>win_1223</t>
        </is>
      </c>
      <c r="B1227" t="n">
        <v>2151382149.25</v>
      </c>
      <c r="C1227" t="n">
        <v>626979869</v>
      </c>
      <c r="D1227" t="n">
        <v>-773921535.75</v>
      </c>
      <c r="E1227" t="n">
        <v>-1390067365.5</v>
      </c>
      <c r="F1227" t="n">
        <v>-1074717191.5</v>
      </c>
      <c r="G1227" t="n">
        <v>-356848747.75</v>
      </c>
      <c r="H1227" t="n">
        <v>221551032</v>
      </c>
      <c r="I1227" t="n">
        <v>107579975</v>
      </c>
      <c r="J1227" t="n">
        <v>-353211058.5</v>
      </c>
      <c r="K1227" t="n">
        <v>-748985399.75</v>
      </c>
      <c r="L1227" t="n">
        <v>-729665322</v>
      </c>
      <c r="M1227" t="n">
        <v>-227622065.75</v>
      </c>
      <c r="N1227" t="n">
        <v>347278247</v>
      </c>
      <c r="O1227" t="n">
        <v>622149792</v>
      </c>
      <c r="P1227" t="n">
        <v>213815810</v>
      </c>
      <c r="Q1227" t="n">
        <v>-495190187.75</v>
      </c>
      <c r="R1227" t="n">
        <v>-1000413289.25</v>
      </c>
      <c r="S1227" t="n">
        <v>-692447249.75</v>
      </c>
      <c r="T1227" t="n">
        <v>258152286</v>
      </c>
      <c r="U1227" t="n">
        <v>1177320238.5</v>
      </c>
      <c r="V1227" t="n">
        <v>1689004241.5</v>
      </c>
      <c r="W1227" t="n">
        <v>1225124150.25</v>
      </c>
      <c r="X1227" t="n">
        <v>245695367.25</v>
      </c>
      <c r="Y1227" t="n">
        <v>-700370607.5</v>
      </c>
    </row>
    <row r="1228">
      <c r="A1228" s="2" t="inlineStr">
        <is>
          <t>win_1224</t>
        </is>
      </c>
      <c r="B1228" t="n">
        <v>1677867420.5</v>
      </c>
      <c r="C1228" t="n">
        <v>398580405</v>
      </c>
      <c r="D1228" t="n">
        <v>-553507906.5</v>
      </c>
      <c r="E1228" t="n">
        <v>-928741781.25</v>
      </c>
      <c r="F1228" t="n">
        <v>-710006762</v>
      </c>
      <c r="G1228" t="n">
        <v>-172508821.75</v>
      </c>
      <c r="H1228" t="n">
        <v>268320090.25</v>
      </c>
      <c r="I1228" t="n">
        <v>72117448.25</v>
      </c>
      <c r="J1228" t="n">
        <v>-394960454</v>
      </c>
      <c r="K1228" t="n">
        <v>-694149143.75</v>
      </c>
      <c r="L1228" t="n">
        <v>-683408783</v>
      </c>
      <c r="M1228" t="n">
        <v>-311252394.5</v>
      </c>
      <c r="N1228" t="n">
        <v>300807961.75</v>
      </c>
      <c r="O1228" t="n">
        <v>731479939.25</v>
      </c>
      <c r="P1228" t="n">
        <v>417779624</v>
      </c>
      <c r="Q1228" t="n">
        <v>-284351763.25</v>
      </c>
      <c r="R1228" t="n">
        <v>-770340370.75</v>
      </c>
      <c r="S1228" t="n">
        <v>-676346747.75</v>
      </c>
      <c r="T1228" t="n">
        <v>-70097534.25</v>
      </c>
      <c r="U1228" t="n">
        <v>663623238</v>
      </c>
      <c r="V1228" t="n">
        <v>1153318244.25</v>
      </c>
      <c r="W1228" t="n">
        <v>846940836.25</v>
      </c>
      <c r="X1228" t="n">
        <v>49367195.25</v>
      </c>
      <c r="Y1228" t="n">
        <v>-620747194.75</v>
      </c>
    </row>
    <row r="1229">
      <c r="A1229" s="2" t="inlineStr">
        <is>
          <t>win_1225</t>
        </is>
      </c>
      <c r="B1229" t="n">
        <v>1668403411.5</v>
      </c>
      <c r="C1229" t="n">
        <v>304713872.75</v>
      </c>
      <c r="D1229" t="n">
        <v>-740254878</v>
      </c>
      <c r="E1229" t="n">
        <v>-1141175874.25</v>
      </c>
      <c r="F1229" t="n">
        <v>-806941787.75</v>
      </c>
      <c r="G1229" t="n">
        <v>-13145181</v>
      </c>
      <c r="H1229" t="n">
        <v>608718314.25</v>
      </c>
      <c r="I1229" t="n">
        <v>303204967.5</v>
      </c>
      <c r="J1229" t="n">
        <v>-482865860.75</v>
      </c>
      <c r="K1229" t="n">
        <v>-1008939603.75</v>
      </c>
      <c r="L1229" t="n">
        <v>-1093330215</v>
      </c>
      <c r="M1229" t="n">
        <v>-604022103</v>
      </c>
      <c r="N1229" t="n">
        <v>381723995</v>
      </c>
      <c r="O1229" t="n">
        <v>1162226123.25</v>
      </c>
      <c r="P1229" t="n">
        <v>950266143.5</v>
      </c>
      <c r="Q1229" t="n">
        <v>239041030</v>
      </c>
      <c r="R1229" t="n">
        <v>-408985581.5</v>
      </c>
      <c r="S1229" t="n">
        <v>-612009076</v>
      </c>
      <c r="T1229" t="n">
        <v>-303114319.25</v>
      </c>
      <c r="U1229" t="n">
        <v>370772150.25</v>
      </c>
      <c r="V1229" t="n">
        <v>986604002.25</v>
      </c>
      <c r="W1229" t="n">
        <v>774306531.25</v>
      </c>
      <c r="X1229" t="n">
        <v>176205076</v>
      </c>
      <c r="Y1229" t="n">
        <v>-334249594.75</v>
      </c>
    </row>
    <row r="1230">
      <c r="A1230" s="2" t="inlineStr">
        <is>
          <t>win_1226</t>
        </is>
      </c>
      <c r="B1230" t="n">
        <v>2392356525.75</v>
      </c>
      <c r="C1230" t="n">
        <v>51413048.25</v>
      </c>
      <c r="D1230" t="n">
        <v>-1784504644.75</v>
      </c>
      <c r="E1230" t="n">
        <v>-2273617929.75</v>
      </c>
      <c r="F1230" t="n">
        <v>-1692207546.5</v>
      </c>
      <c r="G1230" t="n">
        <v>-12164411.25</v>
      </c>
      <c r="H1230" t="n">
        <v>1628246380.5</v>
      </c>
      <c r="I1230" t="n">
        <v>1942784666.75</v>
      </c>
      <c r="J1230" t="n">
        <v>576007674.25</v>
      </c>
      <c r="K1230" t="n">
        <v>-1058761281</v>
      </c>
      <c r="L1230" t="n">
        <v>-2087316618.75</v>
      </c>
      <c r="M1230" t="n">
        <v>-1960247126</v>
      </c>
      <c r="N1230" t="n">
        <v>-899321910.25</v>
      </c>
      <c r="O1230" t="n">
        <v>852557024.5</v>
      </c>
      <c r="P1230" t="n">
        <v>1951232223.25</v>
      </c>
      <c r="Q1230" t="n">
        <v>1970977950.25</v>
      </c>
      <c r="R1230" t="n">
        <v>628203665.75</v>
      </c>
      <c r="S1230" t="n">
        <v>-841855601.5</v>
      </c>
      <c r="T1230" t="n">
        <v>-1413240419.25</v>
      </c>
      <c r="U1230" t="n">
        <v>-976645036.5</v>
      </c>
      <c r="V1230" t="n">
        <v>-39132887</v>
      </c>
      <c r="W1230" t="n">
        <v>821269243</v>
      </c>
      <c r="X1230" t="n">
        <v>1379477582</v>
      </c>
      <c r="Y1230" t="n">
        <v>1144294734.25</v>
      </c>
    </row>
    <row r="1231">
      <c r="A1231" s="2" t="inlineStr">
        <is>
          <t>win_1227</t>
        </is>
      </c>
      <c r="B1231" t="n">
        <v>6556918741.75</v>
      </c>
      <c r="C1231" t="n">
        <v>-27028597.75</v>
      </c>
      <c r="D1231" t="n">
        <v>-5624460023.5</v>
      </c>
      <c r="E1231" t="n">
        <v>-7506338376</v>
      </c>
      <c r="F1231" t="n">
        <v>-5161312544.75</v>
      </c>
      <c r="G1231" t="n">
        <v>307471403</v>
      </c>
      <c r="H1231" t="n">
        <v>5443143802</v>
      </c>
      <c r="I1231" t="n">
        <v>6708003804.75</v>
      </c>
      <c r="J1231" t="n">
        <v>3116558684.5</v>
      </c>
      <c r="K1231" t="n">
        <v>-2099290811.75</v>
      </c>
      <c r="L1231" t="n">
        <v>-5786673788.5</v>
      </c>
      <c r="M1231" t="n">
        <v>-6140884582</v>
      </c>
      <c r="N1231" t="n">
        <v>-3077017833.75</v>
      </c>
      <c r="O1231" t="n">
        <v>1813176458.5</v>
      </c>
      <c r="P1231" t="n">
        <v>5289953741.25</v>
      </c>
      <c r="Q1231" t="n">
        <v>5422649909.75</v>
      </c>
      <c r="R1231" t="n">
        <v>2030529845</v>
      </c>
      <c r="S1231" t="n">
        <v>-2325102928</v>
      </c>
      <c r="T1231" t="n">
        <v>-4770736717.25</v>
      </c>
      <c r="U1231" t="n">
        <v>-4058926783.75</v>
      </c>
      <c r="V1231" t="n">
        <v>-890632163.75</v>
      </c>
      <c r="W1231" t="n">
        <v>2836213715.75</v>
      </c>
      <c r="X1231" t="n">
        <v>5152359477.25</v>
      </c>
      <c r="Y1231" t="n">
        <v>4494890673.25</v>
      </c>
    </row>
    <row r="1232">
      <c r="A1232" s="2" t="inlineStr">
        <is>
          <t>win_1228</t>
        </is>
      </c>
      <c r="B1232" t="n">
        <v>7231918921</v>
      </c>
      <c r="C1232" t="n">
        <v>151606186.5</v>
      </c>
      <c r="D1232" t="n">
        <v>-6216898537.75</v>
      </c>
      <c r="E1232" t="n">
        <v>-8721757261.75</v>
      </c>
      <c r="F1232" t="n">
        <v>-6109179192.5</v>
      </c>
      <c r="G1232" t="n">
        <v>-90649574</v>
      </c>
      <c r="H1232" t="n">
        <v>5874165754.75</v>
      </c>
      <c r="I1232" t="n">
        <v>7814960927.25</v>
      </c>
      <c r="J1232" t="n">
        <v>4398089241.5</v>
      </c>
      <c r="K1232" t="n">
        <v>-1591271982.5</v>
      </c>
      <c r="L1232" t="n">
        <v>-6453082625</v>
      </c>
      <c r="M1232" t="n">
        <v>-7674099003.5</v>
      </c>
      <c r="N1232" t="n">
        <v>-4383373488.25</v>
      </c>
      <c r="O1232" t="n">
        <v>1576694642.75</v>
      </c>
      <c r="P1232" t="n">
        <v>6508495740</v>
      </c>
      <c r="Q1232" t="n">
        <v>7449809165.25</v>
      </c>
      <c r="R1232" t="n">
        <v>3764459270.5</v>
      </c>
      <c r="S1232" t="n">
        <v>-1765358369.5</v>
      </c>
      <c r="T1232" t="n">
        <v>-5870205442.75</v>
      </c>
      <c r="U1232" t="n">
        <v>-6369618938.75</v>
      </c>
      <c r="V1232" t="n">
        <v>-2914951492.25</v>
      </c>
      <c r="W1232" t="n">
        <v>2317869712.25</v>
      </c>
      <c r="X1232" t="n">
        <v>6402351010.75</v>
      </c>
      <c r="Y1232" t="n">
        <v>6630660245</v>
      </c>
    </row>
    <row r="1233">
      <c r="A1233" s="2" t="inlineStr">
        <is>
          <t>win_1229</t>
        </is>
      </c>
      <c r="B1233" t="n">
        <v>5844182402.5</v>
      </c>
      <c r="C1233" t="n">
        <v>54236557.5</v>
      </c>
      <c r="D1233" t="n">
        <v>-4923237009</v>
      </c>
      <c r="E1233" t="n">
        <v>-6764177087.75</v>
      </c>
      <c r="F1233" t="n">
        <v>-4759297797.5</v>
      </c>
      <c r="G1233" t="n">
        <v>-1249730.25</v>
      </c>
      <c r="H1233" t="n">
        <v>4838155712.75</v>
      </c>
      <c r="I1233" t="n">
        <v>6288740108</v>
      </c>
      <c r="J1233" t="n">
        <v>3172475208.25</v>
      </c>
      <c r="K1233" t="n">
        <v>-1814768078</v>
      </c>
      <c r="L1233" t="n">
        <v>-5469099287.75</v>
      </c>
      <c r="M1233" t="n">
        <v>-6102829089</v>
      </c>
      <c r="N1233" t="n">
        <v>-3436450665</v>
      </c>
      <c r="O1233" t="n">
        <v>1371164036.75</v>
      </c>
      <c r="P1233" t="n">
        <v>5437109775</v>
      </c>
      <c r="Q1233" t="n">
        <v>6165715024</v>
      </c>
      <c r="R1233" t="n">
        <v>3033015844.25</v>
      </c>
      <c r="S1233" t="n">
        <v>-1372051455.75</v>
      </c>
      <c r="T1233" t="n">
        <v>-4339420330.25</v>
      </c>
      <c r="U1233" t="n">
        <v>-4644072548.75</v>
      </c>
      <c r="V1233" t="n">
        <v>-2214081053.25</v>
      </c>
      <c r="W1233" t="n">
        <v>1603740908.25</v>
      </c>
      <c r="X1233" t="n">
        <v>4594145397</v>
      </c>
      <c r="Y1233" t="n">
        <v>4682087712.75</v>
      </c>
    </row>
    <row r="1234">
      <c r="A1234" s="2" t="inlineStr">
        <is>
          <t>win_1230</t>
        </is>
      </c>
      <c r="B1234" t="n">
        <v>3363837292.25</v>
      </c>
      <c r="C1234" t="n">
        <v>-49551812.25</v>
      </c>
      <c r="D1234" t="n">
        <v>-2692842643.25</v>
      </c>
      <c r="E1234" t="n">
        <v>-3619928808</v>
      </c>
      <c r="F1234" t="n">
        <v>-2862346974</v>
      </c>
      <c r="G1234" t="n">
        <v>-345308143.75</v>
      </c>
      <c r="H1234" t="n">
        <v>2638055861.25</v>
      </c>
      <c r="I1234" t="n">
        <v>3865634109</v>
      </c>
      <c r="J1234" t="n">
        <v>2001423679.25</v>
      </c>
      <c r="K1234" t="n">
        <v>-817938482.5</v>
      </c>
      <c r="L1234" t="n">
        <v>-2787453566.25</v>
      </c>
      <c r="M1234" t="n">
        <v>-3300571318</v>
      </c>
      <c r="N1234" t="n">
        <v>-2329620045.5</v>
      </c>
      <c r="O1234" t="n">
        <v>175570668.5</v>
      </c>
      <c r="P1234" t="n">
        <v>2752885355.75</v>
      </c>
      <c r="Q1234" t="n">
        <v>3545291834.25</v>
      </c>
      <c r="R1234" t="n">
        <v>1786872691</v>
      </c>
      <c r="S1234" t="n">
        <v>-656188852</v>
      </c>
      <c r="T1234" t="n">
        <v>-2234612950.25</v>
      </c>
      <c r="U1234" t="n">
        <v>-2586442084.75</v>
      </c>
      <c r="V1234" t="n">
        <v>-1607971598.75</v>
      </c>
      <c r="W1234" t="n">
        <v>604390068.75</v>
      </c>
      <c r="X1234" t="n">
        <v>2731248134</v>
      </c>
      <c r="Y1234" t="n">
        <v>3032677988.25</v>
      </c>
    </row>
    <row r="1235">
      <c r="A1235" s="2" t="inlineStr">
        <is>
          <t>win_1231</t>
        </is>
      </c>
      <c r="B1235" t="n">
        <v>2907775373.25</v>
      </c>
      <c r="C1235" t="n">
        <v>-89972472.75</v>
      </c>
      <c r="D1235" t="n">
        <v>-2256360118</v>
      </c>
      <c r="E1235" t="n">
        <v>-3043330880</v>
      </c>
      <c r="F1235" t="n">
        <v>-2502804626.75</v>
      </c>
      <c r="G1235" t="n">
        <v>-525593601.5</v>
      </c>
      <c r="H1235" t="n">
        <v>2066364917.5</v>
      </c>
      <c r="I1235" t="n">
        <v>3213788688.75</v>
      </c>
      <c r="J1235" t="n">
        <v>1593543398.75</v>
      </c>
      <c r="K1235" t="n">
        <v>-836380733</v>
      </c>
      <c r="L1235" t="n">
        <v>-2397200207.5</v>
      </c>
      <c r="M1235" t="n">
        <v>-2730220329.75</v>
      </c>
      <c r="N1235" t="n">
        <v>-1874095491</v>
      </c>
      <c r="O1235" t="n">
        <v>203269027.75</v>
      </c>
      <c r="P1235" t="n">
        <v>2519559221.5</v>
      </c>
      <c r="Q1235" t="n">
        <v>3217676188</v>
      </c>
      <c r="R1235" t="n">
        <v>1528629973.75</v>
      </c>
      <c r="S1235" t="n">
        <v>-671626152.5</v>
      </c>
      <c r="T1235" t="n">
        <v>-1905491104</v>
      </c>
      <c r="U1235" t="n">
        <v>-2071958770</v>
      </c>
      <c r="V1235" t="n">
        <v>-1312004434.5</v>
      </c>
      <c r="W1235" t="n">
        <v>452452217.75</v>
      </c>
      <c r="X1235" t="n">
        <v>2398502359</v>
      </c>
      <c r="Y1235" t="n">
        <v>2727810956.25</v>
      </c>
    </row>
    <row r="1236">
      <c r="A1236" s="2" t="inlineStr">
        <is>
          <t>win_1232</t>
        </is>
      </c>
      <c r="B1236" t="n">
        <v>1823552116.75</v>
      </c>
      <c r="C1236" t="n">
        <v>-125943795.25</v>
      </c>
      <c r="D1236" t="n">
        <v>-1272698110.25</v>
      </c>
      <c r="E1236" t="n">
        <v>-1663373131.25</v>
      </c>
      <c r="F1236" t="n">
        <v>-1603659709.5</v>
      </c>
      <c r="G1236" t="n">
        <v>-663679738.5</v>
      </c>
      <c r="H1236" t="n">
        <v>975170398.25</v>
      </c>
      <c r="I1236" t="n">
        <v>1848061858.5</v>
      </c>
      <c r="J1236" t="n">
        <v>914278386.5</v>
      </c>
      <c r="K1236" t="n">
        <v>-419316310.75</v>
      </c>
      <c r="L1236" t="n">
        <v>-1113272829</v>
      </c>
      <c r="M1236" t="n">
        <v>-1301959361.25</v>
      </c>
      <c r="N1236" t="n">
        <v>-1113463891.25</v>
      </c>
      <c r="O1236" t="n">
        <v>-63443858</v>
      </c>
      <c r="P1236" t="n">
        <v>1436212493.25</v>
      </c>
      <c r="Q1236" t="n">
        <v>1978728166.75</v>
      </c>
      <c r="R1236" t="n">
        <v>894835577.25</v>
      </c>
      <c r="S1236" t="n">
        <v>-417816407</v>
      </c>
      <c r="T1236" t="n">
        <v>-1070017814.75</v>
      </c>
      <c r="U1236" t="n">
        <v>-1260607571.25</v>
      </c>
      <c r="V1236" t="n">
        <v>-1041865595.5</v>
      </c>
      <c r="W1236" t="n">
        <v>-3588786.75</v>
      </c>
      <c r="X1236" t="n">
        <v>1428189346.75</v>
      </c>
      <c r="Y1236" t="n">
        <v>1821617398.75</v>
      </c>
    </row>
    <row r="1237">
      <c r="A1237" s="2" t="inlineStr">
        <is>
          <t>win_1233</t>
        </is>
      </c>
      <c r="B1237" t="n">
        <v>771682699.25</v>
      </c>
      <c r="C1237" t="n">
        <v>-33069794</v>
      </c>
      <c r="D1237" t="n">
        <v>-451336039.75</v>
      </c>
      <c r="E1237" t="n">
        <v>-590237276.5</v>
      </c>
      <c r="F1237" t="n">
        <v>-561892023.5</v>
      </c>
      <c r="G1237" t="n">
        <v>-262659217.5</v>
      </c>
      <c r="H1237" t="n">
        <v>334778105.75</v>
      </c>
      <c r="I1237" t="n">
        <v>654910433.75</v>
      </c>
      <c r="J1237" t="n">
        <v>137632762.25</v>
      </c>
      <c r="K1237" t="n">
        <v>-397150950</v>
      </c>
      <c r="L1237" t="n">
        <v>-537843352.25</v>
      </c>
      <c r="M1237" t="n">
        <v>-437627633.75</v>
      </c>
      <c r="N1237" t="n">
        <v>-292039629.25</v>
      </c>
      <c r="O1237" t="n">
        <v>52203888.25</v>
      </c>
      <c r="P1237" t="n">
        <v>548558158</v>
      </c>
      <c r="Q1237" t="n">
        <v>708452480.25</v>
      </c>
      <c r="R1237" t="n">
        <v>179980929.75</v>
      </c>
      <c r="S1237" t="n">
        <v>-228411033</v>
      </c>
      <c r="T1237" t="n">
        <v>-269672338.75</v>
      </c>
      <c r="U1237" t="n">
        <v>-229904832.25</v>
      </c>
      <c r="V1237" t="n">
        <v>-162826571</v>
      </c>
      <c r="W1237" t="n">
        <v>110373590.25</v>
      </c>
      <c r="X1237" t="n">
        <v>560676035</v>
      </c>
      <c r="Y1237" t="n">
        <v>598697466.75</v>
      </c>
    </row>
    <row r="1238">
      <c r="A1238" s="2" t="inlineStr">
        <is>
          <t>win_1234</t>
        </is>
      </c>
      <c r="B1238" t="n">
        <v>560368016</v>
      </c>
      <c r="C1238" t="n">
        <v>119246330.5</v>
      </c>
      <c r="D1238" t="n">
        <v>-161975178.5</v>
      </c>
      <c r="E1238" t="n">
        <v>-296260058</v>
      </c>
      <c r="F1238" t="n">
        <v>-361153952.25</v>
      </c>
      <c r="G1238" t="n">
        <v>-286304921.5</v>
      </c>
      <c r="H1238" t="n">
        <v>-60394837</v>
      </c>
      <c r="I1238" t="n">
        <v>136170670.5</v>
      </c>
      <c r="J1238" t="n">
        <v>7496097</v>
      </c>
      <c r="K1238" t="n">
        <v>-98774904.75</v>
      </c>
      <c r="L1238" t="n">
        <v>-91505191.75</v>
      </c>
      <c r="M1238" t="n">
        <v>-38962439.5</v>
      </c>
      <c r="N1238" t="n">
        <v>-52448462.5</v>
      </c>
      <c r="O1238" t="n">
        <v>12263261</v>
      </c>
      <c r="P1238" t="n">
        <v>135420510.25</v>
      </c>
      <c r="Q1238" t="n">
        <v>162253905.25</v>
      </c>
      <c r="R1238" t="n">
        <v>-72082251.75</v>
      </c>
      <c r="S1238" t="n">
        <v>-173243115</v>
      </c>
      <c r="T1238" t="n">
        <v>-60772140.25</v>
      </c>
      <c r="U1238" t="n">
        <v>21619076.5</v>
      </c>
      <c r="V1238" t="n">
        <v>42102434.75</v>
      </c>
      <c r="W1238" t="n">
        <v>120258527.5</v>
      </c>
      <c r="X1238" t="n">
        <v>241891703.75</v>
      </c>
      <c r="Y1238" t="n">
        <v>214515102.25</v>
      </c>
    </row>
    <row r="1239">
      <c r="A1239" s="2" t="inlineStr">
        <is>
          <t>win_1235</t>
        </is>
      </c>
      <c r="B1239" t="n">
        <v>677385800.75</v>
      </c>
      <c r="C1239" t="n">
        <v>69835304.5</v>
      </c>
      <c r="D1239" t="n">
        <v>-366921815</v>
      </c>
      <c r="E1239" t="n">
        <v>-479432049.25</v>
      </c>
      <c r="F1239" t="n">
        <v>-431147581.5</v>
      </c>
      <c r="G1239" t="n">
        <v>-162197226.5</v>
      </c>
      <c r="H1239" t="n">
        <v>124503470.25</v>
      </c>
      <c r="I1239" t="n">
        <v>277996932</v>
      </c>
      <c r="J1239" t="n">
        <v>25422390.5</v>
      </c>
      <c r="K1239" t="n">
        <v>-208317217.5</v>
      </c>
      <c r="L1239" t="n">
        <v>-333923212.5</v>
      </c>
      <c r="M1239" t="n">
        <v>-289898924.25</v>
      </c>
      <c r="N1239" t="n">
        <v>-140870900</v>
      </c>
      <c r="O1239" t="n">
        <v>165855174</v>
      </c>
      <c r="P1239" t="n">
        <v>407011461.75</v>
      </c>
      <c r="Q1239" t="n">
        <v>437775830.25</v>
      </c>
      <c r="R1239" t="n">
        <v>113214694.5</v>
      </c>
      <c r="S1239" t="n">
        <v>-147853918.5</v>
      </c>
      <c r="T1239" t="n">
        <v>-206782940.25</v>
      </c>
      <c r="U1239" t="n">
        <v>-158048990.75</v>
      </c>
      <c r="V1239" t="n">
        <v>-51438027.5</v>
      </c>
      <c r="W1239" t="n">
        <v>103113334.5</v>
      </c>
      <c r="X1239" t="n">
        <v>259769291.5</v>
      </c>
      <c r="Y1239" t="n">
        <v>251883949.75</v>
      </c>
    </row>
    <row r="1240">
      <c r="A1240" s="2" t="inlineStr">
        <is>
          <t>win_1236</t>
        </is>
      </c>
      <c r="B1240" t="n">
        <v>424373667.75</v>
      </c>
      <c r="C1240" t="n">
        <v>75916314.75</v>
      </c>
      <c r="D1240" t="n">
        <v>-206207353.75</v>
      </c>
      <c r="E1240" t="n">
        <v>-281702959.75</v>
      </c>
      <c r="F1240" t="n">
        <v>-260047492.25</v>
      </c>
      <c r="G1240" t="n">
        <v>-96700423.25</v>
      </c>
      <c r="H1240" t="n">
        <v>83904096.5</v>
      </c>
      <c r="I1240" t="n">
        <v>138417065.75</v>
      </c>
      <c r="J1240" t="n">
        <v>-37325239.5</v>
      </c>
      <c r="K1240" t="n">
        <v>-191362209</v>
      </c>
      <c r="L1240" t="n">
        <v>-223245029</v>
      </c>
      <c r="M1240" t="n">
        <v>-103479824.75</v>
      </c>
      <c r="N1240" t="n">
        <v>29911053.75</v>
      </c>
      <c r="O1240" t="n">
        <v>212949798</v>
      </c>
      <c r="P1240" t="n">
        <v>238092712.75</v>
      </c>
      <c r="Q1240" t="n">
        <v>156124500.5</v>
      </c>
      <c r="R1240" t="n">
        <v>-61697483.25</v>
      </c>
      <c r="S1240" t="n">
        <v>-172164290.75</v>
      </c>
      <c r="T1240" t="n">
        <v>-128149187.5</v>
      </c>
      <c r="U1240" t="n">
        <v>-34238425.25</v>
      </c>
      <c r="V1240" t="n">
        <v>63044862.75</v>
      </c>
      <c r="W1240" t="n">
        <v>138233086.75</v>
      </c>
      <c r="X1240" t="n">
        <v>191856875.25</v>
      </c>
      <c r="Y1240" t="n">
        <v>122733625</v>
      </c>
    </row>
    <row r="1241">
      <c r="A1241" s="2" t="inlineStr">
        <is>
          <t>win_1237</t>
        </is>
      </c>
      <c r="B1241" t="n">
        <v>334916073.5</v>
      </c>
      <c r="C1241" t="n">
        <v>67079526</v>
      </c>
      <c r="D1241" t="n">
        <v>-138932799.5</v>
      </c>
      <c r="E1241" t="n">
        <v>-174210730.5</v>
      </c>
      <c r="F1241" t="n">
        <v>-150644561.25</v>
      </c>
      <c r="G1241" t="n">
        <v>-77404614.5</v>
      </c>
      <c r="H1241" t="n">
        <v>4378074</v>
      </c>
      <c r="I1241" t="n">
        <v>20318816</v>
      </c>
      <c r="J1241" t="n">
        <v>-78205724.75</v>
      </c>
      <c r="K1241" t="n">
        <v>-124355500.75</v>
      </c>
      <c r="L1241" t="n">
        <v>-72763676</v>
      </c>
      <c r="M1241" t="n">
        <v>39149035.25</v>
      </c>
      <c r="N1241" t="n">
        <v>75772967.75</v>
      </c>
      <c r="O1241" t="n">
        <v>113735574.75</v>
      </c>
      <c r="P1241" t="n">
        <v>54793675.25</v>
      </c>
      <c r="Q1241" t="n">
        <v>-12029873.25</v>
      </c>
      <c r="R1241" t="n">
        <v>-141290869.75</v>
      </c>
      <c r="S1241" t="n">
        <v>-147440741</v>
      </c>
      <c r="T1241" t="n">
        <v>-31456810</v>
      </c>
      <c r="U1241" t="n">
        <v>73909050</v>
      </c>
      <c r="V1241" t="n">
        <v>114417271</v>
      </c>
      <c r="W1241" t="n">
        <v>76853970.75</v>
      </c>
      <c r="X1241" t="n">
        <v>57234203.75</v>
      </c>
      <c r="Y1241" t="n">
        <v>15520366</v>
      </c>
    </row>
    <row r="1242">
      <c r="A1242" s="2" t="inlineStr">
        <is>
          <t>win_1238</t>
        </is>
      </c>
      <c r="B1242" t="n">
        <v>415413098.25</v>
      </c>
      <c r="C1242" t="n">
        <v>86793835.25</v>
      </c>
      <c r="D1242" t="n">
        <v>-231020646.25</v>
      </c>
      <c r="E1242" t="n">
        <v>-338471177.25</v>
      </c>
      <c r="F1242" t="n">
        <v>-255772135.75</v>
      </c>
      <c r="G1242" t="n">
        <v>-87108582.25</v>
      </c>
      <c r="H1242" t="n">
        <v>38980680.75</v>
      </c>
      <c r="I1242" t="n">
        <v>91247616</v>
      </c>
      <c r="J1242" t="n">
        <v>-14844249.25</v>
      </c>
      <c r="K1242" t="n">
        <v>-84042813.5</v>
      </c>
      <c r="L1242" t="n">
        <v>-96197687.25</v>
      </c>
      <c r="M1242" t="n">
        <v>6660044.75</v>
      </c>
      <c r="N1242" t="n">
        <v>138932050.75</v>
      </c>
      <c r="O1242" t="n">
        <v>223757733.75</v>
      </c>
      <c r="P1242" t="n">
        <v>160074597.75</v>
      </c>
      <c r="Q1242" t="n">
        <v>32301634.25</v>
      </c>
      <c r="R1242" t="n">
        <v>-164613178</v>
      </c>
      <c r="S1242" t="n">
        <v>-222962185.5</v>
      </c>
      <c r="T1242" t="n">
        <v>-167601457</v>
      </c>
      <c r="U1242" t="n">
        <v>-56534646</v>
      </c>
      <c r="V1242" t="n">
        <v>79823098</v>
      </c>
      <c r="W1242" t="n">
        <v>108072216.75</v>
      </c>
      <c r="X1242" t="n">
        <v>82230106.75</v>
      </c>
      <c r="Y1242" t="n">
        <v>11201306.75</v>
      </c>
    </row>
    <row r="1243">
      <c r="A1243" s="2" t="inlineStr">
        <is>
          <t>win_1239</t>
        </is>
      </c>
      <c r="B1243" t="n">
        <v>892910616.25</v>
      </c>
      <c r="C1243" t="n">
        <v>189508258.75</v>
      </c>
      <c r="D1243" t="n">
        <v>-422161886</v>
      </c>
      <c r="E1243" t="n">
        <v>-764157349</v>
      </c>
      <c r="F1243" t="n">
        <v>-738372393</v>
      </c>
      <c r="G1243" t="n">
        <v>-404326628.75</v>
      </c>
      <c r="H1243" t="n">
        <v>18950937.5</v>
      </c>
      <c r="I1243" t="n">
        <v>281745585</v>
      </c>
      <c r="J1243" t="n">
        <v>289551964</v>
      </c>
      <c r="K1243" t="n">
        <v>281270499</v>
      </c>
      <c r="L1243" t="n">
        <v>66174343.5</v>
      </c>
      <c r="M1243" t="n">
        <v>-186880044</v>
      </c>
      <c r="N1243" t="n">
        <v>-193893330.25</v>
      </c>
      <c r="O1243" t="n">
        <v>-33042993.5</v>
      </c>
      <c r="P1243" t="n">
        <v>34259533</v>
      </c>
      <c r="Q1243" t="n">
        <v>34803858</v>
      </c>
      <c r="R1243" t="n">
        <v>-79214691.75</v>
      </c>
      <c r="S1243" t="n">
        <v>-138135249.5</v>
      </c>
      <c r="T1243" t="n">
        <v>-135967285.5</v>
      </c>
      <c r="U1243" t="n">
        <v>50494941</v>
      </c>
      <c r="V1243" t="n">
        <v>402209542.75</v>
      </c>
      <c r="W1243" t="n">
        <v>424125069.75</v>
      </c>
      <c r="X1243" t="n">
        <v>289674141.75</v>
      </c>
      <c r="Y1243" t="n">
        <v>71975043.25</v>
      </c>
    </row>
    <row r="1244">
      <c r="A1244" s="2" t="inlineStr">
        <is>
          <t>win_1240</t>
        </is>
      </c>
      <c r="B1244" t="n">
        <v>3212152596</v>
      </c>
      <c r="C1244" t="n">
        <v>1139470847.5</v>
      </c>
      <c r="D1244" t="n">
        <v>-969220426.5</v>
      </c>
      <c r="E1244" t="n">
        <v>-2711425487.5</v>
      </c>
      <c r="F1244" t="n">
        <v>-3303999263.5</v>
      </c>
      <c r="G1244" t="n">
        <v>-2800661953.75</v>
      </c>
      <c r="H1244" t="n">
        <v>-1391823243</v>
      </c>
      <c r="I1244" t="n">
        <v>276323513.75</v>
      </c>
      <c r="J1244" t="n">
        <v>1590173273</v>
      </c>
      <c r="K1244" t="n">
        <v>2725772314.25</v>
      </c>
      <c r="L1244" t="n">
        <v>2745359145.75</v>
      </c>
      <c r="M1244" t="n">
        <v>1649893957</v>
      </c>
      <c r="N1244" t="n">
        <v>441370962.25</v>
      </c>
      <c r="O1244" t="n">
        <v>-876588381.5</v>
      </c>
      <c r="P1244" t="n">
        <v>-1953552503.5</v>
      </c>
      <c r="Q1244" t="n">
        <v>-2433244464.5</v>
      </c>
      <c r="R1244" t="n">
        <v>-2260530171</v>
      </c>
      <c r="S1244" t="n">
        <v>-1221827331</v>
      </c>
      <c r="T1244" t="n">
        <v>78407822.5</v>
      </c>
      <c r="U1244" t="n">
        <v>1521717869.75</v>
      </c>
      <c r="V1244" t="n">
        <v>2645348049.75</v>
      </c>
      <c r="W1244" t="n">
        <v>2309186725</v>
      </c>
      <c r="X1244" t="n">
        <v>1293917871</v>
      </c>
      <c r="Y1244" t="n">
        <v>62869390.5</v>
      </c>
    </row>
    <row r="1245">
      <c r="A1245" s="2" t="inlineStr">
        <is>
          <t>win_1241</t>
        </is>
      </c>
      <c r="B1245" t="n">
        <v>2700901708.5</v>
      </c>
      <c r="C1245" t="n">
        <v>954130238</v>
      </c>
      <c r="D1245" t="n">
        <v>-526885791.25</v>
      </c>
      <c r="E1245" t="n">
        <v>-2114487118</v>
      </c>
      <c r="F1245" t="n">
        <v>-2687925713.25</v>
      </c>
      <c r="G1245" t="n">
        <v>-2459083818.5</v>
      </c>
      <c r="H1245" t="n">
        <v>-1329152419.25</v>
      </c>
      <c r="I1245" t="n">
        <v>177207963.5</v>
      </c>
      <c r="J1245" t="n">
        <v>1218672804</v>
      </c>
      <c r="K1245" t="n">
        <v>2315162751.5</v>
      </c>
      <c r="L1245" t="n">
        <v>2290875207</v>
      </c>
      <c r="M1245" t="n">
        <v>1096324159.5</v>
      </c>
      <c r="N1245" t="n">
        <v>112921544</v>
      </c>
      <c r="O1245" t="n">
        <v>-1085406782</v>
      </c>
      <c r="P1245" t="n">
        <v>-2006612892.25</v>
      </c>
      <c r="Q1245" t="n">
        <v>-2094059141.5</v>
      </c>
      <c r="R1245" t="n">
        <v>-1636190728.5</v>
      </c>
      <c r="S1245" t="n">
        <v>-357020143.25</v>
      </c>
      <c r="T1245" t="n">
        <v>739793187</v>
      </c>
      <c r="U1245" t="n">
        <v>1763152579.75</v>
      </c>
      <c r="V1245" t="n">
        <v>2497849455</v>
      </c>
      <c r="W1245" t="n">
        <v>1526799039.75</v>
      </c>
      <c r="X1245" t="n">
        <v>306205800.75</v>
      </c>
      <c r="Y1245" t="n">
        <v>-594762892</v>
      </c>
    </row>
    <row r="1246">
      <c r="A1246" s="2" t="inlineStr">
        <is>
          <t>win_1242</t>
        </is>
      </c>
      <c r="B1246" t="n">
        <v>2364993570</v>
      </c>
      <c r="C1246" t="n">
        <v>431578140.75</v>
      </c>
      <c r="D1246" t="n">
        <v>-905054969.25</v>
      </c>
      <c r="E1246" t="n">
        <v>-1749165640.5</v>
      </c>
      <c r="F1246" t="n">
        <v>-1733712477.25</v>
      </c>
      <c r="G1246" t="n">
        <v>-1477600424.75</v>
      </c>
      <c r="H1246" t="n">
        <v>-1022977450.75</v>
      </c>
      <c r="I1246" t="n">
        <v>-231169184</v>
      </c>
      <c r="J1246" t="n">
        <v>796415346</v>
      </c>
      <c r="K1246" t="n">
        <v>1946954628.75</v>
      </c>
      <c r="L1246" t="n">
        <v>1931256546.25</v>
      </c>
      <c r="M1246" t="n">
        <v>788348078</v>
      </c>
      <c r="N1246" t="n">
        <v>-159713200</v>
      </c>
      <c r="O1246" t="n">
        <v>-792222187</v>
      </c>
      <c r="P1246" t="n">
        <v>-1106861233.75</v>
      </c>
      <c r="Q1246" t="n">
        <v>-1206978774</v>
      </c>
      <c r="R1246" t="n">
        <v>-1367793353.75</v>
      </c>
      <c r="S1246" t="n">
        <v>-991095321.5</v>
      </c>
      <c r="T1246" t="n">
        <v>-128448046.75</v>
      </c>
      <c r="U1246" t="n">
        <v>1195188122</v>
      </c>
      <c r="V1246" t="n">
        <v>2276693276.75</v>
      </c>
      <c r="W1246" t="n">
        <v>1553814337</v>
      </c>
      <c r="X1246" t="n">
        <v>288677711.25</v>
      </c>
      <c r="Y1246" t="n">
        <v>-623885946.5</v>
      </c>
    </row>
    <row r="1247">
      <c r="A1247" s="2" t="inlineStr">
        <is>
          <t>win_1243</t>
        </is>
      </c>
      <c r="B1247" t="n">
        <v>2714296758.75</v>
      </c>
      <c r="C1247" t="n">
        <v>711052939.25</v>
      </c>
      <c r="D1247" t="n">
        <v>-509976082.25</v>
      </c>
      <c r="E1247" t="n">
        <v>-1630619485.75</v>
      </c>
      <c r="F1247" t="n">
        <v>-2369785437.25</v>
      </c>
      <c r="G1247" t="n">
        <v>-2023075906.75</v>
      </c>
      <c r="H1247" t="n">
        <v>-1154380610.5</v>
      </c>
      <c r="I1247" t="n">
        <v>-491754903</v>
      </c>
      <c r="J1247" t="n">
        <v>652987734.5</v>
      </c>
      <c r="K1247" t="n">
        <v>2097838722.75</v>
      </c>
      <c r="L1247" t="n">
        <v>2122550758.25</v>
      </c>
      <c r="M1247" t="n">
        <v>902782942</v>
      </c>
      <c r="N1247" t="n">
        <v>-47257174.25</v>
      </c>
      <c r="O1247" t="n">
        <v>-598322848</v>
      </c>
      <c r="P1247" t="n">
        <v>-1234344050</v>
      </c>
      <c r="Q1247" t="n">
        <v>-1443069581.25</v>
      </c>
      <c r="R1247" t="n">
        <v>-970436622.75</v>
      </c>
      <c r="S1247" t="n">
        <v>-505946391</v>
      </c>
      <c r="T1247" t="n">
        <v>-53567190.75</v>
      </c>
      <c r="U1247" t="n">
        <v>1171440220</v>
      </c>
      <c r="V1247" t="n">
        <v>2069992421.75</v>
      </c>
      <c r="W1247" t="n">
        <v>1104648432.5</v>
      </c>
      <c r="X1247" t="n">
        <v>-278513858</v>
      </c>
      <c r="Y1247" t="n">
        <v>-911373046</v>
      </c>
    </row>
    <row r="1248">
      <c r="A1248" s="2" t="inlineStr">
        <is>
          <t>win_1244</t>
        </is>
      </c>
      <c r="B1248" t="n">
        <v>4009883788.75</v>
      </c>
      <c r="C1248" t="n">
        <v>1638657536.25</v>
      </c>
      <c r="D1248" t="n">
        <v>-606503297.75</v>
      </c>
      <c r="E1248" t="n">
        <v>-2691156918.75</v>
      </c>
      <c r="F1248" t="n">
        <v>-4068505960</v>
      </c>
      <c r="G1248" t="n">
        <v>-3788599027.5</v>
      </c>
      <c r="H1248" t="n">
        <v>-2302713554.25</v>
      </c>
      <c r="I1248" t="n">
        <v>-436270460.5</v>
      </c>
      <c r="J1248" t="n">
        <v>1639089110.25</v>
      </c>
      <c r="K1248" t="n">
        <v>3407710219</v>
      </c>
      <c r="L1248" t="n">
        <v>3611596097.5</v>
      </c>
      <c r="M1248" t="n">
        <v>2354891132.75</v>
      </c>
      <c r="N1248" t="n">
        <v>649819672.75</v>
      </c>
      <c r="O1248" t="n">
        <v>-1064288927.5</v>
      </c>
      <c r="P1248" t="n">
        <v>-2582131412.5</v>
      </c>
      <c r="Q1248" t="n">
        <v>-3151468840.75</v>
      </c>
      <c r="R1248" t="n">
        <v>-2359724370.5</v>
      </c>
      <c r="S1248" t="n">
        <v>-1007922412</v>
      </c>
      <c r="T1248" t="n">
        <v>491265436.5</v>
      </c>
      <c r="U1248" t="n">
        <v>2148060996.25</v>
      </c>
      <c r="V1248" t="n">
        <v>3154595193.25</v>
      </c>
      <c r="W1248" t="n">
        <v>2324571059.75</v>
      </c>
      <c r="X1248" t="n">
        <v>747961694</v>
      </c>
      <c r="Y1248" t="n">
        <v>-715231064</v>
      </c>
    </row>
    <row r="1249">
      <c r="A1249" s="2" t="inlineStr">
        <is>
          <t>win_1245</t>
        </is>
      </c>
      <c r="B1249" t="n">
        <v>4419887038</v>
      </c>
      <c r="C1249" t="n">
        <v>1962784979.75</v>
      </c>
      <c r="D1249" t="n">
        <v>-754300264</v>
      </c>
      <c r="E1249" t="n">
        <v>-2881756379.75</v>
      </c>
      <c r="F1249" t="n">
        <v>-4091406356</v>
      </c>
      <c r="G1249" t="n">
        <v>-3966261001.25</v>
      </c>
      <c r="H1249" t="n">
        <v>-2700508508</v>
      </c>
      <c r="I1249" t="n">
        <v>-656426051.5</v>
      </c>
      <c r="J1249" t="n">
        <v>1490145956</v>
      </c>
      <c r="K1249" t="n">
        <v>3108073276.75</v>
      </c>
      <c r="L1249" t="n">
        <v>3410572652.5</v>
      </c>
      <c r="M1249" t="n">
        <v>2394434557.25</v>
      </c>
      <c r="N1249" t="n">
        <v>683487908.75</v>
      </c>
      <c r="O1249" t="n">
        <v>-1071780745</v>
      </c>
      <c r="P1249" t="n">
        <v>-2312931004.25</v>
      </c>
      <c r="Q1249" t="n">
        <v>-2752637439.5</v>
      </c>
      <c r="R1249" t="n">
        <v>-2274201453.75</v>
      </c>
      <c r="S1249" t="n">
        <v>-1179754904.75</v>
      </c>
      <c r="T1249" t="n">
        <v>381313723.75</v>
      </c>
      <c r="U1249" t="n">
        <v>1975406651</v>
      </c>
      <c r="V1249" t="n">
        <v>2973369049.25</v>
      </c>
      <c r="W1249" t="n">
        <v>2508177998</v>
      </c>
      <c r="X1249" t="n">
        <v>1138770564.75</v>
      </c>
      <c r="Y1249" t="n">
        <v>-526005568.5</v>
      </c>
    </row>
    <row r="1250">
      <c r="A1250" s="2" t="inlineStr">
        <is>
          <t>win_1246</t>
        </is>
      </c>
      <c r="B1250" t="n">
        <v>2552836421.25</v>
      </c>
      <c r="C1250" t="n">
        <v>1260624096</v>
      </c>
      <c r="D1250" t="n">
        <v>-258602375.5</v>
      </c>
      <c r="E1250" t="n">
        <v>-1527189020</v>
      </c>
      <c r="F1250" t="n">
        <v>-2239050227.75</v>
      </c>
      <c r="G1250" t="n">
        <v>-2187044680.5</v>
      </c>
      <c r="H1250" t="n">
        <v>-1509672708.75</v>
      </c>
      <c r="I1250" t="n">
        <v>-393737017.75</v>
      </c>
      <c r="J1250" t="n">
        <v>697838027.25</v>
      </c>
      <c r="K1250" t="n">
        <v>1509276586.75</v>
      </c>
      <c r="L1250" t="n">
        <v>1694241973.25</v>
      </c>
      <c r="M1250" t="n">
        <v>1260505981.75</v>
      </c>
      <c r="N1250" t="n">
        <v>450526025.5</v>
      </c>
      <c r="O1250" t="n">
        <v>-512254753</v>
      </c>
      <c r="P1250" t="n">
        <v>-1221179234.5</v>
      </c>
      <c r="Q1250" t="n">
        <v>-1455872830.75</v>
      </c>
      <c r="R1250" t="n">
        <v>-1195004635.75</v>
      </c>
      <c r="S1250" t="n">
        <v>-561004793</v>
      </c>
      <c r="T1250" t="n">
        <v>259110006</v>
      </c>
      <c r="U1250" t="n">
        <v>996924470.75</v>
      </c>
      <c r="V1250" t="n">
        <v>1401098657.5</v>
      </c>
      <c r="W1250" t="n">
        <v>1113822313.5</v>
      </c>
      <c r="X1250" t="n">
        <v>425796603</v>
      </c>
      <c r="Y1250" t="n">
        <v>-407686076.25</v>
      </c>
    </row>
    <row r="1251">
      <c r="A1251" s="2" t="inlineStr">
        <is>
          <t>win_1247</t>
        </is>
      </c>
      <c r="B1251" t="n">
        <v>2121555134.75</v>
      </c>
      <c r="C1251" t="n">
        <v>1019398139.75</v>
      </c>
      <c r="D1251" t="n">
        <v>-253614631</v>
      </c>
      <c r="E1251" t="n">
        <v>-1383666740.25</v>
      </c>
      <c r="F1251" t="n">
        <v>-1930455041</v>
      </c>
      <c r="G1251" t="n">
        <v>-1886792897.75</v>
      </c>
      <c r="H1251" t="n">
        <v>-1231620216.5</v>
      </c>
      <c r="I1251" t="n">
        <v>-205608939.25</v>
      </c>
      <c r="J1251" t="n">
        <v>660738470.75</v>
      </c>
      <c r="K1251" t="n">
        <v>1319358956.25</v>
      </c>
      <c r="L1251" t="n">
        <v>1409718245.25</v>
      </c>
      <c r="M1251" t="n">
        <v>963879835.5</v>
      </c>
      <c r="N1251" t="n">
        <v>346115982.25</v>
      </c>
      <c r="O1251" t="n">
        <v>-459116767</v>
      </c>
      <c r="P1251" t="n">
        <v>-1034520967.75</v>
      </c>
      <c r="Q1251" t="n">
        <v>-1208843966.5</v>
      </c>
      <c r="R1251" t="n">
        <v>-1045995759.75</v>
      </c>
      <c r="S1251" t="n">
        <v>-507643007.25</v>
      </c>
      <c r="T1251" t="n">
        <v>142160871</v>
      </c>
      <c r="U1251" t="n">
        <v>780803109.75</v>
      </c>
      <c r="V1251" t="n">
        <v>1234635630.5</v>
      </c>
      <c r="W1251" t="n">
        <v>1071621992.75</v>
      </c>
      <c r="X1251" t="n">
        <v>638760583.5</v>
      </c>
      <c r="Y1251" t="n">
        <v>51571214.75</v>
      </c>
    </row>
    <row r="1252">
      <c r="A1252" s="2" t="inlineStr">
        <is>
          <t>win_1248</t>
        </is>
      </c>
      <c r="B1252" t="n">
        <v>1711878054</v>
      </c>
      <c r="C1252" t="n">
        <v>830093357</v>
      </c>
      <c r="D1252" t="n">
        <v>-156162732.75</v>
      </c>
      <c r="E1252" t="n">
        <v>-937472198</v>
      </c>
      <c r="F1252" t="n">
        <v>-1290169397.25</v>
      </c>
      <c r="G1252" t="n">
        <v>-1214423899.5</v>
      </c>
      <c r="H1252" t="n">
        <v>-744321302.75</v>
      </c>
      <c r="I1252" t="n">
        <v>-58574344.5</v>
      </c>
      <c r="J1252" t="n">
        <v>513442647</v>
      </c>
      <c r="K1252" t="n">
        <v>869594350</v>
      </c>
      <c r="L1252" t="n">
        <v>857520374.5</v>
      </c>
      <c r="M1252" t="n">
        <v>511150059.5</v>
      </c>
      <c r="N1252" t="n">
        <v>50347561.75</v>
      </c>
      <c r="O1252" t="n">
        <v>-443877562.25</v>
      </c>
      <c r="P1252" t="n">
        <v>-764692490.75</v>
      </c>
      <c r="Q1252" t="n">
        <v>-860911235.5</v>
      </c>
      <c r="R1252" t="n">
        <v>-733630663.75</v>
      </c>
      <c r="S1252" t="n">
        <v>-351006075.5</v>
      </c>
      <c r="T1252" t="n">
        <v>162212933.25</v>
      </c>
      <c r="U1252" t="n">
        <v>634575660.5</v>
      </c>
      <c r="V1252" t="n">
        <v>860934810.5</v>
      </c>
      <c r="W1252" t="n">
        <v>663486546.25</v>
      </c>
      <c r="X1252" t="n">
        <v>222064551.75</v>
      </c>
      <c r="Y1252" t="n">
        <v>-289749202.5</v>
      </c>
    </row>
    <row r="1253">
      <c r="A1253" s="2" t="inlineStr">
        <is>
          <t>win_1249</t>
        </is>
      </c>
      <c r="B1253" t="n">
        <v>1072954263.5</v>
      </c>
      <c r="C1253" t="n">
        <v>582609466.5</v>
      </c>
      <c r="D1253" t="n">
        <v>33947883</v>
      </c>
      <c r="E1253" t="n">
        <v>-408354692.75</v>
      </c>
      <c r="F1253" t="n">
        <v>-631538981.25</v>
      </c>
      <c r="G1253" t="n">
        <v>-590853728</v>
      </c>
      <c r="H1253" t="n">
        <v>-375116046.5</v>
      </c>
      <c r="I1253" t="n">
        <v>-74688907.25</v>
      </c>
      <c r="J1253" t="n">
        <v>104326217.5</v>
      </c>
      <c r="K1253" t="n">
        <v>240644061.75</v>
      </c>
      <c r="L1253" t="n">
        <v>255984207.75</v>
      </c>
      <c r="M1253" t="n">
        <v>100245491.5</v>
      </c>
      <c r="N1253" t="n">
        <v>-50347834</v>
      </c>
      <c r="O1253" t="n">
        <v>-249786970</v>
      </c>
      <c r="P1253" t="n">
        <v>-396259640.5</v>
      </c>
      <c r="Q1253" t="n">
        <v>-460055458.25</v>
      </c>
      <c r="R1253" t="n">
        <v>-394604926.75</v>
      </c>
      <c r="S1253" t="n">
        <v>-209850542.75</v>
      </c>
      <c r="T1253" t="n">
        <v>72498351.75</v>
      </c>
      <c r="U1253" t="n">
        <v>302684239.75</v>
      </c>
      <c r="V1253" t="n">
        <v>474001640</v>
      </c>
      <c r="W1253" t="n">
        <v>340271587.25</v>
      </c>
      <c r="X1253" t="n">
        <v>115473257</v>
      </c>
      <c r="Y1253" t="n">
        <v>-130936907.25</v>
      </c>
    </row>
    <row r="1254">
      <c r="A1254" s="2" t="inlineStr">
        <is>
          <t>win_1250</t>
        </is>
      </c>
      <c r="B1254" t="n">
        <v>1163006374.5</v>
      </c>
      <c r="C1254" t="n">
        <v>735511141</v>
      </c>
      <c r="D1254" t="n">
        <v>240325608.25</v>
      </c>
      <c r="E1254" t="n">
        <v>-213917403</v>
      </c>
      <c r="F1254" t="n">
        <v>-552948770.25</v>
      </c>
      <c r="G1254" t="n">
        <v>-588305798.5</v>
      </c>
      <c r="H1254" t="n">
        <v>-473578541.25</v>
      </c>
      <c r="I1254" t="n">
        <v>-280451808</v>
      </c>
      <c r="J1254" t="n">
        <v>-103570659</v>
      </c>
      <c r="K1254" t="n">
        <v>86148580.75</v>
      </c>
      <c r="L1254" t="n">
        <v>135790856</v>
      </c>
      <c r="M1254" t="n">
        <v>10567621.25</v>
      </c>
      <c r="N1254" t="n">
        <v>-98339686.75</v>
      </c>
      <c r="O1254" t="n">
        <v>-224111554.25</v>
      </c>
      <c r="P1254" t="n">
        <v>-350429162.5</v>
      </c>
      <c r="Q1254" t="n">
        <v>-390993044.75</v>
      </c>
      <c r="R1254" t="n">
        <v>-236308234.5</v>
      </c>
      <c r="S1254" t="n">
        <v>-54589652.25</v>
      </c>
      <c r="T1254" t="n">
        <v>169028386</v>
      </c>
      <c r="U1254" t="n">
        <v>359339322</v>
      </c>
      <c r="V1254" t="n">
        <v>493911890.5</v>
      </c>
      <c r="W1254" t="n">
        <v>340987959.25</v>
      </c>
      <c r="X1254" t="n">
        <v>136512134.75</v>
      </c>
      <c r="Y1254" t="n">
        <v>-92048452.25</v>
      </c>
    </row>
    <row r="1255">
      <c r="A1255" s="2" t="inlineStr">
        <is>
          <t>win_1251</t>
        </is>
      </c>
      <c r="B1255" t="n">
        <v>617218428.5</v>
      </c>
      <c r="C1255" t="n">
        <v>377461797.5</v>
      </c>
      <c r="D1255" t="n">
        <v>161697108</v>
      </c>
      <c r="E1255" t="n">
        <v>-33060503.5</v>
      </c>
      <c r="F1255" t="n">
        <v>-194412500.75</v>
      </c>
      <c r="G1255" t="n">
        <v>-173353268.5</v>
      </c>
      <c r="H1255" t="n">
        <v>-150595659.5</v>
      </c>
      <c r="I1255" t="n">
        <v>-122275323.5</v>
      </c>
      <c r="J1255" t="n">
        <v>-127251040.5</v>
      </c>
      <c r="K1255" t="n">
        <v>-71334390.5</v>
      </c>
      <c r="L1255" t="n">
        <v>-29663584.25</v>
      </c>
      <c r="M1255" t="n">
        <v>-63270317</v>
      </c>
      <c r="N1255" t="n">
        <v>-50260014</v>
      </c>
      <c r="O1255" t="n">
        <v>-37728215.5</v>
      </c>
      <c r="P1255" t="n">
        <v>-75415341</v>
      </c>
      <c r="Q1255" t="n">
        <v>-135880360.75</v>
      </c>
      <c r="R1255" t="n">
        <v>-85208420.5</v>
      </c>
      <c r="S1255" t="n">
        <v>-78386369.75</v>
      </c>
      <c r="T1255" t="n">
        <v>-42504557</v>
      </c>
      <c r="U1255" t="n">
        <v>30406496.75</v>
      </c>
      <c r="V1255" t="n">
        <v>139169405</v>
      </c>
      <c r="W1255" t="n">
        <v>50920660.25</v>
      </c>
      <c r="X1255" t="n">
        <v>-11413985.5</v>
      </c>
      <c r="Y1255" t="n">
        <v>-53670502.75</v>
      </c>
    </row>
    <row r="1256">
      <c r="A1256" s="2" t="inlineStr">
        <is>
          <t>win_1252</t>
        </is>
      </c>
      <c r="B1256" t="n">
        <v>842061273.5</v>
      </c>
      <c r="C1256" t="n">
        <v>581820223</v>
      </c>
      <c r="D1256" t="n">
        <v>347292708.75</v>
      </c>
      <c r="E1256" t="n">
        <v>90740910.25</v>
      </c>
      <c r="F1256" t="n">
        <v>-182094253.75</v>
      </c>
      <c r="G1256" t="n">
        <v>-249244446.25</v>
      </c>
      <c r="H1256" t="n">
        <v>-262425886</v>
      </c>
      <c r="I1256" t="n">
        <v>-321817569.5</v>
      </c>
      <c r="J1256" t="n">
        <v>-358538651.75</v>
      </c>
      <c r="K1256" t="n">
        <v>-275949513.75</v>
      </c>
      <c r="L1256" t="n">
        <v>-203082223.5</v>
      </c>
      <c r="M1256" t="n">
        <v>-184184474.5</v>
      </c>
      <c r="N1256" t="n">
        <v>-76301469.25</v>
      </c>
      <c r="O1256" t="n">
        <v>47561945</v>
      </c>
      <c r="P1256" t="n">
        <v>44276336.75</v>
      </c>
      <c r="Q1256" t="n">
        <v>-12873724.5</v>
      </c>
      <c r="R1256" t="n">
        <v>23169847.75</v>
      </c>
      <c r="S1256" t="n">
        <v>-23678530</v>
      </c>
      <c r="T1256" t="n">
        <v>-97167070.75</v>
      </c>
      <c r="U1256" t="n">
        <v>-87362021</v>
      </c>
      <c r="V1256" t="n">
        <v>8261987.75</v>
      </c>
      <c r="W1256" t="n">
        <v>-38816336</v>
      </c>
      <c r="X1256" t="n">
        <v>-60247936.5</v>
      </c>
      <c r="Y1256" t="n">
        <v>-20594909.75</v>
      </c>
    </row>
    <row r="1257">
      <c r="A1257" s="2" t="inlineStr">
        <is>
          <t>win_1253</t>
        </is>
      </c>
      <c r="B1257" t="n">
        <v>548823662</v>
      </c>
      <c r="C1257" t="n">
        <v>347342070.75</v>
      </c>
      <c r="D1257" t="n">
        <v>186353409</v>
      </c>
      <c r="E1257" t="n">
        <v>31846016</v>
      </c>
      <c r="F1257" t="n">
        <v>-94839864</v>
      </c>
      <c r="G1257" t="n">
        <v>-118456548.75</v>
      </c>
      <c r="H1257" t="n">
        <v>-110849700</v>
      </c>
      <c r="I1257" t="n">
        <v>-146539639</v>
      </c>
      <c r="J1257" t="n">
        <v>-187921728.75</v>
      </c>
      <c r="K1257" t="n">
        <v>-133532487.25</v>
      </c>
      <c r="L1257" t="n">
        <v>-103624725.75</v>
      </c>
      <c r="M1257" t="n">
        <v>-113143429.25</v>
      </c>
      <c r="N1257" t="n">
        <v>-32949126.5</v>
      </c>
      <c r="O1257" t="n">
        <v>57163671</v>
      </c>
      <c r="P1257" t="n">
        <v>66090978.5</v>
      </c>
      <c r="Q1257" t="n">
        <v>29413346</v>
      </c>
      <c r="R1257" t="n">
        <v>-2349003</v>
      </c>
      <c r="S1257" t="n">
        <v>-72442178</v>
      </c>
      <c r="T1257" t="n">
        <v>-145623759.5</v>
      </c>
      <c r="U1257" t="n">
        <v>-135117490.5</v>
      </c>
      <c r="V1257" t="n">
        <v>-38614640.5</v>
      </c>
      <c r="W1257" t="n">
        <v>-50634062.75</v>
      </c>
      <c r="X1257" t="n">
        <v>-55285133.75</v>
      </c>
      <c r="Y1257" t="n">
        <v>-26161509</v>
      </c>
    </row>
    <row r="1258">
      <c r="A1258" s="2" t="inlineStr">
        <is>
          <t>win_1254</t>
        </is>
      </c>
      <c r="B1258" t="n">
        <v>607560142.75</v>
      </c>
      <c r="C1258" t="n">
        <v>371433887.5</v>
      </c>
      <c r="D1258" t="n">
        <v>177538677.5</v>
      </c>
      <c r="E1258" t="n">
        <v>-38676854</v>
      </c>
      <c r="F1258" t="n">
        <v>-225664882.75</v>
      </c>
      <c r="G1258" t="n">
        <v>-277387566.75</v>
      </c>
      <c r="H1258" t="n">
        <v>-262320845</v>
      </c>
      <c r="I1258" t="n">
        <v>-254810326</v>
      </c>
      <c r="J1258" t="n">
        <v>-218455529.5</v>
      </c>
      <c r="K1258" t="n">
        <v>-116424003.25</v>
      </c>
      <c r="L1258" t="n">
        <v>-47253575.25</v>
      </c>
      <c r="M1258" t="n">
        <v>-27263515.5</v>
      </c>
      <c r="N1258" t="n">
        <v>29985725.25</v>
      </c>
      <c r="O1258" t="n">
        <v>96999699.75</v>
      </c>
      <c r="P1258" t="n">
        <v>85691816.25</v>
      </c>
      <c r="Q1258" t="n">
        <v>44562474</v>
      </c>
      <c r="R1258" t="n">
        <v>24700630</v>
      </c>
      <c r="S1258" t="n">
        <v>-33649831.5</v>
      </c>
      <c r="T1258" t="n">
        <v>-106779939.25</v>
      </c>
      <c r="U1258" t="n">
        <v>-90963959.5</v>
      </c>
      <c r="V1258" t="n">
        <v>-18499913</v>
      </c>
      <c r="W1258" t="n">
        <v>-30853945.25</v>
      </c>
      <c r="X1258" t="n">
        <v>-31181109.75</v>
      </c>
      <c r="Y1258" t="n">
        <v>17059663.5</v>
      </c>
    </row>
    <row r="1259">
      <c r="A1259" s="2" t="inlineStr">
        <is>
          <t>win_1255</t>
        </is>
      </c>
      <c r="B1259" t="n">
        <v>564079992.5</v>
      </c>
      <c r="C1259" t="n">
        <v>389379908.75</v>
      </c>
      <c r="D1259" t="n">
        <v>263859753.25</v>
      </c>
      <c r="E1259" t="n">
        <v>96128644.75</v>
      </c>
      <c r="F1259" t="n">
        <v>-86728888.5</v>
      </c>
      <c r="G1259" t="n">
        <v>-169616503.25</v>
      </c>
      <c r="H1259" t="n">
        <v>-199625487.25</v>
      </c>
      <c r="I1259" t="n">
        <v>-248759142.5</v>
      </c>
      <c r="J1259" t="n">
        <v>-251598879.75</v>
      </c>
      <c r="K1259" t="n">
        <v>-173563914.25</v>
      </c>
      <c r="L1259" t="n">
        <v>-98649872</v>
      </c>
      <c r="M1259" t="n">
        <v>-54509773</v>
      </c>
      <c r="N1259" t="n">
        <v>23293484.75</v>
      </c>
      <c r="O1259" t="n">
        <v>103982225.5</v>
      </c>
      <c r="P1259" t="n">
        <v>89019099</v>
      </c>
      <c r="Q1259" t="n">
        <v>36322321</v>
      </c>
      <c r="R1259" t="n">
        <v>22018812.75</v>
      </c>
      <c r="S1259" t="n">
        <v>-28043356</v>
      </c>
      <c r="T1259" t="n">
        <v>-115559773.5</v>
      </c>
      <c r="U1259" t="n">
        <v>-124517376</v>
      </c>
      <c r="V1259" t="n">
        <v>-81263311.5</v>
      </c>
      <c r="W1259" t="n">
        <v>-110790885</v>
      </c>
      <c r="X1259" t="n">
        <v>-133668099.5</v>
      </c>
      <c r="Y1259" t="n">
        <v>-73997410.75</v>
      </c>
    </row>
    <row r="1260">
      <c r="A1260" s="2" t="inlineStr">
        <is>
          <t>win_1256</t>
        </is>
      </c>
      <c r="B1260" t="n">
        <v>555955381.5</v>
      </c>
      <c r="C1260" t="n">
        <v>349116249.25</v>
      </c>
      <c r="D1260" t="n">
        <v>179282982.5</v>
      </c>
      <c r="E1260" t="n">
        <v>-836056</v>
      </c>
      <c r="F1260" t="n">
        <v>-169818305.25</v>
      </c>
      <c r="G1260" t="n">
        <v>-233061808</v>
      </c>
      <c r="H1260" t="n">
        <v>-237498689.5</v>
      </c>
      <c r="I1260" t="n">
        <v>-247655972.25</v>
      </c>
      <c r="J1260" t="n">
        <v>-215269659.75</v>
      </c>
      <c r="K1260" t="n">
        <v>-130792426.5</v>
      </c>
      <c r="L1260" t="n">
        <v>-55952090.25</v>
      </c>
      <c r="M1260" t="n">
        <v>3758697.5</v>
      </c>
      <c r="N1260" t="n">
        <v>81975031.5</v>
      </c>
      <c r="O1260" t="n">
        <v>130437683.75</v>
      </c>
      <c r="P1260" t="n">
        <v>85337433.5</v>
      </c>
      <c r="Q1260" t="n">
        <v>10097236.25</v>
      </c>
      <c r="R1260" t="n">
        <v>-30385329.25</v>
      </c>
      <c r="S1260" t="n">
        <v>-72013984.75</v>
      </c>
      <c r="T1260" t="n">
        <v>-113068264.5</v>
      </c>
      <c r="U1260" t="n">
        <v>-91326957.75</v>
      </c>
      <c r="V1260" t="n">
        <v>-57501026.75</v>
      </c>
      <c r="W1260" t="n">
        <v>-105408014.25</v>
      </c>
      <c r="X1260" t="n">
        <v>-152810981.75</v>
      </c>
      <c r="Y1260" t="n">
        <v>-122724721</v>
      </c>
    </row>
    <row r="1261">
      <c r="A1261" s="2" t="inlineStr">
        <is>
          <t>win_1257</t>
        </is>
      </c>
      <c r="B1261" t="n">
        <v>601718971.5</v>
      </c>
      <c r="C1261" t="n">
        <v>406411336.25</v>
      </c>
      <c r="D1261" t="n">
        <v>241277435.5</v>
      </c>
      <c r="E1261" t="n">
        <v>47645508.75</v>
      </c>
      <c r="F1261" t="n">
        <v>-122210369.75</v>
      </c>
      <c r="G1261" t="n">
        <v>-187760415.75</v>
      </c>
      <c r="H1261" t="n">
        <v>-220846729.25</v>
      </c>
      <c r="I1261" t="n">
        <v>-261313198.5</v>
      </c>
      <c r="J1261" t="n">
        <v>-243794873.5</v>
      </c>
      <c r="K1261" t="n">
        <v>-161673454.5</v>
      </c>
      <c r="L1261" t="n">
        <v>-92258827.5</v>
      </c>
      <c r="M1261" t="n">
        <v>-40172737</v>
      </c>
      <c r="N1261" t="n">
        <v>29967165</v>
      </c>
      <c r="O1261" t="n">
        <v>73020434.75</v>
      </c>
      <c r="P1261" t="n">
        <v>39838064.5</v>
      </c>
      <c r="Q1261" t="n">
        <v>-23121958.75</v>
      </c>
      <c r="R1261" t="n">
        <v>-52918481.25</v>
      </c>
      <c r="S1261" t="n">
        <v>-77609238</v>
      </c>
      <c r="T1261" t="n">
        <v>-109917128</v>
      </c>
      <c r="U1261" t="n">
        <v>-83849721.75</v>
      </c>
      <c r="V1261" t="n">
        <v>-40518461.75</v>
      </c>
      <c r="W1261" t="n">
        <v>-78462684.75</v>
      </c>
      <c r="X1261" t="n">
        <v>-106252364.75</v>
      </c>
      <c r="Y1261" t="n">
        <v>-67024679.5</v>
      </c>
    </row>
    <row r="1262">
      <c r="A1262" s="2" t="inlineStr">
        <is>
          <t>win_1258</t>
        </is>
      </c>
      <c r="B1262" t="n">
        <v>479132053.5</v>
      </c>
      <c r="C1262" t="n">
        <v>302071259</v>
      </c>
      <c r="D1262" t="n">
        <v>149569597</v>
      </c>
      <c r="E1262" t="n">
        <v>8460678.25</v>
      </c>
      <c r="F1262" t="n">
        <v>-96848132.25</v>
      </c>
      <c r="G1262" t="n">
        <v>-137782191.5</v>
      </c>
      <c r="H1262" t="n">
        <v>-175017996.75</v>
      </c>
      <c r="I1262" t="n">
        <v>-208189791.5</v>
      </c>
      <c r="J1262" t="n">
        <v>-193095978</v>
      </c>
      <c r="K1262" t="n">
        <v>-139406024.75</v>
      </c>
      <c r="L1262" t="n">
        <v>-73549225.25</v>
      </c>
      <c r="M1262" t="n">
        <v>-2654510.5</v>
      </c>
      <c r="N1262" t="n">
        <v>69818931.25</v>
      </c>
      <c r="O1262" t="n">
        <v>126159548.5</v>
      </c>
      <c r="P1262" t="n">
        <v>115972772.25</v>
      </c>
      <c r="Q1262" t="n">
        <v>40066117</v>
      </c>
      <c r="R1262" t="n">
        <v>-33176345.25</v>
      </c>
      <c r="S1262" t="n">
        <v>-91753285.25</v>
      </c>
      <c r="T1262" t="n">
        <v>-132522281.75</v>
      </c>
      <c r="U1262" t="n">
        <v>-114149664</v>
      </c>
      <c r="V1262" t="n">
        <v>-76716854.25</v>
      </c>
      <c r="W1262" t="n">
        <v>-101474428.5</v>
      </c>
      <c r="X1262" t="n">
        <v>-123213784.5</v>
      </c>
      <c r="Y1262" t="n">
        <v>-93994368.25</v>
      </c>
    </row>
    <row r="1263">
      <c r="A1263" s="2" t="inlineStr">
        <is>
          <t>win_1259</t>
        </is>
      </c>
      <c r="B1263" t="n">
        <v>549508460.25</v>
      </c>
      <c r="C1263" t="n">
        <v>369069398</v>
      </c>
      <c r="D1263" t="n">
        <v>184379166.5</v>
      </c>
      <c r="E1263" t="n">
        <v>-2056832.75</v>
      </c>
      <c r="F1263" t="n">
        <v>-125306459.25</v>
      </c>
      <c r="G1263" t="n">
        <v>-189381529.5</v>
      </c>
      <c r="H1263" t="n">
        <v>-257939814</v>
      </c>
      <c r="I1263" t="n">
        <v>-293012854.5</v>
      </c>
      <c r="J1263" t="n">
        <v>-274408551</v>
      </c>
      <c r="K1263" t="n">
        <v>-240807029.75</v>
      </c>
      <c r="L1263" t="n">
        <v>-164083437.75</v>
      </c>
      <c r="M1263" t="n">
        <v>-46758407.25</v>
      </c>
      <c r="N1263" t="n">
        <v>47593356</v>
      </c>
      <c r="O1263" t="n">
        <v>116620795</v>
      </c>
      <c r="P1263" t="n">
        <v>132346991.75</v>
      </c>
      <c r="Q1263" t="n">
        <v>70880132.25</v>
      </c>
      <c r="R1263" t="n">
        <v>-554198.25</v>
      </c>
      <c r="S1263" t="n">
        <v>-45375782.25</v>
      </c>
      <c r="T1263" t="n">
        <v>-78836230</v>
      </c>
      <c r="U1263" t="n">
        <v>-73016889.75</v>
      </c>
      <c r="V1263" t="n">
        <v>-45605919</v>
      </c>
      <c r="W1263" t="n">
        <v>-55714090.5</v>
      </c>
      <c r="X1263" t="n">
        <v>-56693611.25</v>
      </c>
      <c r="Y1263" t="n">
        <v>-33778011.5</v>
      </c>
    </row>
    <row r="1264">
      <c r="A1264" s="2" t="inlineStr">
        <is>
          <t>win_1260</t>
        </is>
      </c>
      <c r="B1264" t="n">
        <v>456740434</v>
      </c>
      <c r="C1264" t="n">
        <v>294215116.75</v>
      </c>
      <c r="D1264" t="n">
        <v>126848196.5</v>
      </c>
      <c r="E1264" t="n">
        <v>-39747356.25</v>
      </c>
      <c r="F1264" t="n">
        <v>-139473989.25</v>
      </c>
      <c r="G1264" t="n">
        <v>-175275487</v>
      </c>
      <c r="H1264" t="n">
        <v>-198055825</v>
      </c>
      <c r="I1264" t="n">
        <v>-189516603.5</v>
      </c>
      <c r="J1264" t="n">
        <v>-156030101.25</v>
      </c>
      <c r="K1264" t="n">
        <v>-121483765.25</v>
      </c>
      <c r="L1264" t="n">
        <v>-67428154.5</v>
      </c>
      <c r="M1264" t="n">
        <v>-7377133.5</v>
      </c>
      <c r="N1264" t="n">
        <v>28083398.75</v>
      </c>
      <c r="O1264" t="n">
        <v>46870124</v>
      </c>
      <c r="P1264" t="n">
        <v>34278702.75</v>
      </c>
      <c r="Q1264" t="n">
        <v>-14263165.75</v>
      </c>
      <c r="R1264" t="n">
        <v>-38141831</v>
      </c>
      <c r="S1264" t="n">
        <v>-29378555.75</v>
      </c>
      <c r="T1264" t="n">
        <v>-24440404.25</v>
      </c>
      <c r="U1264" t="n">
        <v>-83214.75</v>
      </c>
      <c r="V1264" t="n">
        <v>19534511.5</v>
      </c>
      <c r="W1264" t="n">
        <v>-15658272.75</v>
      </c>
      <c r="X1264" t="n">
        <v>-51227623.75</v>
      </c>
      <c r="Y1264" t="n">
        <v>-66315542.5</v>
      </c>
    </row>
    <row r="1265">
      <c r="A1265" s="2" t="inlineStr">
        <is>
          <t>win_1261</t>
        </is>
      </c>
      <c r="B1265" t="n">
        <v>474509426.75</v>
      </c>
      <c r="C1265" t="n">
        <v>311006930</v>
      </c>
      <c r="D1265" t="n">
        <v>126765833.75</v>
      </c>
      <c r="E1265" t="n">
        <v>-36113502</v>
      </c>
      <c r="F1265" t="n">
        <v>-144993827.25</v>
      </c>
      <c r="G1265" t="n">
        <v>-203640667.25</v>
      </c>
      <c r="H1265" t="n">
        <v>-230110741.25</v>
      </c>
      <c r="I1265" t="n">
        <v>-220759463</v>
      </c>
      <c r="J1265" t="n">
        <v>-183546634.5</v>
      </c>
      <c r="K1265" t="n">
        <v>-139314913</v>
      </c>
      <c r="L1265" t="n">
        <v>-84263201.5</v>
      </c>
      <c r="M1265" t="n">
        <v>-21921194</v>
      </c>
      <c r="N1265" t="n">
        <v>31764665.5</v>
      </c>
      <c r="O1265" t="n">
        <v>59966398.75</v>
      </c>
      <c r="P1265" t="n">
        <v>48978303.25</v>
      </c>
      <c r="Q1265" t="n">
        <v>11401042.75</v>
      </c>
      <c r="R1265" t="n">
        <v>-18096438.5</v>
      </c>
      <c r="S1265" t="n">
        <v>-20617563</v>
      </c>
      <c r="T1265" t="n">
        <v>1754731</v>
      </c>
      <c r="U1265" t="n">
        <v>32648511</v>
      </c>
      <c r="V1265" t="n">
        <v>53166356.25</v>
      </c>
      <c r="W1265" t="n">
        <v>41412156.5</v>
      </c>
      <c r="X1265" t="n">
        <v>18821586.5</v>
      </c>
      <c r="Y1265" t="n">
        <v>-2221258.25</v>
      </c>
    </row>
    <row r="1266">
      <c r="A1266" s="2" t="inlineStr">
        <is>
          <t>win_1262</t>
        </is>
      </c>
      <c r="B1266" t="n">
        <v>404416598.25</v>
      </c>
      <c r="C1266" t="n">
        <v>273855560.75</v>
      </c>
      <c r="D1266" t="n">
        <v>130383051</v>
      </c>
      <c r="E1266" t="n">
        <v>4370814.25</v>
      </c>
      <c r="F1266" t="n">
        <v>-78713548.25</v>
      </c>
      <c r="G1266" t="n">
        <v>-121733067</v>
      </c>
      <c r="H1266" t="n">
        <v>-145841710</v>
      </c>
      <c r="I1266" t="n">
        <v>-161150370.5</v>
      </c>
      <c r="J1266" t="n">
        <v>-167386969.25</v>
      </c>
      <c r="K1266" t="n">
        <v>-147107753.25</v>
      </c>
      <c r="L1266" t="n">
        <v>-103835501.25</v>
      </c>
      <c r="M1266" t="n">
        <v>-42168543</v>
      </c>
      <c r="N1266" t="n">
        <v>21250043.25</v>
      </c>
      <c r="O1266" t="n">
        <v>47505678</v>
      </c>
      <c r="P1266" t="n">
        <v>27962849.25</v>
      </c>
      <c r="Q1266" t="n">
        <v>-14143736</v>
      </c>
      <c r="R1266" t="n">
        <v>-41108113.25</v>
      </c>
      <c r="S1266" t="n">
        <v>-31405414.25</v>
      </c>
      <c r="T1266" t="n">
        <v>1427336.25</v>
      </c>
      <c r="U1266" t="n">
        <v>40537877</v>
      </c>
      <c r="V1266" t="n">
        <v>66622560.25</v>
      </c>
      <c r="W1266" t="n">
        <v>46288894.25</v>
      </c>
      <c r="X1266" t="n">
        <v>6112326</v>
      </c>
      <c r="Y1266" t="n">
        <v>-33076574</v>
      </c>
    </row>
    <row r="1267">
      <c r="A1267" s="2" t="inlineStr">
        <is>
          <t>win_1263</t>
        </is>
      </c>
      <c r="B1267" t="n">
        <v>381735264.5</v>
      </c>
      <c r="C1267" t="n">
        <v>253061197.75</v>
      </c>
      <c r="D1267" t="n">
        <v>113014366.25</v>
      </c>
      <c r="E1267" t="n">
        <v>-4280698.25</v>
      </c>
      <c r="F1267" t="n">
        <v>-87772885.75</v>
      </c>
      <c r="G1267" t="n">
        <v>-133359923.5</v>
      </c>
      <c r="H1267" t="n">
        <v>-157791243.25</v>
      </c>
      <c r="I1267" t="n">
        <v>-169702990.75</v>
      </c>
      <c r="J1267" t="n">
        <v>-173742832.25</v>
      </c>
      <c r="K1267" t="n">
        <v>-145453561</v>
      </c>
      <c r="L1267" t="n">
        <v>-101579925.5</v>
      </c>
      <c r="M1267" t="n">
        <v>-49695620.25</v>
      </c>
      <c r="N1267" t="n">
        <v>8336532.25</v>
      </c>
      <c r="O1267" t="n">
        <v>33206993.25</v>
      </c>
      <c r="P1267" t="n">
        <v>16967333.5</v>
      </c>
      <c r="Q1267" t="n">
        <v>-17646269.25</v>
      </c>
      <c r="R1267" t="n">
        <v>-29040628.5</v>
      </c>
      <c r="S1267" t="n">
        <v>-11978995.25</v>
      </c>
      <c r="T1267" t="n">
        <v>22445924.5</v>
      </c>
      <c r="U1267" t="n">
        <v>59974595.25</v>
      </c>
      <c r="V1267" t="n">
        <v>88256210.25</v>
      </c>
      <c r="W1267" t="n">
        <v>56244451</v>
      </c>
      <c r="X1267" t="n">
        <v>12143237.75</v>
      </c>
      <c r="Y1267" t="n">
        <v>-27751370.25</v>
      </c>
    </row>
    <row r="1268">
      <c r="A1268" s="2" t="inlineStr">
        <is>
          <t>win_1264</t>
        </is>
      </c>
      <c r="B1268" t="n">
        <v>391709264.25</v>
      </c>
      <c r="C1268" t="n">
        <v>281786670</v>
      </c>
      <c r="D1268" t="n">
        <v>157607888.25</v>
      </c>
      <c r="E1268" t="n">
        <v>39489183.75</v>
      </c>
      <c r="F1268" t="n">
        <v>-46086305.75</v>
      </c>
      <c r="G1268" t="n">
        <v>-96380512.75</v>
      </c>
      <c r="H1268" t="n">
        <v>-140156648.5</v>
      </c>
      <c r="I1268" t="n">
        <v>-162516008</v>
      </c>
      <c r="J1268" t="n">
        <v>-181880865.5</v>
      </c>
      <c r="K1268" t="n">
        <v>-180311582.75</v>
      </c>
      <c r="L1268" t="n">
        <v>-155043531</v>
      </c>
      <c r="M1268" t="n">
        <v>-115383642.75</v>
      </c>
      <c r="N1268" t="n">
        <v>-70349253.75</v>
      </c>
      <c r="O1268" t="n">
        <v>-41850944</v>
      </c>
      <c r="P1268" t="n">
        <v>-30208144</v>
      </c>
      <c r="Q1268" t="n">
        <v>-35197439.25</v>
      </c>
      <c r="R1268" t="n">
        <v>-22870896</v>
      </c>
      <c r="S1268" t="n">
        <v>8171800.5</v>
      </c>
      <c r="T1268" t="n">
        <v>45429034.25</v>
      </c>
      <c r="U1268" t="n">
        <v>81678914.5</v>
      </c>
      <c r="V1268" t="n">
        <v>111314106.75</v>
      </c>
      <c r="W1268" t="n">
        <v>82277687.25</v>
      </c>
      <c r="X1268" t="n">
        <v>49999023.5</v>
      </c>
      <c r="Y1268" t="n">
        <v>18687742.25</v>
      </c>
    </row>
    <row r="1269">
      <c r="A1269" s="2" t="inlineStr">
        <is>
          <t>win_1265</t>
        </is>
      </c>
      <c r="B1269" t="n">
        <v>358877418.75</v>
      </c>
      <c r="C1269" t="n">
        <v>250507025.75</v>
      </c>
      <c r="D1269" t="n">
        <v>132095247.25</v>
      </c>
      <c r="E1269" t="n">
        <v>-3704754.25</v>
      </c>
      <c r="F1269" t="n">
        <v>-78139927</v>
      </c>
      <c r="G1269" t="n">
        <v>-107031627.25</v>
      </c>
      <c r="H1269" t="n">
        <v>-137302795</v>
      </c>
      <c r="I1269" t="n">
        <v>-126388069.5</v>
      </c>
      <c r="J1269" t="n">
        <v>-117739835.5</v>
      </c>
      <c r="K1269" t="n">
        <v>-117711604</v>
      </c>
      <c r="L1269" t="n">
        <v>-104852610.5</v>
      </c>
      <c r="M1269" t="n">
        <v>-90977884.75</v>
      </c>
      <c r="N1269" t="n">
        <v>-81296412</v>
      </c>
      <c r="O1269" t="n">
        <v>-71599762.25</v>
      </c>
      <c r="P1269" t="n">
        <v>-54967802</v>
      </c>
      <c r="Q1269" t="n">
        <v>-58299315.75</v>
      </c>
      <c r="R1269" t="n">
        <v>-37020729.5</v>
      </c>
      <c r="S1269" t="n">
        <v>17390041.75</v>
      </c>
      <c r="T1269" t="n">
        <v>60924862.25</v>
      </c>
      <c r="U1269" t="n">
        <v>107423577.75</v>
      </c>
      <c r="V1269" t="n">
        <v>155172068</v>
      </c>
      <c r="W1269" t="n">
        <v>110995102.25</v>
      </c>
      <c r="X1269" t="n">
        <v>63697349</v>
      </c>
      <c r="Y1269" t="n">
        <v>16345068</v>
      </c>
    </row>
    <row r="1270">
      <c r="A1270" s="2" t="inlineStr">
        <is>
          <t>win_1266</t>
        </is>
      </c>
      <c r="B1270" t="n">
        <v>527759224.5</v>
      </c>
      <c r="C1270" t="n">
        <v>355513051.75</v>
      </c>
      <c r="D1270" t="n">
        <v>159419324.25</v>
      </c>
      <c r="E1270" t="n">
        <v>-51035716.25</v>
      </c>
      <c r="F1270" t="n">
        <v>-176977045.25</v>
      </c>
      <c r="G1270" t="n">
        <v>-230452559.25</v>
      </c>
      <c r="H1270" t="n">
        <v>-234634307</v>
      </c>
      <c r="I1270" t="n">
        <v>-174295946.5</v>
      </c>
      <c r="J1270" t="n">
        <v>-121742203</v>
      </c>
      <c r="K1270" t="n">
        <v>-79766050.75</v>
      </c>
      <c r="L1270" t="n">
        <v>-55090082.5</v>
      </c>
      <c r="M1270" t="n">
        <v>-71125686.75</v>
      </c>
      <c r="N1270" t="n">
        <v>-97986897.25</v>
      </c>
      <c r="O1270" t="n">
        <v>-134589928</v>
      </c>
      <c r="P1270" t="n">
        <v>-148705655.75</v>
      </c>
      <c r="Q1270" t="n">
        <v>-138272439.75</v>
      </c>
      <c r="R1270" t="n">
        <v>-90054038</v>
      </c>
      <c r="S1270" t="n">
        <v>15326883.25</v>
      </c>
      <c r="T1270" t="n">
        <v>124774710.5</v>
      </c>
      <c r="U1270" t="n">
        <v>219769799</v>
      </c>
      <c r="V1270" t="n">
        <v>288094382.25</v>
      </c>
      <c r="W1270" t="n">
        <v>242950678.75</v>
      </c>
      <c r="X1270" t="n">
        <v>158321194.25</v>
      </c>
      <c r="Y1270" t="n">
        <v>68988501.75</v>
      </c>
    </row>
    <row r="1271">
      <c r="A1271" s="2" t="inlineStr">
        <is>
          <t>win_1267</t>
        </is>
      </c>
      <c r="B1271" t="n">
        <v>541996376.5</v>
      </c>
      <c r="C1271" t="n">
        <v>313838626.25</v>
      </c>
      <c r="D1271" t="n">
        <v>60971880.5</v>
      </c>
      <c r="E1271" t="n">
        <v>-179349973.5</v>
      </c>
      <c r="F1271" t="n">
        <v>-306821913.75</v>
      </c>
      <c r="G1271" t="n">
        <v>-322772385</v>
      </c>
      <c r="H1271" t="n">
        <v>-227982448.5</v>
      </c>
      <c r="I1271" t="n">
        <v>-82475225.25</v>
      </c>
      <c r="J1271" t="n">
        <v>40557581.75</v>
      </c>
      <c r="K1271" t="n">
        <v>145131764</v>
      </c>
      <c r="L1271" t="n">
        <v>148620104.5</v>
      </c>
      <c r="M1271" t="n">
        <v>43483565</v>
      </c>
      <c r="N1271" t="n">
        <v>-80177301.25</v>
      </c>
      <c r="O1271" t="n">
        <v>-218937147.25</v>
      </c>
      <c r="P1271" t="n">
        <v>-316290219.75</v>
      </c>
      <c r="Q1271" t="n">
        <v>-318213575.75</v>
      </c>
      <c r="R1271" t="n">
        <v>-217365612.25</v>
      </c>
      <c r="S1271" t="n">
        <v>-32692510.5</v>
      </c>
      <c r="T1271" t="n">
        <v>160912954</v>
      </c>
      <c r="U1271" t="n">
        <v>329610443.75</v>
      </c>
      <c r="V1271" t="n">
        <v>413698680.75</v>
      </c>
      <c r="W1271" t="n">
        <v>336474213.25</v>
      </c>
      <c r="X1271" t="n">
        <v>175050104</v>
      </c>
      <c r="Y1271" t="n">
        <v>-1554937.5</v>
      </c>
    </row>
    <row r="1272">
      <c r="A1272" s="2" t="inlineStr">
        <is>
          <t>win_1268</t>
        </is>
      </c>
      <c r="B1272" t="n">
        <v>484841349.5</v>
      </c>
      <c r="C1272" t="n">
        <v>242312816.5</v>
      </c>
      <c r="D1272" t="n">
        <v>-30576060.5</v>
      </c>
      <c r="E1272" t="n">
        <v>-300185822.5</v>
      </c>
      <c r="F1272" t="n">
        <v>-385194548</v>
      </c>
      <c r="G1272" t="n">
        <v>-378126141.75</v>
      </c>
      <c r="H1272" t="n">
        <v>-257295620.25</v>
      </c>
      <c r="I1272" t="n">
        <v>-48473941.75</v>
      </c>
      <c r="J1272" t="n">
        <v>98089847.75</v>
      </c>
      <c r="K1272" t="n">
        <v>241043667.25</v>
      </c>
      <c r="L1272" t="n">
        <v>283506612.25</v>
      </c>
      <c r="M1272" t="n">
        <v>207192164.25</v>
      </c>
      <c r="N1272" t="n">
        <v>93119643.5</v>
      </c>
      <c r="O1272" t="n">
        <v>-115481317.25</v>
      </c>
      <c r="P1272" t="n">
        <v>-282162682</v>
      </c>
      <c r="Q1272" t="n">
        <v>-348268493.5</v>
      </c>
      <c r="R1272" t="n">
        <v>-325080466.75</v>
      </c>
      <c r="S1272" t="n">
        <v>-144880313.5</v>
      </c>
      <c r="T1272" t="n">
        <v>56265393</v>
      </c>
      <c r="U1272" t="n">
        <v>249863544.75</v>
      </c>
      <c r="V1272" t="n">
        <v>403619427.5</v>
      </c>
      <c r="W1272" t="n">
        <v>367020885.5</v>
      </c>
      <c r="X1272" t="n">
        <v>257519709.5</v>
      </c>
      <c r="Y1272" t="n">
        <v>84721360.25</v>
      </c>
    </row>
    <row r="1273">
      <c r="A1273" s="2" t="inlineStr">
        <is>
          <t>win_1269</t>
        </is>
      </c>
      <c r="B1273" t="n">
        <v>1319262571.5</v>
      </c>
      <c r="C1273" t="n">
        <v>612095218.75</v>
      </c>
      <c r="D1273" t="n">
        <v>-189382775.5</v>
      </c>
      <c r="E1273" t="n">
        <v>-853742892.5</v>
      </c>
      <c r="F1273" t="n">
        <v>-1178783766.25</v>
      </c>
      <c r="G1273" t="n">
        <v>-1120312142.25</v>
      </c>
      <c r="H1273" t="n">
        <v>-728685145.75</v>
      </c>
      <c r="I1273" t="n">
        <v>-148162024.75</v>
      </c>
      <c r="J1273" t="n">
        <v>420870562.25</v>
      </c>
      <c r="K1273" t="n">
        <v>831104424.5</v>
      </c>
      <c r="L1273" t="n">
        <v>899531280.25</v>
      </c>
      <c r="M1273" t="n">
        <v>619702360.25</v>
      </c>
      <c r="N1273" t="n">
        <v>143087880.5</v>
      </c>
      <c r="O1273" t="n">
        <v>-383367741.5</v>
      </c>
      <c r="P1273" t="n">
        <v>-762998289.5</v>
      </c>
      <c r="Q1273" t="n">
        <v>-869736205.75</v>
      </c>
      <c r="R1273" t="n">
        <v>-682853325.75</v>
      </c>
      <c r="S1273" t="n">
        <v>-264403096</v>
      </c>
      <c r="T1273" t="n">
        <v>240218589.75</v>
      </c>
      <c r="U1273" t="n">
        <v>704442965.5</v>
      </c>
      <c r="V1273" t="n">
        <v>930641266.5</v>
      </c>
      <c r="W1273" t="n">
        <v>749953730.25</v>
      </c>
      <c r="X1273" t="n">
        <v>311974377.25</v>
      </c>
      <c r="Y1273" t="n">
        <v>-181850126</v>
      </c>
    </row>
    <row r="1274">
      <c r="A1274" s="2" t="inlineStr">
        <is>
          <t>win_1270</t>
        </is>
      </c>
      <c r="B1274" t="n">
        <v>2885564949.75</v>
      </c>
      <c r="C1274" t="n">
        <v>1328736284.5</v>
      </c>
      <c r="D1274" t="n">
        <v>-408522161</v>
      </c>
      <c r="E1274" t="n">
        <v>-1967864688.5</v>
      </c>
      <c r="F1274" t="n">
        <v>-2870776604</v>
      </c>
      <c r="G1274" t="n">
        <v>-2741483210</v>
      </c>
      <c r="H1274" t="n">
        <v>-1744717580.75</v>
      </c>
      <c r="I1274" t="n">
        <v>-385008465.25</v>
      </c>
      <c r="J1274" t="n">
        <v>990697805.5</v>
      </c>
      <c r="K1274" t="n">
        <v>2057398781.5</v>
      </c>
      <c r="L1274" t="n">
        <v>2287872837.25</v>
      </c>
      <c r="M1274" t="n">
        <v>1638409130</v>
      </c>
      <c r="N1274" t="n">
        <v>553293868</v>
      </c>
      <c r="O1274" t="n">
        <v>-640904765.75</v>
      </c>
      <c r="P1274" t="n">
        <v>-1656825170.75</v>
      </c>
      <c r="Q1274" t="n">
        <v>-2054780585.75</v>
      </c>
      <c r="R1274" t="n">
        <v>-1598623231</v>
      </c>
      <c r="S1274" t="n">
        <v>-598022208.75</v>
      </c>
      <c r="T1274" t="n">
        <v>494680563.25</v>
      </c>
      <c r="U1274" t="n">
        <v>1483438927.75</v>
      </c>
      <c r="V1274" t="n">
        <v>1955871293</v>
      </c>
      <c r="W1274" t="n">
        <v>1543047333.75</v>
      </c>
      <c r="X1274" t="n">
        <v>581312783</v>
      </c>
      <c r="Y1274" t="n">
        <v>-443681095</v>
      </c>
    </row>
    <row r="1275">
      <c r="A1275" s="2" t="inlineStr">
        <is>
          <t>win_1271</t>
        </is>
      </c>
      <c r="B1275" t="n">
        <v>3880553983</v>
      </c>
      <c r="C1275" t="n">
        <v>1960206237.5</v>
      </c>
      <c r="D1275" t="n">
        <v>-243738093.75</v>
      </c>
      <c r="E1275" t="n">
        <v>-2252034445</v>
      </c>
      <c r="F1275" t="n">
        <v>-3500987572.25</v>
      </c>
      <c r="G1275" t="n">
        <v>-3539456526.75</v>
      </c>
      <c r="H1275" t="n">
        <v>-2529815282</v>
      </c>
      <c r="I1275" t="n">
        <v>-966364418.5</v>
      </c>
      <c r="J1275" t="n">
        <v>733338588</v>
      </c>
      <c r="K1275" t="n">
        <v>2092565461.75</v>
      </c>
      <c r="L1275" t="n">
        <v>2549783201</v>
      </c>
      <c r="M1275" t="n">
        <v>2046014323</v>
      </c>
      <c r="N1275" t="n">
        <v>996800265.75</v>
      </c>
      <c r="O1275" t="n">
        <v>-252378391.75</v>
      </c>
      <c r="P1275" t="n">
        <v>-1377124793.75</v>
      </c>
      <c r="Q1275" t="n">
        <v>-1884268580</v>
      </c>
      <c r="R1275" t="n">
        <v>-1556636634.5</v>
      </c>
      <c r="S1275" t="n">
        <v>-667516938.5</v>
      </c>
      <c r="T1275" t="n">
        <v>394672587.25</v>
      </c>
      <c r="U1275" t="n">
        <v>1312984080.25</v>
      </c>
      <c r="V1275" t="n">
        <v>1670067663.75</v>
      </c>
      <c r="W1275" t="n">
        <v>1182445643</v>
      </c>
      <c r="X1275" t="n">
        <v>201947067.5</v>
      </c>
      <c r="Y1275" t="n">
        <v>-786488061.5</v>
      </c>
    </row>
    <row r="1276">
      <c r="A1276" s="2" t="inlineStr">
        <is>
          <t>win_1272</t>
        </is>
      </c>
      <c r="B1276" t="n">
        <v>2369212719</v>
      </c>
      <c r="C1276" t="n">
        <v>1004027873</v>
      </c>
      <c r="D1276" t="n">
        <v>-435767736.25</v>
      </c>
      <c r="E1276" t="n">
        <v>-1567503139.75</v>
      </c>
      <c r="F1276" t="n">
        <v>-2087490966.5</v>
      </c>
      <c r="G1276" t="n">
        <v>-1883815125</v>
      </c>
      <c r="H1276" t="n">
        <v>-1195478558</v>
      </c>
      <c r="I1276" t="n">
        <v>-280829987</v>
      </c>
      <c r="J1276" t="n">
        <v>689055366.25</v>
      </c>
      <c r="K1276" t="n">
        <v>1432884765</v>
      </c>
      <c r="L1276" t="n">
        <v>1584042682</v>
      </c>
      <c r="M1276" t="n">
        <v>1138615649.75</v>
      </c>
      <c r="N1276" t="n">
        <v>432289513.75</v>
      </c>
      <c r="O1276" t="n">
        <v>-337572753.75</v>
      </c>
      <c r="P1276" t="n">
        <v>-1041284328</v>
      </c>
      <c r="Q1276" t="n">
        <v>-1388290482</v>
      </c>
      <c r="R1276" t="n">
        <v>-1233926070</v>
      </c>
      <c r="S1276" t="n">
        <v>-640453207.75</v>
      </c>
      <c r="T1276" t="n">
        <v>234519744</v>
      </c>
      <c r="U1276" t="n">
        <v>1101699050.75</v>
      </c>
      <c r="V1276" t="n">
        <v>1508656233</v>
      </c>
      <c r="W1276" t="n">
        <v>1183335708.5</v>
      </c>
      <c r="X1276" t="n">
        <v>394904867.5</v>
      </c>
      <c r="Y1276" t="n">
        <v>-388397272.5</v>
      </c>
    </row>
    <row r="1277">
      <c r="A1277" s="2" t="inlineStr">
        <is>
          <t>win_1273</t>
        </is>
      </c>
      <c r="B1277" t="n">
        <v>2234937432.75</v>
      </c>
      <c r="C1277" t="n">
        <v>1029398748.5</v>
      </c>
      <c r="D1277" t="n">
        <v>-274345644.25</v>
      </c>
      <c r="E1277" t="n">
        <v>-1323829994.5</v>
      </c>
      <c r="F1277" t="n">
        <v>-1849838504.75</v>
      </c>
      <c r="G1277" t="n">
        <v>-1697386748.5</v>
      </c>
      <c r="H1277" t="n">
        <v>-1026870685</v>
      </c>
      <c r="I1277" t="n">
        <v>-116755412.25</v>
      </c>
      <c r="J1277" t="n">
        <v>824101949.25</v>
      </c>
      <c r="K1277" t="n">
        <v>1508402365.75</v>
      </c>
      <c r="L1277" t="n">
        <v>1596212402</v>
      </c>
      <c r="M1277" t="n">
        <v>1089184820</v>
      </c>
      <c r="N1277" t="n">
        <v>318300725.5</v>
      </c>
      <c r="O1277" t="n">
        <v>-470462537</v>
      </c>
      <c r="P1277" t="n">
        <v>-1146402045.75</v>
      </c>
      <c r="Q1277" t="n">
        <v>-1447451211.25</v>
      </c>
      <c r="R1277" t="n">
        <v>-1256549377.75</v>
      </c>
      <c r="S1277" t="n">
        <v>-683581722</v>
      </c>
      <c r="T1277" t="n">
        <v>124386809</v>
      </c>
      <c r="U1277" t="n">
        <v>941298530.75</v>
      </c>
      <c r="V1277" t="n">
        <v>1346397323.25</v>
      </c>
      <c r="W1277" t="n">
        <v>1039550811.75</v>
      </c>
      <c r="X1277" t="n">
        <v>259741922.75</v>
      </c>
      <c r="Y1277" t="n">
        <v>-567542112.75</v>
      </c>
    </row>
    <row r="1278">
      <c r="A1278" s="2" t="inlineStr">
        <is>
          <t>win_1274</t>
        </is>
      </c>
      <c r="B1278" t="n">
        <v>1338340216</v>
      </c>
      <c r="C1278" t="n">
        <v>644575388.75</v>
      </c>
      <c r="D1278" t="n">
        <v>-31507094</v>
      </c>
      <c r="E1278" t="n">
        <v>-609941540.5</v>
      </c>
      <c r="F1278" t="n">
        <v>-961713135.75</v>
      </c>
      <c r="G1278" t="n">
        <v>-926192000.75</v>
      </c>
      <c r="H1278" t="n">
        <v>-578020766.75</v>
      </c>
      <c r="I1278" t="n">
        <v>-94855015.5</v>
      </c>
      <c r="J1278" t="n">
        <v>441473108</v>
      </c>
      <c r="K1278" t="n">
        <v>882285383.25</v>
      </c>
      <c r="L1278" t="n">
        <v>932027308</v>
      </c>
      <c r="M1278" t="n">
        <v>605864116</v>
      </c>
      <c r="N1278" t="n">
        <v>191619849.75</v>
      </c>
      <c r="O1278" t="n">
        <v>-228003087.25</v>
      </c>
      <c r="P1278" t="n">
        <v>-645794919.25</v>
      </c>
      <c r="Q1278" t="n">
        <v>-852090148.75</v>
      </c>
      <c r="R1278" t="n">
        <v>-741895742.75</v>
      </c>
      <c r="S1278" t="n">
        <v>-443917051</v>
      </c>
      <c r="T1278" t="n">
        <v>-42054653</v>
      </c>
      <c r="U1278" t="n">
        <v>417831011</v>
      </c>
      <c r="V1278" t="n">
        <v>709170291</v>
      </c>
      <c r="W1278" t="n">
        <v>576794213</v>
      </c>
      <c r="X1278" t="n">
        <v>215267790.5</v>
      </c>
      <c r="Y1278" t="n">
        <v>-157999622.75</v>
      </c>
    </row>
    <row r="1279">
      <c r="A1279" s="2" t="inlineStr">
        <is>
          <t>win_1275</t>
        </is>
      </c>
      <c r="B1279" t="n">
        <v>1632798699.75</v>
      </c>
      <c r="C1279" t="n">
        <v>822656581.25</v>
      </c>
      <c r="D1279" t="n">
        <v>13340357.75</v>
      </c>
      <c r="E1279" t="n">
        <v>-665482561.5</v>
      </c>
      <c r="F1279" t="n">
        <v>-1071168756.5</v>
      </c>
      <c r="G1279" t="n">
        <v>-1085956462.25</v>
      </c>
      <c r="H1279" t="n">
        <v>-756750553.5</v>
      </c>
      <c r="I1279" t="n">
        <v>-259260073.25</v>
      </c>
      <c r="J1279" t="n">
        <v>313067134.75</v>
      </c>
      <c r="K1279" t="n">
        <v>833276967</v>
      </c>
      <c r="L1279" t="n">
        <v>995624312</v>
      </c>
      <c r="M1279" t="n">
        <v>777876139.75</v>
      </c>
      <c r="N1279" t="n">
        <v>419264216.25</v>
      </c>
      <c r="O1279" t="n">
        <v>-29666602</v>
      </c>
      <c r="P1279" t="n">
        <v>-517950022.75</v>
      </c>
      <c r="Q1279" t="n">
        <v>-819063121.75</v>
      </c>
      <c r="R1279" t="n">
        <v>-803074399.5</v>
      </c>
      <c r="S1279" t="n">
        <v>-544065634.25</v>
      </c>
      <c r="T1279" t="n">
        <v>-168316847</v>
      </c>
      <c r="U1279" t="n">
        <v>260136487.75</v>
      </c>
      <c r="V1279" t="n">
        <v>513592091.75</v>
      </c>
      <c r="W1279" t="n">
        <v>348028868</v>
      </c>
      <c r="X1279" t="n">
        <v>-33594349.75</v>
      </c>
      <c r="Y1279" t="n">
        <v>-387828013.5</v>
      </c>
    </row>
    <row r="1280">
      <c r="A1280" s="2" t="inlineStr">
        <is>
          <t>win_1276</t>
        </is>
      </c>
      <c r="B1280" t="n">
        <v>1266160634.25</v>
      </c>
      <c r="C1280" t="n">
        <v>611182760</v>
      </c>
      <c r="D1280" t="n">
        <v>44261192.25</v>
      </c>
      <c r="E1280" t="n">
        <v>-427481579</v>
      </c>
      <c r="F1280" t="n">
        <v>-751457318</v>
      </c>
      <c r="G1280" t="n">
        <v>-794741882.5</v>
      </c>
      <c r="H1280" t="n">
        <v>-588635146.25</v>
      </c>
      <c r="I1280" t="n">
        <v>-260796250.5</v>
      </c>
      <c r="J1280" t="n">
        <v>170270519.75</v>
      </c>
      <c r="K1280" t="n">
        <v>601770071.5</v>
      </c>
      <c r="L1280" t="n">
        <v>726042745.5</v>
      </c>
      <c r="M1280" t="n">
        <v>510000331.25</v>
      </c>
      <c r="N1280" t="n">
        <v>226630530</v>
      </c>
      <c r="O1280" t="n">
        <v>-66917176.75</v>
      </c>
      <c r="P1280" t="n">
        <v>-405635226.25</v>
      </c>
      <c r="Q1280" t="n">
        <v>-581658341.75</v>
      </c>
      <c r="R1280" t="n">
        <v>-517370859.25</v>
      </c>
      <c r="S1280" t="n">
        <v>-347388999.25</v>
      </c>
      <c r="T1280" t="n">
        <v>-102006230.25</v>
      </c>
      <c r="U1280" t="n">
        <v>227747502.75</v>
      </c>
      <c r="V1280" t="n">
        <v>407962765</v>
      </c>
      <c r="W1280" t="n">
        <v>196880870.25</v>
      </c>
      <c r="X1280" t="n">
        <v>-182003775.25</v>
      </c>
      <c r="Y1280" t="n">
        <v>-454955361.75</v>
      </c>
    </row>
    <row r="1281">
      <c r="A1281" s="2" t="inlineStr">
        <is>
          <t>win_1277</t>
        </is>
      </c>
      <c r="B1281" t="n">
        <v>1090526966.75</v>
      </c>
      <c r="C1281" t="n">
        <v>567539329</v>
      </c>
      <c r="D1281" t="n">
        <v>100467877.25</v>
      </c>
      <c r="E1281" t="n">
        <v>-256658291.25</v>
      </c>
      <c r="F1281" t="n">
        <v>-490150254.5</v>
      </c>
      <c r="G1281" t="n">
        <v>-552325443</v>
      </c>
      <c r="H1281" t="n">
        <v>-456800179.75</v>
      </c>
      <c r="I1281" t="n">
        <v>-264567408</v>
      </c>
      <c r="J1281" t="n">
        <v>1042012.75</v>
      </c>
      <c r="K1281" t="n">
        <v>271594915</v>
      </c>
      <c r="L1281" t="n">
        <v>387562316.75</v>
      </c>
      <c r="M1281" t="n">
        <v>317095827.75</v>
      </c>
      <c r="N1281" t="n">
        <v>200246079.5</v>
      </c>
      <c r="O1281" t="n">
        <v>61210710</v>
      </c>
      <c r="P1281" t="n">
        <v>-155844747.75</v>
      </c>
      <c r="Q1281" t="n">
        <v>-335709165.75</v>
      </c>
      <c r="R1281" t="n">
        <v>-382946192.75</v>
      </c>
      <c r="S1281" t="n">
        <v>-326117750</v>
      </c>
      <c r="T1281" t="n">
        <v>-184664411.5</v>
      </c>
      <c r="U1281" t="n">
        <v>4041152</v>
      </c>
      <c r="V1281" t="n">
        <v>102511285</v>
      </c>
      <c r="W1281" t="n">
        <v>-16201372.75</v>
      </c>
      <c r="X1281" t="n">
        <v>-227898072.75</v>
      </c>
      <c r="Y1281" t="n">
        <v>-371786897.75</v>
      </c>
    </row>
    <row r="1282">
      <c r="A1282" s="2" t="inlineStr">
        <is>
          <t>win_1278</t>
        </is>
      </c>
      <c r="B1282" t="n">
        <v>1107568503.5</v>
      </c>
      <c r="C1282" t="n">
        <v>666025778</v>
      </c>
      <c r="D1282" t="n">
        <v>269088258.25</v>
      </c>
      <c r="E1282" t="n">
        <v>-85126522</v>
      </c>
      <c r="F1282" t="n">
        <v>-381292134.25</v>
      </c>
      <c r="G1282" t="n">
        <v>-512527348.25</v>
      </c>
      <c r="H1282" t="n">
        <v>-477734863.75</v>
      </c>
      <c r="I1282" t="n">
        <v>-354230220.5</v>
      </c>
      <c r="J1282" t="n">
        <v>-145304647.25</v>
      </c>
      <c r="K1282" t="n">
        <v>121186713.25</v>
      </c>
      <c r="L1282" t="n">
        <v>299547169.25</v>
      </c>
      <c r="M1282" t="n">
        <v>342928124.5</v>
      </c>
      <c r="N1282" t="n">
        <v>344420473.75</v>
      </c>
      <c r="O1282" t="n">
        <v>287987018.75</v>
      </c>
      <c r="P1282" t="n">
        <v>95374280</v>
      </c>
      <c r="Q1282" t="n">
        <v>-137265885.25</v>
      </c>
      <c r="R1282" t="n">
        <v>-295011225.5</v>
      </c>
      <c r="S1282" t="n">
        <v>-386541422</v>
      </c>
      <c r="T1282" t="n">
        <v>-412103322.25</v>
      </c>
      <c r="U1282" t="n">
        <v>-347703492.5</v>
      </c>
      <c r="V1282" t="n">
        <v>-289944825.5</v>
      </c>
      <c r="W1282" t="n">
        <v>-364064414</v>
      </c>
      <c r="X1282" t="n">
        <v>-450908049.25</v>
      </c>
      <c r="Y1282" t="n">
        <v>-427253171.25</v>
      </c>
    </row>
    <row r="1283">
      <c r="A1283" s="2" t="inlineStr">
        <is>
          <t>win_1279</t>
        </is>
      </c>
      <c r="B1283" t="n">
        <v>858721116.5</v>
      </c>
      <c r="C1283" t="n">
        <v>497131150.5</v>
      </c>
      <c r="D1283" t="n">
        <v>185669139.75</v>
      </c>
      <c r="E1283" t="n">
        <v>-50689037.75</v>
      </c>
      <c r="F1283" t="n">
        <v>-202274174.25</v>
      </c>
      <c r="G1283" t="n">
        <v>-265226808.5</v>
      </c>
      <c r="H1283" t="n">
        <v>-260499881.5</v>
      </c>
      <c r="I1283" t="n">
        <v>-182113951.5</v>
      </c>
      <c r="J1283" t="n">
        <v>-41274727.75</v>
      </c>
      <c r="K1283" t="n">
        <v>104621460.75</v>
      </c>
      <c r="L1283" t="n">
        <v>176942726</v>
      </c>
      <c r="M1283" t="n">
        <v>177522768</v>
      </c>
      <c r="N1283" t="n">
        <v>177928452.25</v>
      </c>
      <c r="O1283" t="n">
        <v>159024459.5</v>
      </c>
      <c r="P1283" t="n">
        <v>25684400.25</v>
      </c>
      <c r="Q1283" t="n">
        <v>-166294889</v>
      </c>
      <c r="R1283" t="n">
        <v>-303862619.25</v>
      </c>
      <c r="S1283" t="n">
        <v>-357057350.5</v>
      </c>
      <c r="T1283" t="n">
        <v>-332512047</v>
      </c>
      <c r="U1283" t="n">
        <v>-239278962.25</v>
      </c>
      <c r="V1283" t="n">
        <v>-158840177</v>
      </c>
      <c r="W1283" t="n">
        <v>-183755565.5</v>
      </c>
      <c r="X1283" t="n">
        <v>-252936745.75</v>
      </c>
      <c r="Y1283" t="n">
        <v>-280201147.25</v>
      </c>
    </row>
    <row r="1284">
      <c r="A1284" s="2" t="inlineStr">
        <is>
          <t>win_1280</t>
        </is>
      </c>
      <c r="B1284" t="n">
        <v>675333866</v>
      </c>
      <c r="C1284" t="n">
        <v>407501695.5</v>
      </c>
      <c r="D1284" t="n">
        <v>172545791</v>
      </c>
      <c r="E1284" t="n">
        <v>-17594120.5</v>
      </c>
      <c r="F1284" t="n">
        <v>-141283693.5</v>
      </c>
      <c r="G1284" t="n">
        <v>-171841221.5</v>
      </c>
      <c r="H1284" t="n">
        <v>-133414829</v>
      </c>
      <c r="I1284" t="n">
        <v>-65536313.25</v>
      </c>
      <c r="J1284" t="n">
        <v>27960104.5</v>
      </c>
      <c r="K1284" t="n">
        <v>121195095.5</v>
      </c>
      <c r="L1284" t="n">
        <v>143164186.5</v>
      </c>
      <c r="M1284" t="n">
        <v>100030618</v>
      </c>
      <c r="N1284" t="n">
        <v>70319000</v>
      </c>
      <c r="O1284" t="n">
        <v>41487038.25</v>
      </c>
      <c r="P1284" t="n">
        <v>-61816991.75</v>
      </c>
      <c r="Q1284" t="n">
        <v>-181334684</v>
      </c>
      <c r="R1284" t="n">
        <v>-249213393.5</v>
      </c>
      <c r="S1284" t="n">
        <v>-274952731.25</v>
      </c>
      <c r="T1284" t="n">
        <v>-253272733</v>
      </c>
      <c r="U1284" t="n">
        <v>-176972420.5</v>
      </c>
      <c r="V1284" t="n">
        <v>-117538621.75</v>
      </c>
      <c r="W1284" t="n">
        <v>-146192435.75</v>
      </c>
      <c r="X1284" t="n">
        <v>-202917059.5</v>
      </c>
      <c r="Y1284" t="n">
        <v>-231119553.5</v>
      </c>
    </row>
    <row r="1285">
      <c r="A1285" s="2" t="inlineStr">
        <is>
          <t>win_1281</t>
        </is>
      </c>
      <c r="B1285" t="n">
        <v>647381646.25</v>
      </c>
      <c r="C1285" t="n">
        <v>412413120.75</v>
      </c>
      <c r="D1285" t="n">
        <v>201737661.25</v>
      </c>
      <c r="E1285" t="n">
        <v>23153513.5</v>
      </c>
      <c r="F1285" t="n">
        <v>-92252894.25</v>
      </c>
      <c r="G1285" t="n">
        <v>-129237621.25</v>
      </c>
      <c r="H1285" t="n">
        <v>-105146220</v>
      </c>
      <c r="I1285" t="n">
        <v>-43719064</v>
      </c>
      <c r="J1285" t="n">
        <v>38793202.25</v>
      </c>
      <c r="K1285" t="n">
        <v>126199194.5</v>
      </c>
      <c r="L1285" t="n">
        <v>158773935.5</v>
      </c>
      <c r="M1285" t="n">
        <v>124940225</v>
      </c>
      <c r="N1285" t="n">
        <v>78465823</v>
      </c>
      <c r="O1285" t="n">
        <v>5273326</v>
      </c>
      <c r="P1285" t="n">
        <v>-126768059.25</v>
      </c>
      <c r="Q1285" t="n">
        <v>-243015707</v>
      </c>
      <c r="R1285" t="n">
        <v>-279600357.5</v>
      </c>
      <c r="S1285" t="n">
        <v>-248142632.75</v>
      </c>
      <c r="T1285" t="n">
        <v>-180405350.75</v>
      </c>
      <c r="U1285" t="n">
        <v>-84118438</v>
      </c>
      <c r="V1285" t="n">
        <v>-20213492.25</v>
      </c>
      <c r="W1285" t="n">
        <v>-57838909</v>
      </c>
      <c r="X1285" t="n">
        <v>-129123221.25</v>
      </c>
      <c r="Y1285" t="n">
        <v>-173434411</v>
      </c>
    </row>
    <row r="1286">
      <c r="A1286" s="2" t="inlineStr">
        <is>
          <t>win_1282</t>
        </is>
      </c>
      <c r="B1286" t="n">
        <v>867192288</v>
      </c>
      <c r="C1286" t="n">
        <v>547058508.75</v>
      </c>
      <c r="D1286" t="n">
        <v>217559523</v>
      </c>
      <c r="E1286" t="n">
        <v>-88782907.75</v>
      </c>
      <c r="F1286" t="n">
        <v>-307337001.25</v>
      </c>
      <c r="G1286" t="n">
        <v>-414633273</v>
      </c>
      <c r="H1286" t="n">
        <v>-408762829.75</v>
      </c>
      <c r="I1286" t="n">
        <v>-285758416.25</v>
      </c>
      <c r="J1286" t="n">
        <v>-95419455.75</v>
      </c>
      <c r="K1286" t="n">
        <v>97234717</v>
      </c>
      <c r="L1286" t="n">
        <v>219790133</v>
      </c>
      <c r="M1286" t="n">
        <v>257746435</v>
      </c>
      <c r="N1286" t="n">
        <v>251337276.25</v>
      </c>
      <c r="O1286" t="n">
        <v>179476346.75</v>
      </c>
      <c r="P1286" t="n">
        <v>28514887.25</v>
      </c>
      <c r="Q1286" t="n">
        <v>-124458554.5</v>
      </c>
      <c r="R1286" t="n">
        <v>-204930048.75</v>
      </c>
      <c r="S1286" t="n">
        <v>-215736790</v>
      </c>
      <c r="T1286" t="n">
        <v>-198664560</v>
      </c>
      <c r="U1286" t="n">
        <v>-161015905</v>
      </c>
      <c r="V1286" t="n">
        <v>-133046593.5</v>
      </c>
      <c r="W1286" t="n">
        <v>-157846383.75</v>
      </c>
      <c r="X1286" t="n">
        <v>-186295753</v>
      </c>
      <c r="Y1286" t="n">
        <v>-194065281.25</v>
      </c>
    </row>
    <row r="1287">
      <c r="A1287" s="2" t="inlineStr">
        <is>
          <t>win_1283</t>
        </is>
      </c>
      <c r="B1287" t="n">
        <v>675209436.5</v>
      </c>
      <c r="C1287" t="n">
        <v>425716110</v>
      </c>
      <c r="D1287" t="n">
        <v>159045983.75</v>
      </c>
      <c r="E1287" t="n">
        <v>-103115713.25</v>
      </c>
      <c r="F1287" t="n">
        <v>-286593893</v>
      </c>
      <c r="G1287" t="n">
        <v>-343623945.25</v>
      </c>
      <c r="H1287" t="n">
        <v>-292385351</v>
      </c>
      <c r="I1287" t="n">
        <v>-170273807.75</v>
      </c>
      <c r="J1287" t="n">
        <v>-19494048.75</v>
      </c>
      <c r="K1287" t="n">
        <v>119398221.25</v>
      </c>
      <c r="L1287" t="n">
        <v>195676890</v>
      </c>
      <c r="M1287" t="n">
        <v>193948847.25</v>
      </c>
      <c r="N1287" t="n">
        <v>141262831</v>
      </c>
      <c r="O1287" t="n">
        <v>41459049.75</v>
      </c>
      <c r="P1287" t="n">
        <v>-97333647.25</v>
      </c>
      <c r="Q1287" t="n">
        <v>-206569362</v>
      </c>
      <c r="R1287" t="n">
        <v>-231317535.25</v>
      </c>
      <c r="S1287" t="n">
        <v>-196605848.25</v>
      </c>
      <c r="T1287" t="n">
        <v>-144608147.25</v>
      </c>
      <c r="U1287" t="n">
        <v>-73876722.75</v>
      </c>
      <c r="V1287" t="n">
        <v>-22703878</v>
      </c>
      <c r="W1287" t="n">
        <v>-48168034.25</v>
      </c>
      <c r="X1287" t="n">
        <v>-99824998.5</v>
      </c>
      <c r="Y1287" t="n">
        <v>-133548956.25</v>
      </c>
    </row>
    <row r="1288">
      <c r="A1288" s="2" t="inlineStr">
        <is>
          <t>win_1284</t>
        </is>
      </c>
      <c r="B1288" t="n">
        <v>635064860</v>
      </c>
      <c r="C1288" t="n">
        <v>398149154</v>
      </c>
      <c r="D1288" t="n">
        <v>138470342</v>
      </c>
      <c r="E1288" t="n">
        <v>-103773452</v>
      </c>
      <c r="F1288" t="n">
        <v>-247466125</v>
      </c>
      <c r="G1288" t="n">
        <v>-263857487.75</v>
      </c>
      <c r="H1288" t="n">
        <v>-192119055.75</v>
      </c>
      <c r="I1288" t="n">
        <v>-74457258.25</v>
      </c>
      <c r="J1288" t="n">
        <v>45735116</v>
      </c>
      <c r="K1288" t="n">
        <v>135530823.5</v>
      </c>
      <c r="L1288" t="n">
        <v>162349070.25</v>
      </c>
      <c r="M1288" t="n">
        <v>115095838.75</v>
      </c>
      <c r="N1288" t="n">
        <v>19857496.75</v>
      </c>
      <c r="O1288" t="n">
        <v>-104595662</v>
      </c>
      <c r="P1288" t="n">
        <v>-235234009.75</v>
      </c>
      <c r="Q1288" t="n">
        <v>-315682531.5</v>
      </c>
      <c r="R1288" t="n">
        <v>-304352122.5</v>
      </c>
      <c r="S1288" t="n">
        <v>-213320754.25</v>
      </c>
      <c r="T1288" t="n">
        <v>-87107726.25</v>
      </c>
      <c r="U1288" t="n">
        <v>41296167.25</v>
      </c>
      <c r="V1288" t="n">
        <v>118301809.75</v>
      </c>
      <c r="W1288" t="n">
        <v>89263792.25</v>
      </c>
      <c r="X1288" t="n">
        <v>-6883606.5</v>
      </c>
      <c r="Y1288" t="n">
        <v>-110716496</v>
      </c>
    </row>
    <row r="1289">
      <c r="A1289" s="2" t="inlineStr">
        <is>
          <t>win_1285</t>
        </is>
      </c>
      <c r="B1289" t="n">
        <v>549666186.75</v>
      </c>
      <c r="C1289" t="n">
        <v>343128556.25</v>
      </c>
      <c r="D1289" t="n">
        <v>127033669.75</v>
      </c>
      <c r="E1289" t="n">
        <v>-70880054.5</v>
      </c>
      <c r="F1289" t="n">
        <v>-183003666.75</v>
      </c>
      <c r="G1289" t="n">
        <v>-176330650.75</v>
      </c>
      <c r="H1289" t="n">
        <v>-88915975.75</v>
      </c>
      <c r="I1289" t="n">
        <v>21617151</v>
      </c>
      <c r="J1289" t="n">
        <v>120510533.25</v>
      </c>
      <c r="K1289" t="n">
        <v>179779980.5</v>
      </c>
      <c r="L1289" t="n">
        <v>166896492.75</v>
      </c>
      <c r="M1289" t="n">
        <v>85269655</v>
      </c>
      <c r="N1289" t="n">
        <v>-32477891</v>
      </c>
      <c r="O1289" t="n">
        <v>-168100610</v>
      </c>
      <c r="P1289" t="n">
        <v>-291951644.5</v>
      </c>
      <c r="Q1289" t="n">
        <v>-353110376</v>
      </c>
      <c r="R1289" t="n">
        <v>-329967848.25</v>
      </c>
      <c r="S1289" t="n">
        <v>-235410857.75</v>
      </c>
      <c r="T1289" t="n">
        <v>-107424271.25</v>
      </c>
      <c r="U1289" t="n">
        <v>26868080.5</v>
      </c>
      <c r="V1289" t="n">
        <v>114159305</v>
      </c>
      <c r="W1289" t="n">
        <v>91303402.5</v>
      </c>
      <c r="X1289" t="n">
        <v>169265</v>
      </c>
      <c r="Y1289" t="n">
        <v>-99947204.75</v>
      </c>
    </row>
    <row r="1290">
      <c r="A1290" s="2" t="inlineStr">
        <is>
          <t>win_1286</t>
        </is>
      </c>
      <c r="B1290" t="n">
        <v>661440989.5</v>
      </c>
      <c r="C1290" t="n">
        <v>404531060.5</v>
      </c>
      <c r="D1290" t="n">
        <v>130229722</v>
      </c>
      <c r="E1290" t="n">
        <v>-113462088.5</v>
      </c>
      <c r="F1290" t="n">
        <v>-263584818.25</v>
      </c>
      <c r="G1290" t="n">
        <v>-287663860.25</v>
      </c>
      <c r="H1290" t="n">
        <v>-211922026</v>
      </c>
      <c r="I1290" t="n">
        <v>-92911189</v>
      </c>
      <c r="J1290" t="n">
        <v>33716192.5</v>
      </c>
      <c r="K1290" t="n">
        <v>140922123</v>
      </c>
      <c r="L1290" t="n">
        <v>184777139.5</v>
      </c>
      <c r="M1290" t="n">
        <v>154415091</v>
      </c>
      <c r="N1290" t="n">
        <v>81514252.5</v>
      </c>
      <c r="O1290" t="n">
        <v>-26698723.25</v>
      </c>
      <c r="P1290" t="n">
        <v>-155508518.75</v>
      </c>
      <c r="Q1290" t="n">
        <v>-245361569.5</v>
      </c>
      <c r="R1290" t="n">
        <v>-255901200.5</v>
      </c>
      <c r="S1290" t="n">
        <v>-197746482.75</v>
      </c>
      <c r="T1290" t="n">
        <v>-104926292.5</v>
      </c>
      <c r="U1290" t="n">
        <v>1862485.5</v>
      </c>
      <c r="V1290" t="n">
        <v>71720490</v>
      </c>
      <c r="W1290" t="n">
        <v>47540393</v>
      </c>
      <c r="X1290" t="n">
        <v>-28964504.25</v>
      </c>
      <c r="Y1290" t="n">
        <v>-104008849.75</v>
      </c>
    </row>
    <row r="1291">
      <c r="A1291" s="2" t="inlineStr">
        <is>
          <t>win_1287</t>
        </is>
      </c>
      <c r="B1291" t="n">
        <v>761740963</v>
      </c>
      <c r="C1291" t="n">
        <v>470161496.25</v>
      </c>
      <c r="D1291" t="n">
        <v>153281999.5</v>
      </c>
      <c r="E1291" t="n">
        <v>-129218456.5</v>
      </c>
      <c r="F1291" t="n">
        <v>-322765450.5</v>
      </c>
      <c r="G1291" t="n">
        <v>-389712441.25</v>
      </c>
      <c r="H1291" t="n">
        <v>-325423177.75</v>
      </c>
      <c r="I1291" t="n">
        <v>-158953629.75</v>
      </c>
      <c r="J1291" t="n">
        <v>41135530.25</v>
      </c>
      <c r="K1291" t="n">
        <v>201940152.25</v>
      </c>
      <c r="L1291" t="n">
        <v>283352350.5</v>
      </c>
      <c r="M1291" t="n">
        <v>273129017.5</v>
      </c>
      <c r="N1291" t="n">
        <v>188377930</v>
      </c>
      <c r="O1291" t="n">
        <v>58192695.25</v>
      </c>
      <c r="P1291" t="n">
        <v>-94299103</v>
      </c>
      <c r="Q1291" t="n">
        <v>-213599234.25</v>
      </c>
      <c r="R1291" t="n">
        <v>-254432504.25</v>
      </c>
      <c r="S1291" t="n">
        <v>-222927490</v>
      </c>
      <c r="T1291" t="n">
        <v>-158817522.5</v>
      </c>
      <c r="U1291" t="n">
        <v>-82487029.75</v>
      </c>
      <c r="V1291" t="n">
        <v>-35203282.25</v>
      </c>
      <c r="W1291" t="n">
        <v>-60100311.5</v>
      </c>
      <c r="X1291" t="n">
        <v>-129443949.25</v>
      </c>
      <c r="Y1291" t="n">
        <v>-197190299.75</v>
      </c>
    </row>
    <row r="1292">
      <c r="A1292" s="2" t="inlineStr">
        <is>
          <t>win_1288</t>
        </is>
      </c>
      <c r="B1292" t="n">
        <v>544949222.5</v>
      </c>
      <c r="C1292" t="n">
        <v>338235420</v>
      </c>
      <c r="D1292" t="n">
        <v>120586631.25</v>
      </c>
      <c r="E1292" t="n">
        <v>-66147833.5</v>
      </c>
      <c r="F1292" t="n">
        <v>-191655963.75</v>
      </c>
      <c r="G1292" t="n">
        <v>-239116781</v>
      </c>
      <c r="H1292" t="n">
        <v>-204413832</v>
      </c>
      <c r="I1292" t="n">
        <v>-100440431.5</v>
      </c>
      <c r="J1292" t="n">
        <v>27062704.25</v>
      </c>
      <c r="K1292" t="n">
        <v>122965459.75</v>
      </c>
      <c r="L1292" t="n">
        <v>154175885</v>
      </c>
      <c r="M1292" t="n">
        <v>118632841</v>
      </c>
      <c r="N1292" t="n">
        <v>39084121.25</v>
      </c>
      <c r="O1292" t="n">
        <v>-52641970.25</v>
      </c>
      <c r="P1292" t="n">
        <v>-138253353</v>
      </c>
      <c r="Q1292" t="n">
        <v>-187679823.25</v>
      </c>
      <c r="R1292" t="n">
        <v>-170041685.5</v>
      </c>
      <c r="S1292" t="n">
        <v>-86655031.5</v>
      </c>
      <c r="T1292" t="n">
        <v>27596334.75</v>
      </c>
      <c r="U1292" t="n">
        <v>133945045.75</v>
      </c>
      <c r="V1292" t="n">
        <v>181211409.75</v>
      </c>
      <c r="W1292" t="n">
        <v>133357195</v>
      </c>
      <c r="X1292" t="n">
        <v>30490054.5</v>
      </c>
      <c r="Y1292" t="n">
        <v>-78643806</v>
      </c>
    </row>
    <row r="1293">
      <c r="A1293" s="2" t="inlineStr">
        <is>
          <t>win_1289</t>
        </is>
      </c>
      <c r="B1293" t="n">
        <v>425490080.5</v>
      </c>
      <c r="C1293" t="n">
        <v>251908381.25</v>
      </c>
      <c r="D1293" t="n">
        <v>77795554.5</v>
      </c>
      <c r="E1293" t="n">
        <v>-62529577</v>
      </c>
      <c r="F1293" t="n">
        <v>-151137584.75</v>
      </c>
      <c r="G1293" t="n">
        <v>-179180667.25</v>
      </c>
      <c r="H1293" t="n">
        <v>-145669532.25</v>
      </c>
      <c r="I1293" t="n">
        <v>-53480471.5</v>
      </c>
      <c r="J1293" t="n">
        <v>66502547.75</v>
      </c>
      <c r="K1293" t="n">
        <v>161505790.75</v>
      </c>
      <c r="L1293" t="n">
        <v>187665860.75</v>
      </c>
      <c r="M1293" t="n">
        <v>141116492.25</v>
      </c>
      <c r="N1293" t="n">
        <v>54333650.25</v>
      </c>
      <c r="O1293" t="n">
        <v>-35197498.75</v>
      </c>
      <c r="P1293" t="n">
        <v>-117833616.5</v>
      </c>
      <c r="Q1293" t="n">
        <v>-180387757.5</v>
      </c>
      <c r="R1293" t="n">
        <v>-194399563.5</v>
      </c>
      <c r="S1293" t="n">
        <v>-143722237</v>
      </c>
      <c r="T1293" t="n">
        <v>-49344297.5</v>
      </c>
      <c r="U1293" t="n">
        <v>57470483.5</v>
      </c>
      <c r="V1293" t="n">
        <v>123528031</v>
      </c>
      <c r="W1293" t="n">
        <v>99404206.75</v>
      </c>
      <c r="X1293" t="n">
        <v>23200526.5</v>
      </c>
      <c r="Y1293" t="n">
        <v>-52981453.5</v>
      </c>
    </row>
    <row r="1294">
      <c r="A1294" s="2" t="inlineStr">
        <is>
          <t>win_1290</t>
        </is>
      </c>
      <c r="B1294" t="n">
        <v>499032596.75</v>
      </c>
      <c r="C1294" t="n">
        <v>326241524.5</v>
      </c>
      <c r="D1294" t="n">
        <v>135416299.75</v>
      </c>
      <c r="E1294" t="n">
        <v>-36179521.75</v>
      </c>
      <c r="F1294" t="n">
        <v>-159302320.75</v>
      </c>
      <c r="G1294" t="n">
        <v>-213181822</v>
      </c>
      <c r="H1294" t="n">
        <v>-199719999</v>
      </c>
      <c r="I1294" t="n">
        <v>-127714641.75</v>
      </c>
      <c r="J1294" t="n">
        <v>-23342993</v>
      </c>
      <c r="K1294" t="n">
        <v>70159896.75</v>
      </c>
      <c r="L1294" t="n">
        <v>118149050.5</v>
      </c>
      <c r="M1294" t="n">
        <v>106240884.75</v>
      </c>
      <c r="N1294" t="n">
        <v>48510655.5</v>
      </c>
      <c r="O1294" t="n">
        <v>-23436866.75</v>
      </c>
      <c r="P1294" t="n">
        <v>-98852212</v>
      </c>
      <c r="Q1294" t="n">
        <v>-166991460.25</v>
      </c>
      <c r="R1294" t="n">
        <v>-201888500.75</v>
      </c>
      <c r="S1294" t="n">
        <v>-182064707.75</v>
      </c>
      <c r="T1294" t="n">
        <v>-117982113.75</v>
      </c>
      <c r="U1294" t="n">
        <v>-33937688.25</v>
      </c>
      <c r="V1294" t="n">
        <v>33073901</v>
      </c>
      <c r="W1294" t="n">
        <v>53317875.75</v>
      </c>
      <c r="X1294" t="n">
        <v>35436078.5</v>
      </c>
      <c r="Y1294" t="n">
        <v>7759692.25</v>
      </c>
    </row>
    <row r="1295">
      <c r="A1295" s="2" t="inlineStr">
        <is>
          <t>win_1291</t>
        </is>
      </c>
      <c r="B1295" t="n">
        <v>490992212.5</v>
      </c>
      <c r="C1295" t="n">
        <v>316515039.75</v>
      </c>
      <c r="D1295" t="n">
        <v>112544009.25</v>
      </c>
      <c r="E1295" t="n">
        <v>-70643528.5</v>
      </c>
      <c r="F1295" t="n">
        <v>-187813329.75</v>
      </c>
      <c r="G1295" t="n">
        <v>-225938932.75</v>
      </c>
      <c r="H1295" t="n">
        <v>-197582218</v>
      </c>
      <c r="I1295" t="n">
        <v>-113582763</v>
      </c>
      <c r="J1295" t="n">
        <v>-6527218.5</v>
      </c>
      <c r="K1295" t="n">
        <v>79038635</v>
      </c>
      <c r="L1295" t="n">
        <v>112630873.5</v>
      </c>
      <c r="M1295" t="n">
        <v>86550706.75</v>
      </c>
      <c r="N1295" t="n">
        <v>21229634.75</v>
      </c>
      <c r="O1295" t="n">
        <v>-49021151.75</v>
      </c>
      <c r="P1295" t="n">
        <v>-112695201</v>
      </c>
      <c r="Q1295" t="n">
        <v>-158165592.5</v>
      </c>
      <c r="R1295" t="n">
        <v>-170873348</v>
      </c>
      <c r="S1295" t="n">
        <v>-144042455</v>
      </c>
      <c r="T1295" t="n">
        <v>-85609883</v>
      </c>
      <c r="U1295" t="n">
        <v>-16814563.5</v>
      </c>
      <c r="V1295" t="n">
        <v>24016184</v>
      </c>
      <c r="W1295" t="n">
        <v>11295768.25</v>
      </c>
      <c r="X1295" t="n">
        <v>-37319287</v>
      </c>
      <c r="Y1295" t="n">
        <v>-86062741</v>
      </c>
    </row>
    <row r="1296">
      <c r="A1296" s="2" t="inlineStr">
        <is>
          <t>win_1292</t>
        </is>
      </c>
      <c r="B1296" t="n">
        <v>335046398.5</v>
      </c>
      <c r="C1296" t="n">
        <v>216893156.75</v>
      </c>
      <c r="D1296" t="n">
        <v>90886938.25</v>
      </c>
      <c r="E1296" t="n">
        <v>-12508467.75</v>
      </c>
      <c r="F1296" t="n">
        <v>-76784882.75</v>
      </c>
      <c r="G1296" t="n">
        <v>-100610014.5</v>
      </c>
      <c r="H1296" t="n">
        <v>-90620292</v>
      </c>
      <c r="I1296" t="n">
        <v>-48713871.75</v>
      </c>
      <c r="J1296" t="n">
        <v>4865310.5</v>
      </c>
      <c r="K1296" t="n">
        <v>38383651.5</v>
      </c>
      <c r="L1296" t="n">
        <v>34579482.75</v>
      </c>
      <c r="M1296" t="n">
        <v>-2983610.5</v>
      </c>
      <c r="N1296" t="n">
        <v>-54548736.75</v>
      </c>
      <c r="O1296" t="n">
        <v>-97664258.75</v>
      </c>
      <c r="P1296" t="n">
        <v>-130334913</v>
      </c>
      <c r="Q1296" t="n">
        <v>-146354893.5</v>
      </c>
      <c r="R1296" t="n">
        <v>-134097059</v>
      </c>
      <c r="S1296" t="n">
        <v>-89287785.25</v>
      </c>
      <c r="T1296" t="n">
        <v>-21917102.25</v>
      </c>
      <c r="U1296" t="n">
        <v>48706428.25</v>
      </c>
      <c r="V1296" t="n">
        <v>87532157.5</v>
      </c>
      <c r="W1296" t="n">
        <v>70081392</v>
      </c>
      <c r="X1296" t="n">
        <v>15007334.25</v>
      </c>
      <c r="Y1296" t="n">
        <v>-44312212.25</v>
      </c>
    </row>
    <row r="1297">
      <c r="A1297" s="2" t="inlineStr">
        <is>
          <t>win_1293</t>
        </is>
      </c>
      <c r="B1297" t="n">
        <v>323673657.75</v>
      </c>
      <c r="C1297" t="n">
        <v>211251538</v>
      </c>
      <c r="D1297" t="n">
        <v>87470487.5</v>
      </c>
      <c r="E1297" t="n">
        <v>-15503513.75</v>
      </c>
      <c r="F1297" t="n">
        <v>-84467614.5</v>
      </c>
      <c r="G1297" t="n">
        <v>-120489122.5</v>
      </c>
      <c r="H1297" t="n">
        <v>-124324796.25</v>
      </c>
      <c r="I1297" t="n">
        <v>-92376096.25</v>
      </c>
      <c r="J1297" t="n">
        <v>-35764603.5</v>
      </c>
      <c r="K1297" t="n">
        <v>19871012</v>
      </c>
      <c r="L1297" t="n">
        <v>51016579.75</v>
      </c>
      <c r="M1297" t="n">
        <v>50479548.5</v>
      </c>
      <c r="N1297" t="n">
        <v>28818618.75</v>
      </c>
      <c r="O1297" t="n">
        <v>2985408.5</v>
      </c>
      <c r="P1297" t="n">
        <v>-22626851</v>
      </c>
      <c r="Q1297" t="n">
        <v>-47562874.75</v>
      </c>
      <c r="R1297" t="n">
        <v>-64627696.5</v>
      </c>
      <c r="S1297" t="n">
        <v>-63766131.75</v>
      </c>
      <c r="T1297" t="n">
        <v>-42661267</v>
      </c>
      <c r="U1297" t="n">
        <v>-13880655.75</v>
      </c>
      <c r="V1297" t="n">
        <v>-4436922.5</v>
      </c>
      <c r="W1297" t="n">
        <v>-30529484.75</v>
      </c>
      <c r="X1297" t="n">
        <v>-75466941.75</v>
      </c>
      <c r="Y1297" t="n">
        <v>-109514029</v>
      </c>
    </row>
    <row r="1298">
      <c r="A1298" s="2" t="inlineStr">
        <is>
          <t>win_1294</t>
        </is>
      </c>
      <c r="B1298" t="n">
        <v>492025064.25</v>
      </c>
      <c r="C1298" t="n">
        <v>338563173.25</v>
      </c>
      <c r="D1298" t="n">
        <v>161430002.5</v>
      </c>
      <c r="E1298" t="n">
        <v>217380.5</v>
      </c>
      <c r="F1298" t="n">
        <v>-119141184</v>
      </c>
      <c r="G1298" t="n">
        <v>-191727033.75</v>
      </c>
      <c r="H1298" t="n">
        <v>-228126931</v>
      </c>
      <c r="I1298" t="n">
        <v>-216804079</v>
      </c>
      <c r="J1298" t="n">
        <v>-160032465.25</v>
      </c>
      <c r="K1298" t="n">
        <v>-106324076.5</v>
      </c>
      <c r="L1298" t="n">
        <v>-67571566.25</v>
      </c>
      <c r="M1298" t="n">
        <v>-44138419.25</v>
      </c>
      <c r="N1298" t="n">
        <v>-31837466</v>
      </c>
      <c r="O1298" t="n">
        <v>-18031050.75</v>
      </c>
      <c r="P1298" t="n">
        <v>9100239.5</v>
      </c>
      <c r="Q1298" t="n">
        <v>25982570.25</v>
      </c>
      <c r="R1298" t="n">
        <v>31131189</v>
      </c>
      <c r="S1298" t="n">
        <v>31667118</v>
      </c>
      <c r="T1298" t="n">
        <v>27932773.5</v>
      </c>
      <c r="U1298" t="n">
        <v>13014022</v>
      </c>
      <c r="V1298" t="n">
        <v>-6389852.25</v>
      </c>
      <c r="W1298" t="n">
        <v>-46655585.75</v>
      </c>
      <c r="X1298" t="n">
        <v>-84216634</v>
      </c>
      <c r="Y1298" t="n">
        <v>-89503090.75</v>
      </c>
    </row>
    <row r="1299">
      <c r="A1299" s="2" t="inlineStr">
        <is>
          <t>win_1295</t>
        </is>
      </c>
      <c r="B1299" t="n">
        <v>971261717</v>
      </c>
      <c r="C1299" t="n">
        <v>515047886.5</v>
      </c>
      <c r="D1299" t="n">
        <v>73003407</v>
      </c>
      <c r="E1299" t="n">
        <v>-393538508</v>
      </c>
      <c r="F1299" t="n">
        <v>-603199789</v>
      </c>
      <c r="G1299" t="n">
        <v>-463176241.25</v>
      </c>
      <c r="H1299" t="n">
        <v>-281293038.75</v>
      </c>
      <c r="I1299" t="n">
        <v>-80420241.5</v>
      </c>
      <c r="J1299" t="n">
        <v>161891729</v>
      </c>
      <c r="K1299" t="n">
        <v>111545339</v>
      </c>
      <c r="L1299" t="n">
        <v>-131638897.25</v>
      </c>
      <c r="M1299" t="n">
        <v>-326591577.75</v>
      </c>
      <c r="N1299" t="n">
        <v>-520480885.5</v>
      </c>
      <c r="O1299" t="n">
        <v>-609682686.75</v>
      </c>
      <c r="P1299" t="n">
        <v>-366105188.25</v>
      </c>
      <c r="Q1299" t="n">
        <v>-14074333.25</v>
      </c>
      <c r="R1299" t="n">
        <v>289878647</v>
      </c>
      <c r="S1299" t="n">
        <v>634957622</v>
      </c>
      <c r="T1299" t="n">
        <v>776614507</v>
      </c>
      <c r="U1299" t="n">
        <v>578481405</v>
      </c>
      <c r="V1299" t="n">
        <v>325347848</v>
      </c>
      <c r="W1299" t="n">
        <v>176515</v>
      </c>
      <c r="X1299" t="n">
        <v>-347380460.25</v>
      </c>
      <c r="Y1299" t="n">
        <v>-416403232</v>
      </c>
    </row>
    <row r="1300">
      <c r="A1300" s="2" t="inlineStr">
        <is>
          <t>win_1296</t>
        </is>
      </c>
      <c r="B1300" t="n">
        <v>996084232.75</v>
      </c>
      <c r="C1300" t="n">
        <v>522496299.25</v>
      </c>
      <c r="D1300" t="n">
        <v>287767905.75</v>
      </c>
      <c r="E1300" t="n">
        <v>-233999988.75</v>
      </c>
      <c r="F1300" t="n">
        <v>-508603569.75</v>
      </c>
      <c r="G1300" t="n">
        <v>-353129365.25</v>
      </c>
      <c r="H1300" t="n">
        <v>-401212141.75</v>
      </c>
      <c r="I1300" t="n">
        <v>-342273798</v>
      </c>
      <c r="J1300" t="n">
        <v>46875565.75</v>
      </c>
      <c r="K1300" t="n">
        <v>-30883494.5</v>
      </c>
      <c r="L1300" t="n">
        <v>-371758600.5</v>
      </c>
      <c r="M1300" t="n">
        <v>-369651580.75</v>
      </c>
      <c r="N1300" t="n">
        <v>-424147722.75</v>
      </c>
      <c r="O1300" t="n">
        <v>-526220612</v>
      </c>
      <c r="P1300" t="n">
        <v>-169717507</v>
      </c>
      <c r="Q1300" t="n">
        <v>167822592.75</v>
      </c>
      <c r="R1300" t="n">
        <v>268011545.25</v>
      </c>
      <c r="S1300" t="n">
        <v>687406572.5</v>
      </c>
      <c r="T1300" t="n">
        <v>918677134.5</v>
      </c>
      <c r="U1300" t="n">
        <v>582781421</v>
      </c>
      <c r="V1300" t="n">
        <v>388391474.25</v>
      </c>
      <c r="W1300" t="n">
        <v>189178211.25</v>
      </c>
      <c r="X1300" t="n">
        <v>-233880506.75</v>
      </c>
      <c r="Y1300" t="n">
        <v>-347251038.5</v>
      </c>
    </row>
    <row r="1301">
      <c r="A1301" s="2" t="inlineStr">
        <is>
          <t>win_1297</t>
        </is>
      </c>
      <c r="B1301" t="n">
        <v>2183665181.25</v>
      </c>
      <c r="C1301" t="n">
        <v>1280321616.5</v>
      </c>
      <c r="D1301" t="n">
        <v>546727653.5</v>
      </c>
      <c r="E1301" t="n">
        <v>-607366916.75</v>
      </c>
      <c r="F1301" t="n">
        <v>-1199955371.75</v>
      </c>
      <c r="G1301" t="n">
        <v>-1003855551.25</v>
      </c>
      <c r="H1301" t="n">
        <v>-918724642</v>
      </c>
      <c r="I1301" t="n">
        <v>-674103211.5</v>
      </c>
      <c r="J1301" t="n">
        <v>-90833434.25</v>
      </c>
      <c r="K1301" t="n">
        <v>-218175212</v>
      </c>
      <c r="L1301" t="n">
        <v>-751011528</v>
      </c>
      <c r="M1301" t="n">
        <v>-883401898</v>
      </c>
      <c r="N1301" t="n">
        <v>-1074274513.75</v>
      </c>
      <c r="O1301" t="n">
        <v>-1185674886.25</v>
      </c>
      <c r="P1301" t="n">
        <v>-452550256.25</v>
      </c>
      <c r="Q1301" t="n">
        <v>465450685.5</v>
      </c>
      <c r="R1301" t="n">
        <v>1001984241.5</v>
      </c>
      <c r="S1301" t="n">
        <v>1824094455</v>
      </c>
      <c r="T1301" t="n">
        <v>2140130414.5</v>
      </c>
      <c r="U1301" t="n">
        <v>1442687869.5</v>
      </c>
      <c r="V1301" t="n">
        <v>861999969</v>
      </c>
      <c r="W1301" t="n">
        <v>182946315.75</v>
      </c>
      <c r="X1301" t="n">
        <v>-734750711.25</v>
      </c>
      <c r="Y1301" t="n">
        <v>-990848769.5</v>
      </c>
    </row>
    <row r="1302">
      <c r="A1302" s="2" t="inlineStr">
        <is>
          <t>win_1298</t>
        </is>
      </c>
      <c r="B1302" t="n">
        <v>2547308751.75</v>
      </c>
      <c r="C1302" t="n">
        <v>1193079351.5</v>
      </c>
      <c r="D1302" t="n">
        <v>-39810418.25</v>
      </c>
      <c r="E1302" t="n">
        <v>-1348922327.5</v>
      </c>
      <c r="F1302" t="n">
        <v>-1912971846</v>
      </c>
      <c r="G1302" t="n">
        <v>-1447444776.75</v>
      </c>
      <c r="H1302" t="n">
        <v>-843745697.25</v>
      </c>
      <c r="I1302" t="n">
        <v>-90201388</v>
      </c>
      <c r="J1302" t="n">
        <v>775989744</v>
      </c>
      <c r="K1302" t="n">
        <v>667632945.75</v>
      </c>
      <c r="L1302" t="n">
        <v>-151966532.5</v>
      </c>
      <c r="M1302" t="n">
        <v>-801316185.75</v>
      </c>
      <c r="N1302" t="n">
        <v>-1430385915.25</v>
      </c>
      <c r="O1302" t="n">
        <v>-1762282758.25</v>
      </c>
      <c r="P1302" t="n">
        <v>-1084123116.5</v>
      </c>
      <c r="Q1302" t="n">
        <v>-22465097.5</v>
      </c>
      <c r="R1302" t="n">
        <v>923011607.75</v>
      </c>
      <c r="S1302" t="n">
        <v>2009317474.25</v>
      </c>
      <c r="T1302" t="n">
        <v>2439650479.25</v>
      </c>
      <c r="U1302" t="n">
        <v>1691176143.5</v>
      </c>
      <c r="V1302" t="n">
        <v>748750257.25</v>
      </c>
      <c r="W1302" t="n">
        <v>-202320319.5</v>
      </c>
      <c r="X1302" t="n">
        <v>-1179227216.75</v>
      </c>
      <c r="Y1302" t="n">
        <v>-1383457808</v>
      </c>
    </row>
    <row r="1303">
      <c r="A1303" s="2" t="inlineStr">
        <is>
          <t>win_1299</t>
        </is>
      </c>
      <c r="B1303" t="n">
        <v>1602923386.75</v>
      </c>
      <c r="C1303" t="n">
        <v>636343143</v>
      </c>
      <c r="D1303" t="n">
        <v>-217527075.25</v>
      </c>
      <c r="E1303" t="n">
        <v>-1074898729.25</v>
      </c>
      <c r="F1303" t="n">
        <v>-1365424335.25</v>
      </c>
      <c r="G1303" t="n">
        <v>-924671587.25</v>
      </c>
      <c r="H1303" t="n">
        <v>-353411922.25</v>
      </c>
      <c r="I1303" t="n">
        <v>319928361.5</v>
      </c>
      <c r="J1303" t="n">
        <v>944342416</v>
      </c>
      <c r="K1303" t="n">
        <v>803485137.25</v>
      </c>
      <c r="L1303" t="n">
        <v>93079268</v>
      </c>
      <c r="M1303" t="n">
        <v>-553991177.5</v>
      </c>
      <c r="N1303" t="n">
        <v>-1093213329</v>
      </c>
      <c r="O1303" t="n">
        <v>-1356845173</v>
      </c>
      <c r="P1303" t="n">
        <v>-875556804</v>
      </c>
      <c r="Q1303" t="n">
        <v>-95104909.25</v>
      </c>
      <c r="R1303" t="n">
        <v>593730605.75</v>
      </c>
      <c r="S1303" t="n">
        <v>1337108855.5</v>
      </c>
      <c r="T1303" t="n">
        <v>1559469816</v>
      </c>
      <c r="U1303" t="n">
        <v>920613066.25</v>
      </c>
      <c r="V1303" t="n">
        <v>178491314.75</v>
      </c>
      <c r="W1303" t="n">
        <v>-472233725.25</v>
      </c>
      <c r="X1303" t="n">
        <v>-1043264869.5</v>
      </c>
      <c r="Y1303" t="n">
        <v>-1021886917.5</v>
      </c>
    </row>
    <row r="1304">
      <c r="A1304" s="2" t="inlineStr">
        <is>
          <t>win_1300</t>
        </is>
      </c>
      <c r="B1304" t="n">
        <v>1391979792.5</v>
      </c>
      <c r="C1304" t="n">
        <v>654370861.75</v>
      </c>
      <c r="D1304" t="n">
        <v>68473717.25</v>
      </c>
      <c r="E1304" t="n">
        <v>-560948301.5</v>
      </c>
      <c r="F1304" t="n">
        <v>-880757426</v>
      </c>
      <c r="G1304" t="n">
        <v>-752419483.25</v>
      </c>
      <c r="H1304" t="n">
        <v>-526487570.5</v>
      </c>
      <c r="I1304" t="n">
        <v>-166776618</v>
      </c>
      <c r="J1304" t="n">
        <v>233427945.5</v>
      </c>
      <c r="K1304" t="n">
        <v>156930018.5</v>
      </c>
      <c r="L1304" t="n">
        <v>-287053405.5</v>
      </c>
      <c r="M1304" t="n">
        <v>-583745640</v>
      </c>
      <c r="N1304" t="n">
        <v>-766417985</v>
      </c>
      <c r="O1304" t="n">
        <v>-811526821.5</v>
      </c>
      <c r="P1304" t="n">
        <v>-409477846.75</v>
      </c>
      <c r="Q1304" t="n">
        <v>160498343.25</v>
      </c>
      <c r="R1304" t="n">
        <v>656018547</v>
      </c>
      <c r="S1304" t="n">
        <v>1230154264.25</v>
      </c>
      <c r="T1304" t="n">
        <v>1412882050.5</v>
      </c>
      <c r="U1304" t="n">
        <v>922397493</v>
      </c>
      <c r="V1304" t="n">
        <v>374839409.75</v>
      </c>
      <c r="W1304" t="n">
        <v>-100510910.5</v>
      </c>
      <c r="X1304" t="n">
        <v>-603633383.25</v>
      </c>
      <c r="Y1304" t="n">
        <v>-776141203.75</v>
      </c>
    </row>
    <row r="1305">
      <c r="A1305" s="2" t="inlineStr">
        <is>
          <t>win_1301</t>
        </is>
      </c>
      <c r="B1305" t="n">
        <v>1327766124</v>
      </c>
      <c r="C1305" t="n">
        <v>629216760.25</v>
      </c>
      <c r="D1305" t="n">
        <v>-14979112</v>
      </c>
      <c r="E1305" t="n">
        <v>-613732588.75</v>
      </c>
      <c r="F1305" t="n">
        <v>-880531350.5</v>
      </c>
      <c r="G1305" t="n">
        <v>-730852807.75</v>
      </c>
      <c r="H1305" t="n">
        <v>-420186367.75</v>
      </c>
      <c r="I1305" t="n">
        <v>-25418952.75</v>
      </c>
      <c r="J1305" t="n">
        <v>327310146</v>
      </c>
      <c r="K1305" t="n">
        <v>234546674.25</v>
      </c>
      <c r="L1305" t="n">
        <v>-188282714.75</v>
      </c>
      <c r="M1305" t="n">
        <v>-532324447.25</v>
      </c>
      <c r="N1305" t="n">
        <v>-753346980.75</v>
      </c>
      <c r="O1305" t="n">
        <v>-776697753.25</v>
      </c>
      <c r="P1305" t="n">
        <v>-405542114.25</v>
      </c>
      <c r="Q1305" t="n">
        <v>168876037.25</v>
      </c>
      <c r="R1305" t="n">
        <v>685777123.5</v>
      </c>
      <c r="S1305" t="n">
        <v>1155868215</v>
      </c>
      <c r="T1305" t="n">
        <v>1253720152.75</v>
      </c>
      <c r="U1305" t="n">
        <v>784686332.75</v>
      </c>
      <c r="V1305" t="n">
        <v>214753233.75</v>
      </c>
      <c r="W1305" t="n">
        <v>-269728113.25</v>
      </c>
      <c r="X1305" t="n">
        <v>-659676761.5</v>
      </c>
      <c r="Y1305" t="n">
        <v>-728235773.5</v>
      </c>
    </row>
    <row r="1306">
      <c r="A1306" s="2" t="inlineStr">
        <is>
          <t>win_1302</t>
        </is>
      </c>
      <c r="B1306" t="n">
        <v>1412881786.75</v>
      </c>
      <c r="C1306" t="n">
        <v>586364638</v>
      </c>
      <c r="D1306" t="n">
        <v>-242396220</v>
      </c>
      <c r="E1306" t="n">
        <v>-879149925.25</v>
      </c>
      <c r="F1306" t="n">
        <v>-1105652778.25</v>
      </c>
      <c r="G1306" t="n">
        <v>-899728134.75</v>
      </c>
      <c r="H1306" t="n">
        <v>-389011401</v>
      </c>
      <c r="I1306" t="n">
        <v>270795735</v>
      </c>
      <c r="J1306" t="n">
        <v>739813543.25</v>
      </c>
      <c r="K1306" t="n">
        <v>638444302.75</v>
      </c>
      <c r="L1306" t="n">
        <v>83945664.25</v>
      </c>
      <c r="M1306" t="n">
        <v>-527080283.5</v>
      </c>
      <c r="N1306" t="n">
        <v>-934021634</v>
      </c>
      <c r="O1306" t="n">
        <v>-1033010203.5</v>
      </c>
      <c r="P1306" t="n">
        <v>-721550996.75</v>
      </c>
      <c r="Q1306" t="n">
        <v>-111822059.75</v>
      </c>
      <c r="R1306" t="n">
        <v>615652022.75</v>
      </c>
      <c r="S1306" t="n">
        <v>1259236866.75</v>
      </c>
      <c r="T1306" t="n">
        <v>1410803186.5</v>
      </c>
      <c r="U1306" t="n">
        <v>944818785.75</v>
      </c>
      <c r="V1306" t="n">
        <v>263327142.75</v>
      </c>
      <c r="W1306" t="n">
        <v>-367724832</v>
      </c>
      <c r="X1306" t="n">
        <v>-805549421.25</v>
      </c>
      <c r="Y1306" t="n">
        <v>-888585031.75</v>
      </c>
    </row>
    <row r="1307">
      <c r="A1307" s="2" t="inlineStr">
        <is>
          <t>win_1303</t>
        </is>
      </c>
      <c r="B1307" t="n">
        <v>800998784.25</v>
      </c>
      <c r="C1307" t="n">
        <v>315977630</v>
      </c>
      <c r="D1307" t="n">
        <v>-102415761.5</v>
      </c>
      <c r="E1307" t="n">
        <v>-390938733</v>
      </c>
      <c r="F1307" t="n">
        <v>-495298136.5</v>
      </c>
      <c r="G1307" t="n">
        <v>-455709793.25</v>
      </c>
      <c r="H1307" t="n">
        <v>-275278727.75</v>
      </c>
      <c r="I1307" t="n">
        <v>47746248.5</v>
      </c>
      <c r="J1307" t="n">
        <v>311488144.75</v>
      </c>
      <c r="K1307" t="n">
        <v>274156969.5</v>
      </c>
      <c r="L1307" t="n">
        <v>-20197933.75</v>
      </c>
      <c r="M1307" t="n">
        <v>-316204318.25</v>
      </c>
      <c r="N1307" t="n">
        <v>-442789106.75</v>
      </c>
      <c r="O1307" t="n">
        <v>-454944509.25</v>
      </c>
      <c r="P1307" t="n">
        <v>-324078514</v>
      </c>
      <c r="Q1307" t="n">
        <v>-77805573.5</v>
      </c>
      <c r="R1307" t="n">
        <v>254019944.5</v>
      </c>
      <c r="S1307" t="n">
        <v>613411389.75</v>
      </c>
      <c r="T1307" t="n">
        <v>712504502</v>
      </c>
      <c r="U1307" t="n">
        <v>446590267.25</v>
      </c>
      <c r="V1307" t="n">
        <v>96538602.5</v>
      </c>
      <c r="W1307" t="n">
        <v>-183270305.75</v>
      </c>
      <c r="X1307" t="n">
        <v>-344133208.25</v>
      </c>
      <c r="Y1307" t="n">
        <v>-363062589.5</v>
      </c>
    </row>
    <row r="1308">
      <c r="A1308" s="2" t="inlineStr">
        <is>
          <t>win_1304</t>
        </is>
      </c>
      <c r="B1308" t="n">
        <v>953358548.75</v>
      </c>
      <c r="C1308" t="n">
        <v>315308390.5</v>
      </c>
      <c r="D1308" t="n">
        <v>-279427545.75</v>
      </c>
      <c r="E1308" t="n">
        <v>-643167909.5</v>
      </c>
      <c r="F1308" t="n">
        <v>-731805930</v>
      </c>
      <c r="G1308" t="n">
        <v>-592084025.25</v>
      </c>
      <c r="H1308" t="n">
        <v>-217913061.5</v>
      </c>
      <c r="I1308" t="n">
        <v>294895773.5</v>
      </c>
      <c r="J1308" t="n">
        <v>670620329</v>
      </c>
      <c r="K1308" t="n">
        <v>622526478.75</v>
      </c>
      <c r="L1308" t="n">
        <v>197106483</v>
      </c>
      <c r="M1308" t="n">
        <v>-298428603.75</v>
      </c>
      <c r="N1308" t="n">
        <v>-601829698</v>
      </c>
      <c r="O1308" t="n">
        <v>-691557515.25</v>
      </c>
      <c r="P1308" t="n">
        <v>-571325517.5</v>
      </c>
      <c r="Q1308" t="n">
        <v>-216208696.5</v>
      </c>
      <c r="R1308" t="n">
        <v>295178429.75</v>
      </c>
      <c r="S1308" t="n">
        <v>798794664.25</v>
      </c>
      <c r="T1308" t="n">
        <v>957876367.5</v>
      </c>
      <c r="U1308" t="n">
        <v>629265196</v>
      </c>
      <c r="V1308" t="n">
        <v>105454176.75</v>
      </c>
      <c r="W1308" t="n">
        <v>-363931684.5</v>
      </c>
      <c r="X1308" t="n">
        <v>-626806894.5</v>
      </c>
      <c r="Y1308" t="n">
        <v>-667021928.25</v>
      </c>
    </row>
    <row r="1309">
      <c r="A1309" s="2" t="inlineStr">
        <is>
          <t>win_1305</t>
        </is>
      </c>
      <c r="B1309" t="n">
        <v>1047286409</v>
      </c>
      <c r="C1309" t="n">
        <v>374445200.5</v>
      </c>
      <c r="D1309" t="n">
        <v>-257377499.5</v>
      </c>
      <c r="E1309" t="n">
        <v>-675433839.25</v>
      </c>
      <c r="F1309" t="n">
        <v>-804679203</v>
      </c>
      <c r="G1309" t="n">
        <v>-660133940.25</v>
      </c>
      <c r="H1309" t="n">
        <v>-264284123.25</v>
      </c>
      <c r="I1309" t="n">
        <v>241565367.5</v>
      </c>
      <c r="J1309" t="n">
        <v>618161093.75</v>
      </c>
      <c r="K1309" t="n">
        <v>552901555</v>
      </c>
      <c r="L1309" t="n">
        <v>103500091.5</v>
      </c>
      <c r="M1309" t="n">
        <v>-394494140.25</v>
      </c>
      <c r="N1309" t="n">
        <v>-710061343.5</v>
      </c>
      <c r="O1309" t="n">
        <v>-762005017.25</v>
      </c>
      <c r="P1309" t="n">
        <v>-568688981</v>
      </c>
      <c r="Q1309" t="n">
        <v>-142309245</v>
      </c>
      <c r="R1309" t="n">
        <v>408083979.75</v>
      </c>
      <c r="S1309" t="n">
        <v>933694945.5</v>
      </c>
      <c r="T1309" t="n">
        <v>1087499817.75</v>
      </c>
      <c r="U1309" t="n">
        <v>723996490.25</v>
      </c>
      <c r="V1309" t="n">
        <v>179296068</v>
      </c>
      <c r="W1309" t="n">
        <v>-293948064.75</v>
      </c>
      <c r="X1309" t="n">
        <v>-567986674</v>
      </c>
      <c r="Y1309" t="n">
        <v>-621969359</v>
      </c>
    </row>
    <row r="1310">
      <c r="A1310" s="2" t="inlineStr">
        <is>
          <t>win_1306</t>
        </is>
      </c>
      <c r="B1310" t="n">
        <v>903521505.75</v>
      </c>
      <c r="C1310" t="n">
        <v>238510451.25</v>
      </c>
      <c r="D1310" t="n">
        <v>-348439334.5</v>
      </c>
      <c r="E1310" t="n">
        <v>-772515522.75</v>
      </c>
      <c r="F1310" t="n">
        <v>-854709894.5</v>
      </c>
      <c r="G1310" t="n">
        <v>-597282141</v>
      </c>
      <c r="H1310" t="n">
        <v>-167381155.75</v>
      </c>
      <c r="I1310" t="n">
        <v>362270075.75</v>
      </c>
      <c r="J1310" t="n">
        <v>783388127.75</v>
      </c>
      <c r="K1310" t="n">
        <v>726568778.25</v>
      </c>
      <c r="L1310" t="n">
        <v>255647423.25</v>
      </c>
      <c r="M1310" t="n">
        <v>-249405449.5</v>
      </c>
      <c r="N1310" t="n">
        <v>-617323155.25</v>
      </c>
      <c r="O1310" t="n">
        <v>-766390962.5</v>
      </c>
      <c r="P1310" t="n">
        <v>-587424072.75</v>
      </c>
      <c r="Q1310" t="n">
        <v>-180780485</v>
      </c>
      <c r="R1310" t="n">
        <v>314965220.25</v>
      </c>
      <c r="S1310" t="n">
        <v>826395510.75</v>
      </c>
      <c r="T1310" t="n">
        <v>970291906</v>
      </c>
      <c r="U1310" t="n">
        <v>584521331</v>
      </c>
      <c r="V1310" t="n">
        <v>49644469.5</v>
      </c>
      <c r="W1310" t="n">
        <v>-414434247.75</v>
      </c>
      <c r="X1310" t="n">
        <v>-710152475.5</v>
      </c>
      <c r="Y1310" t="n">
        <v>-703208113.75</v>
      </c>
    </row>
    <row r="1311">
      <c r="A1311" s="2" t="inlineStr">
        <is>
          <t>win_1307</t>
        </is>
      </c>
      <c r="B1311" t="n">
        <v>760862844.5</v>
      </c>
      <c r="C1311" t="n">
        <v>234592879.5</v>
      </c>
      <c r="D1311" t="n">
        <v>-210417111.5</v>
      </c>
      <c r="E1311" t="n">
        <v>-592923295.5</v>
      </c>
      <c r="F1311" t="n">
        <v>-693877107.75</v>
      </c>
      <c r="G1311" t="n">
        <v>-460972119.25</v>
      </c>
      <c r="H1311" t="n">
        <v>-134147385.5</v>
      </c>
      <c r="I1311" t="n">
        <v>259032318.5</v>
      </c>
      <c r="J1311" t="n">
        <v>600332949.5</v>
      </c>
      <c r="K1311" t="n">
        <v>515598637.5</v>
      </c>
      <c r="L1311" t="n">
        <v>105459228.25</v>
      </c>
      <c r="M1311" t="n">
        <v>-268026030</v>
      </c>
      <c r="N1311" t="n">
        <v>-549598139.5</v>
      </c>
      <c r="O1311" t="n">
        <v>-673813545.5</v>
      </c>
      <c r="P1311" t="n">
        <v>-464515727.75</v>
      </c>
      <c r="Q1311" t="n">
        <v>-111649423.25</v>
      </c>
      <c r="R1311" t="n">
        <v>248419830</v>
      </c>
      <c r="S1311" t="n">
        <v>659519342.5</v>
      </c>
      <c r="T1311" t="n">
        <v>783132686.25</v>
      </c>
      <c r="U1311" t="n">
        <v>459785581.75</v>
      </c>
      <c r="V1311" t="n">
        <v>67576069.25</v>
      </c>
      <c r="W1311" t="n">
        <v>-263161694.25</v>
      </c>
      <c r="X1311" t="n">
        <v>-519415932.5</v>
      </c>
      <c r="Y1311" t="n">
        <v>-503667608.5</v>
      </c>
    </row>
    <row r="1312">
      <c r="A1312" s="2" t="inlineStr">
        <is>
          <t>win_1308</t>
        </is>
      </c>
      <c r="B1312" t="n">
        <v>672043399.25</v>
      </c>
      <c r="C1312" t="n">
        <v>189754508.5</v>
      </c>
      <c r="D1312" t="n">
        <v>-228489682.25</v>
      </c>
      <c r="E1312" t="n">
        <v>-624670771.25</v>
      </c>
      <c r="F1312" t="n">
        <v>-722356772.25</v>
      </c>
      <c r="G1312" t="n">
        <v>-428286325.25</v>
      </c>
      <c r="H1312" t="n">
        <v>-62856116.25</v>
      </c>
      <c r="I1312" t="n">
        <v>308279605.5</v>
      </c>
      <c r="J1312" t="n">
        <v>654770436</v>
      </c>
      <c r="K1312" t="n">
        <v>603025709.5</v>
      </c>
      <c r="L1312" t="n">
        <v>234754675.5</v>
      </c>
      <c r="M1312" t="n">
        <v>-120134166.5</v>
      </c>
      <c r="N1312" t="n">
        <v>-458704923.75</v>
      </c>
      <c r="O1312" t="n">
        <v>-670933241.25</v>
      </c>
      <c r="P1312" t="n">
        <v>-502303080.5</v>
      </c>
      <c r="Q1312" t="n">
        <v>-147635699.5</v>
      </c>
      <c r="R1312" t="n">
        <v>203519801.25</v>
      </c>
      <c r="S1312" t="n">
        <v>589806848</v>
      </c>
      <c r="T1312" t="n">
        <v>713714906.75</v>
      </c>
      <c r="U1312" t="n">
        <v>404820031.75</v>
      </c>
      <c r="V1312" t="n">
        <v>35650639.25</v>
      </c>
      <c r="W1312" t="n">
        <v>-297131045.5</v>
      </c>
      <c r="X1312" t="n">
        <v>-588809490.5</v>
      </c>
      <c r="Y1312" t="n">
        <v>-579124328</v>
      </c>
    </row>
    <row r="1313">
      <c r="A1313" s="2" t="inlineStr">
        <is>
          <t>win_1309</t>
        </is>
      </c>
      <c r="B1313" t="n">
        <v>593253832.25</v>
      </c>
      <c r="C1313" t="n">
        <v>200089786.25</v>
      </c>
      <c r="D1313" t="n">
        <v>-163305825.75</v>
      </c>
      <c r="E1313" t="n">
        <v>-532305317.75</v>
      </c>
      <c r="F1313" t="n">
        <v>-635935030.75</v>
      </c>
      <c r="G1313" t="n">
        <v>-387729488.75</v>
      </c>
      <c r="H1313" t="n">
        <v>-64340803.75</v>
      </c>
      <c r="I1313" t="n">
        <v>250300858.5</v>
      </c>
      <c r="J1313" t="n">
        <v>542326906.25</v>
      </c>
      <c r="K1313" t="n">
        <v>493550642.75</v>
      </c>
      <c r="L1313" t="n">
        <v>184516905.25</v>
      </c>
      <c r="M1313" t="n">
        <v>-115514337</v>
      </c>
      <c r="N1313" t="n">
        <v>-422782622</v>
      </c>
      <c r="O1313" t="n">
        <v>-606004347.5</v>
      </c>
      <c r="P1313" t="n">
        <v>-453322899</v>
      </c>
      <c r="Q1313" t="n">
        <v>-131491714.75</v>
      </c>
      <c r="R1313" t="n">
        <v>166714641</v>
      </c>
      <c r="S1313" t="n">
        <v>501247518.5</v>
      </c>
      <c r="T1313" t="n">
        <v>629825574.75</v>
      </c>
      <c r="U1313" t="n">
        <v>398123052.75</v>
      </c>
      <c r="V1313" t="n">
        <v>116213285.5</v>
      </c>
      <c r="W1313" t="n">
        <v>-172474301.75</v>
      </c>
      <c r="X1313" t="n">
        <v>-445890720.5</v>
      </c>
      <c r="Y1313" t="n">
        <v>-468452381.25</v>
      </c>
    </row>
    <row r="1314">
      <c r="A1314" s="2" t="inlineStr">
        <is>
          <t>win_1310</t>
        </is>
      </c>
      <c r="B1314" t="n">
        <v>733412265.5</v>
      </c>
      <c r="C1314" t="n">
        <v>234040464</v>
      </c>
      <c r="D1314" t="n">
        <v>-264041433.25</v>
      </c>
      <c r="E1314" t="n">
        <v>-691555564.75</v>
      </c>
      <c r="F1314" t="n">
        <v>-782541840.5</v>
      </c>
      <c r="G1314" t="n">
        <v>-479982751.75</v>
      </c>
      <c r="H1314" t="n">
        <v>-59380275.75</v>
      </c>
      <c r="I1314" t="n">
        <v>318315925.25</v>
      </c>
      <c r="J1314" t="n">
        <v>630473062.25</v>
      </c>
      <c r="K1314" t="n">
        <v>581552024.75</v>
      </c>
      <c r="L1314" t="n">
        <v>233450500</v>
      </c>
      <c r="M1314" t="n">
        <v>-148782922.25</v>
      </c>
      <c r="N1314" t="n">
        <v>-525860199.5</v>
      </c>
      <c r="O1314" t="n">
        <v>-734126478</v>
      </c>
      <c r="P1314" t="n">
        <v>-572334864.25</v>
      </c>
      <c r="Q1314" t="n">
        <v>-168169410</v>
      </c>
      <c r="R1314" t="n">
        <v>234803462.5</v>
      </c>
      <c r="S1314" t="n">
        <v>625534305.25</v>
      </c>
      <c r="T1314" t="n">
        <v>772990006</v>
      </c>
      <c r="U1314" t="n">
        <v>521924530.5</v>
      </c>
      <c r="V1314" t="n">
        <v>149421589.75</v>
      </c>
      <c r="W1314" t="n">
        <v>-254588203.75</v>
      </c>
      <c r="X1314" t="n">
        <v>-583323914</v>
      </c>
      <c r="Y1314" t="n">
        <v>-612385834.5</v>
      </c>
    </row>
    <row r="1315">
      <c r="A1315" s="2" t="inlineStr">
        <is>
          <t>win_1311</t>
        </is>
      </c>
      <c r="B1315" t="n">
        <v>662816362</v>
      </c>
      <c r="C1315" t="n">
        <v>189382124.75</v>
      </c>
      <c r="D1315" t="n">
        <v>-278032653.25</v>
      </c>
      <c r="E1315" t="n">
        <v>-680196696.75</v>
      </c>
      <c r="F1315" t="n">
        <v>-771480736.25</v>
      </c>
      <c r="G1315" t="n">
        <v>-472149698</v>
      </c>
      <c r="H1315" t="n">
        <v>-29496894.5</v>
      </c>
      <c r="I1315" t="n">
        <v>379555163.25</v>
      </c>
      <c r="J1315" t="n">
        <v>699414438.75</v>
      </c>
      <c r="K1315" t="n">
        <v>650635667.5</v>
      </c>
      <c r="L1315" t="n">
        <v>288760327</v>
      </c>
      <c r="M1315" t="n">
        <v>-121675440.5</v>
      </c>
      <c r="N1315" t="n">
        <v>-516430370.25</v>
      </c>
      <c r="O1315" t="n">
        <v>-713565033.75</v>
      </c>
      <c r="P1315" t="n">
        <v>-553915559.25</v>
      </c>
      <c r="Q1315" t="n">
        <v>-174426160</v>
      </c>
      <c r="R1315" t="n">
        <v>208230324.5</v>
      </c>
      <c r="S1315" t="n">
        <v>567547422.75</v>
      </c>
      <c r="T1315" t="n">
        <v>685246226.5</v>
      </c>
      <c r="U1315" t="n">
        <v>423517033</v>
      </c>
      <c r="V1315" t="n">
        <v>50615591.75</v>
      </c>
      <c r="W1315" t="n">
        <v>-324605630</v>
      </c>
      <c r="X1315" t="n">
        <v>-611273884.75</v>
      </c>
      <c r="Y1315" t="n">
        <v>-605599146.5</v>
      </c>
    </row>
    <row r="1316">
      <c r="A1316" s="2" t="inlineStr">
        <is>
          <t>win_1312</t>
        </is>
      </c>
      <c r="B1316" t="n">
        <v>533108629.75</v>
      </c>
      <c r="C1316" t="n">
        <v>193047059.5</v>
      </c>
      <c r="D1316" t="n">
        <v>-154388858.75</v>
      </c>
      <c r="E1316" t="n">
        <v>-436165935.25</v>
      </c>
      <c r="F1316" t="n">
        <v>-507642533.25</v>
      </c>
      <c r="G1316" t="n">
        <v>-341339087.75</v>
      </c>
      <c r="H1316" t="n">
        <v>-67877257.5</v>
      </c>
      <c r="I1316" t="n">
        <v>205492737.75</v>
      </c>
      <c r="J1316" t="n">
        <v>417369144.75</v>
      </c>
      <c r="K1316" t="n">
        <v>382581350.25</v>
      </c>
      <c r="L1316" t="n">
        <v>145029730.25</v>
      </c>
      <c r="M1316" t="n">
        <v>-129041046.75</v>
      </c>
      <c r="N1316" t="n">
        <v>-390038713</v>
      </c>
      <c r="O1316" t="n">
        <v>-512206823.75</v>
      </c>
      <c r="P1316" t="n">
        <v>-408941565.75</v>
      </c>
      <c r="Q1316" t="n">
        <v>-147957576</v>
      </c>
      <c r="R1316" t="n">
        <v>144545043.75</v>
      </c>
      <c r="S1316" t="n">
        <v>421849945.25</v>
      </c>
      <c r="T1316" t="n">
        <v>526919932</v>
      </c>
      <c r="U1316" t="n">
        <v>371198529.25</v>
      </c>
      <c r="V1316" t="n">
        <v>122515849.75</v>
      </c>
      <c r="W1316" t="n">
        <v>-142879146.75</v>
      </c>
      <c r="X1316" t="n">
        <v>-345707631.25</v>
      </c>
      <c r="Y1316" t="n">
        <v>-370976236.5</v>
      </c>
    </row>
    <row r="1317">
      <c r="A1317" s="2" t="inlineStr">
        <is>
          <t>win_1313</t>
        </is>
      </c>
      <c r="B1317" t="n">
        <v>335846582.25</v>
      </c>
      <c r="C1317" t="n">
        <v>92591942.25</v>
      </c>
      <c r="D1317" t="n">
        <v>-142942288</v>
      </c>
      <c r="E1317" t="n">
        <v>-317999080.75</v>
      </c>
      <c r="F1317" t="n">
        <v>-346897234</v>
      </c>
      <c r="G1317" t="n">
        <v>-223111177</v>
      </c>
      <c r="H1317" t="n">
        <v>-17898122</v>
      </c>
      <c r="I1317" t="n">
        <v>191680332</v>
      </c>
      <c r="J1317" t="n">
        <v>345580884</v>
      </c>
      <c r="K1317" t="n">
        <v>310924581.5</v>
      </c>
      <c r="L1317" t="n">
        <v>126135695.5</v>
      </c>
      <c r="M1317" t="n">
        <v>-80317311.75</v>
      </c>
      <c r="N1317" t="n">
        <v>-260767762.5</v>
      </c>
      <c r="O1317" t="n">
        <v>-336297620.75</v>
      </c>
      <c r="P1317" t="n">
        <v>-268217847.75</v>
      </c>
      <c r="Q1317" t="n">
        <v>-98090745.25</v>
      </c>
      <c r="R1317" t="n">
        <v>94201478</v>
      </c>
      <c r="S1317" t="n">
        <v>277789073</v>
      </c>
      <c r="T1317" t="n">
        <v>331629770.5</v>
      </c>
      <c r="U1317" t="n">
        <v>197245178.75</v>
      </c>
      <c r="V1317" t="n">
        <v>14043890.25</v>
      </c>
      <c r="W1317" t="n">
        <v>-159451957.75</v>
      </c>
      <c r="X1317" t="n">
        <v>-268715923.5</v>
      </c>
      <c r="Y1317" t="n">
        <v>-255037331.75</v>
      </c>
    </row>
    <row r="1318">
      <c r="A1318" s="2" t="inlineStr">
        <is>
          <t>win_1314</t>
        </is>
      </c>
      <c r="B1318" t="n">
        <v>273402347.75</v>
      </c>
      <c r="C1318" t="n">
        <v>96496442.5</v>
      </c>
      <c r="D1318" t="n">
        <v>-78180029.75</v>
      </c>
      <c r="E1318" t="n">
        <v>-200206971</v>
      </c>
      <c r="F1318" t="n">
        <v>-229043582.5</v>
      </c>
      <c r="G1318" t="n">
        <v>-170792975</v>
      </c>
      <c r="H1318" t="n">
        <v>-47733471</v>
      </c>
      <c r="I1318" t="n">
        <v>80162997</v>
      </c>
      <c r="J1318" t="n">
        <v>180912979.5</v>
      </c>
      <c r="K1318" t="n">
        <v>164474783.75</v>
      </c>
      <c r="L1318" t="n">
        <v>54334715</v>
      </c>
      <c r="M1318" t="n">
        <v>-72841296.75</v>
      </c>
      <c r="N1318" t="n">
        <v>-185096833.75</v>
      </c>
      <c r="O1318" t="n">
        <v>-220944644.5</v>
      </c>
      <c r="P1318" t="n">
        <v>-180253298.75</v>
      </c>
      <c r="Q1318" t="n">
        <v>-70555246.25</v>
      </c>
      <c r="R1318" t="n">
        <v>63413158.25</v>
      </c>
      <c r="S1318" t="n">
        <v>195522786.5</v>
      </c>
      <c r="T1318" t="n">
        <v>246372319.75</v>
      </c>
      <c r="U1318" t="n">
        <v>169785138</v>
      </c>
      <c r="V1318" t="n">
        <v>51229822.75</v>
      </c>
      <c r="W1318" t="n">
        <v>-72703520</v>
      </c>
      <c r="X1318" t="n">
        <v>-151093899.25</v>
      </c>
      <c r="Y1318" t="n">
        <v>-160063317</v>
      </c>
    </row>
    <row r="1319">
      <c r="A1319" s="2" t="inlineStr">
        <is>
          <t>win_1315</t>
        </is>
      </c>
      <c r="B1319" t="n">
        <v>190672161.75</v>
      </c>
      <c r="C1319" t="n">
        <v>67933578.5</v>
      </c>
      <c r="D1319" t="n">
        <v>-54764636.5</v>
      </c>
      <c r="E1319" t="n">
        <v>-143432278.75</v>
      </c>
      <c r="F1319" t="n">
        <v>-166340864.75</v>
      </c>
      <c r="G1319" t="n">
        <v>-124744188</v>
      </c>
      <c r="H1319" t="n">
        <v>-35807029.75</v>
      </c>
      <c r="I1319" t="n">
        <v>58407676</v>
      </c>
      <c r="J1319" t="n">
        <v>130528524</v>
      </c>
      <c r="K1319" t="n">
        <v>117048213.25</v>
      </c>
      <c r="L1319" t="n">
        <v>44097847.5</v>
      </c>
      <c r="M1319" t="n">
        <v>-39088061.75</v>
      </c>
      <c r="N1319" t="n">
        <v>-116925962.5</v>
      </c>
      <c r="O1319" t="n">
        <v>-147405550</v>
      </c>
      <c r="P1319" t="n">
        <v>-121161034.5</v>
      </c>
      <c r="Q1319" t="n">
        <v>-45416579.25</v>
      </c>
      <c r="R1319" t="n">
        <v>42363626.25</v>
      </c>
      <c r="S1319" t="n">
        <v>123420785.75</v>
      </c>
      <c r="T1319" t="n">
        <v>145086461.5</v>
      </c>
      <c r="U1319" t="n">
        <v>86203489</v>
      </c>
      <c r="V1319" t="n">
        <v>6699355</v>
      </c>
      <c r="W1319" t="n">
        <v>-70803080.5</v>
      </c>
      <c r="X1319" t="n">
        <v>-113114823.25</v>
      </c>
      <c r="Y1319" t="n">
        <v>-106166801.25</v>
      </c>
    </row>
    <row r="1320">
      <c r="A1320" s="2" t="inlineStr">
        <is>
          <t>win_1316</t>
        </is>
      </c>
      <c r="B1320" t="n">
        <v>201177165</v>
      </c>
      <c r="C1320" t="n">
        <v>95188029.75</v>
      </c>
      <c r="D1320" t="n">
        <v>-2880544.5</v>
      </c>
      <c r="E1320" t="n">
        <v>-82544533.5</v>
      </c>
      <c r="F1320" t="n">
        <v>-121345039.5</v>
      </c>
      <c r="G1320" t="n">
        <v>-112068177.5</v>
      </c>
      <c r="H1320" t="n">
        <v>-73730458.75</v>
      </c>
      <c r="I1320" t="n">
        <v>-17373433.5</v>
      </c>
      <c r="J1320" t="n">
        <v>38307187</v>
      </c>
      <c r="K1320" t="n">
        <v>28794393.25</v>
      </c>
      <c r="L1320" t="n">
        <v>-24955837.75</v>
      </c>
      <c r="M1320" t="n">
        <v>-71933500.75</v>
      </c>
      <c r="N1320" t="n">
        <v>-103854882.5</v>
      </c>
      <c r="O1320" t="n">
        <v>-108196902.75</v>
      </c>
      <c r="P1320" t="n">
        <v>-74802074.5</v>
      </c>
      <c r="Q1320" t="n">
        <v>-18429322.75</v>
      </c>
      <c r="R1320" t="n">
        <v>52254066</v>
      </c>
      <c r="S1320" t="n">
        <v>133917054.75</v>
      </c>
      <c r="T1320" t="n">
        <v>163809132</v>
      </c>
      <c r="U1320" t="n">
        <v>117001031.5</v>
      </c>
      <c r="V1320" t="n">
        <v>52587084.25</v>
      </c>
      <c r="W1320" t="n">
        <v>-7378301</v>
      </c>
      <c r="X1320" t="n">
        <v>-53360708.5</v>
      </c>
      <c r="Y1320" t="n">
        <v>-67097451</v>
      </c>
    </row>
    <row r="1321">
      <c r="A1321" s="2" t="inlineStr">
        <is>
          <t>win_1317</t>
        </is>
      </c>
      <c r="B1321" t="n">
        <v>104883675.5</v>
      </c>
      <c r="C1321" t="n">
        <v>26000627.75</v>
      </c>
      <c r="D1321" t="n">
        <v>-15328226.75</v>
      </c>
      <c r="E1321" t="n">
        <v>-42143322.25</v>
      </c>
      <c r="F1321" t="n">
        <v>-55529680.75</v>
      </c>
      <c r="G1321" t="n">
        <v>-51570051.75</v>
      </c>
      <c r="H1321" t="n">
        <v>-44722301.25</v>
      </c>
      <c r="I1321" t="n">
        <v>-7467311</v>
      </c>
      <c r="J1321" t="n">
        <v>49478840.75</v>
      </c>
      <c r="K1321" t="n">
        <v>43241981.5</v>
      </c>
      <c r="L1321" t="n">
        <v>-6698474.75</v>
      </c>
      <c r="M1321" t="n">
        <v>-31399626</v>
      </c>
      <c r="N1321" t="n">
        <v>-38884126.25</v>
      </c>
      <c r="O1321" t="n">
        <v>-44992046.25</v>
      </c>
      <c r="P1321" t="n">
        <v>-35644840.75</v>
      </c>
      <c r="Q1321" t="n">
        <v>-26170718.25</v>
      </c>
      <c r="R1321" t="n">
        <v>-436019.25</v>
      </c>
      <c r="S1321" t="n">
        <v>59590899.75</v>
      </c>
      <c r="T1321" t="n">
        <v>86564699.5</v>
      </c>
      <c r="U1321" t="n">
        <v>46675917.25</v>
      </c>
      <c r="V1321" t="n">
        <v>6435828.25</v>
      </c>
      <c r="W1321" t="n">
        <v>-14703069</v>
      </c>
      <c r="X1321" t="n">
        <v>-37738329.75</v>
      </c>
      <c r="Y1321" t="n">
        <v>-47715294</v>
      </c>
    </row>
    <row r="1322">
      <c r="A1322" s="2" t="inlineStr">
        <is>
          <t>win_1318</t>
        </is>
      </c>
      <c r="B1322" t="n">
        <v>201729072.5</v>
      </c>
      <c r="C1322" t="n">
        <v>120867139.75</v>
      </c>
      <c r="D1322" t="n">
        <v>65294895</v>
      </c>
      <c r="E1322" t="n">
        <v>10887234</v>
      </c>
      <c r="F1322" t="n">
        <v>-40195885.25</v>
      </c>
      <c r="G1322" t="n">
        <v>-75643487</v>
      </c>
      <c r="H1322" t="n">
        <v>-116233995.75</v>
      </c>
      <c r="I1322" t="n">
        <v>-116728443</v>
      </c>
      <c r="J1322" t="n">
        <v>-86468411.5</v>
      </c>
      <c r="K1322" t="n">
        <v>-99210682.25</v>
      </c>
      <c r="L1322" t="n">
        <v>-138717147.75</v>
      </c>
      <c r="M1322" t="n">
        <v>-134977476.25</v>
      </c>
      <c r="N1322" t="n">
        <v>-104614133.5</v>
      </c>
      <c r="O1322" t="n">
        <v>-68719256</v>
      </c>
      <c r="P1322" t="n">
        <v>-20778521</v>
      </c>
      <c r="Q1322" t="n">
        <v>21491360</v>
      </c>
      <c r="R1322" t="n">
        <v>74851470</v>
      </c>
      <c r="S1322" t="n">
        <v>152981269.25</v>
      </c>
      <c r="T1322" t="n">
        <v>191213237.5</v>
      </c>
      <c r="U1322" t="n">
        <v>153736517.25</v>
      </c>
      <c r="V1322" t="n">
        <v>114770824.25</v>
      </c>
      <c r="W1322" t="n">
        <v>86427851.75</v>
      </c>
      <c r="X1322" t="n">
        <v>46928859.75</v>
      </c>
      <c r="Y1322" t="n">
        <v>10367248.25</v>
      </c>
    </row>
    <row r="1323">
      <c r="A1323" s="2" t="inlineStr">
        <is>
          <t>win_1319</t>
        </is>
      </c>
      <c r="B1323" t="n">
        <v>179866374</v>
      </c>
      <c r="C1323" t="n">
        <v>73333656.5</v>
      </c>
      <c r="D1323" t="n">
        <v>3304249.25</v>
      </c>
      <c r="E1323" t="n">
        <v>-70949353.25</v>
      </c>
      <c r="F1323" t="n">
        <v>-115869744</v>
      </c>
      <c r="G1323" t="n">
        <v>-104028922.25</v>
      </c>
      <c r="H1323" t="n">
        <v>-81120602.5</v>
      </c>
      <c r="I1323" t="n">
        <v>-38934344.75</v>
      </c>
      <c r="J1323" t="n">
        <v>14332607.75</v>
      </c>
      <c r="K1323" t="n">
        <v>41832529.75</v>
      </c>
      <c r="L1323" t="n">
        <v>7850312.25</v>
      </c>
      <c r="M1323" t="n">
        <v>-23651285.75</v>
      </c>
      <c r="N1323" t="n">
        <v>-27165793.25</v>
      </c>
      <c r="O1323" t="n">
        <v>-35715443.25</v>
      </c>
      <c r="P1323" t="n">
        <v>-36139847.5</v>
      </c>
      <c r="Q1323" t="n">
        <v>-35056722.5</v>
      </c>
      <c r="R1323" t="n">
        <v>-8782917.25</v>
      </c>
      <c r="S1323" t="n">
        <v>49423094.25</v>
      </c>
      <c r="T1323" t="n">
        <v>63526157.75</v>
      </c>
      <c r="U1323" t="n">
        <v>31478276.25</v>
      </c>
      <c r="V1323" t="n">
        <v>35746617.25</v>
      </c>
      <c r="W1323" t="n">
        <v>7691988.5</v>
      </c>
      <c r="X1323" t="n">
        <v>-18856746.25</v>
      </c>
      <c r="Y1323" t="n">
        <v>-22696092.75</v>
      </c>
    </row>
    <row r="1324">
      <c r="A1324" s="2" t="inlineStr">
        <is>
          <t>win_1320</t>
        </is>
      </c>
      <c r="B1324" t="n">
        <v>658154996</v>
      </c>
      <c r="C1324" t="n">
        <v>274999912</v>
      </c>
      <c r="D1324" t="n">
        <v>-71192022.25</v>
      </c>
      <c r="E1324" t="n">
        <v>-367926847.5</v>
      </c>
      <c r="F1324" t="n">
        <v>-540897024.75</v>
      </c>
      <c r="G1324" t="n">
        <v>-562873755</v>
      </c>
      <c r="H1324" t="n">
        <v>-463253614</v>
      </c>
      <c r="I1324" t="n">
        <v>-201439003.5</v>
      </c>
      <c r="J1324" t="n">
        <v>142829902</v>
      </c>
      <c r="K1324" t="n">
        <v>441317405.25</v>
      </c>
      <c r="L1324" t="n">
        <v>478004954.75</v>
      </c>
      <c r="M1324" t="n">
        <v>297723432.5</v>
      </c>
      <c r="N1324" t="n">
        <v>99638838</v>
      </c>
      <c r="O1324" t="n">
        <v>-123145350.25</v>
      </c>
      <c r="P1324" t="n">
        <v>-300399962.75</v>
      </c>
      <c r="Q1324" t="n">
        <v>-385103654</v>
      </c>
      <c r="R1324" t="n">
        <v>-361105482.25</v>
      </c>
      <c r="S1324" t="n">
        <v>-193046035.25</v>
      </c>
      <c r="T1324" t="n">
        <v>56531304.25</v>
      </c>
      <c r="U1324" t="n">
        <v>286547058.5</v>
      </c>
      <c r="V1324" t="n">
        <v>465318827.5</v>
      </c>
      <c r="W1324" t="n">
        <v>418800483</v>
      </c>
      <c r="X1324" t="n">
        <v>240093373</v>
      </c>
      <c r="Y1324" t="n">
        <v>23998528</v>
      </c>
    </row>
    <row r="1325">
      <c r="A1325" s="2" t="inlineStr">
        <is>
          <t>win_1321</t>
        </is>
      </c>
      <c r="B1325" t="n">
        <v>1145523317</v>
      </c>
      <c r="C1325" t="n">
        <v>418997452.25</v>
      </c>
      <c r="D1325" t="n">
        <v>-176403676</v>
      </c>
      <c r="E1325" t="n">
        <v>-783069879.75</v>
      </c>
      <c r="F1325" t="n">
        <v>-1203879499.25</v>
      </c>
      <c r="G1325" t="n">
        <v>-1070516907.75</v>
      </c>
      <c r="H1325" t="n">
        <v>-580292514.5</v>
      </c>
      <c r="I1325" t="n">
        <v>-68167169.5</v>
      </c>
      <c r="J1325" t="n">
        <v>435956398.25</v>
      </c>
      <c r="K1325" t="n">
        <v>1006893414.75</v>
      </c>
      <c r="L1325" t="n">
        <v>1041169954.25</v>
      </c>
      <c r="M1325" t="n">
        <v>550583964.25</v>
      </c>
      <c r="N1325" t="n">
        <v>118503085.75</v>
      </c>
      <c r="O1325" t="n">
        <v>-329397185.25</v>
      </c>
      <c r="P1325" t="n">
        <v>-808256286.75</v>
      </c>
      <c r="Q1325" t="n">
        <v>-1012826243</v>
      </c>
      <c r="R1325" t="n">
        <v>-728611239.25</v>
      </c>
      <c r="S1325" t="n">
        <v>-224070310</v>
      </c>
      <c r="T1325" t="n">
        <v>219139714.75</v>
      </c>
      <c r="U1325" t="n">
        <v>677560550</v>
      </c>
      <c r="V1325" t="n">
        <v>1022103429.75</v>
      </c>
      <c r="W1325" t="n">
        <v>713914360</v>
      </c>
      <c r="X1325" t="n">
        <v>221147965</v>
      </c>
      <c r="Y1325" t="n">
        <v>-169897992.25</v>
      </c>
    </row>
    <row r="1326">
      <c r="A1326" s="2" t="inlineStr">
        <is>
          <t>win_1322</t>
        </is>
      </c>
      <c r="B1326" t="n">
        <v>1437818333</v>
      </c>
      <c r="C1326" t="n">
        <v>588552676.75</v>
      </c>
      <c r="D1326" t="n">
        <v>-88224412.25</v>
      </c>
      <c r="E1326" t="n">
        <v>-780478334</v>
      </c>
      <c r="F1326" t="n">
        <v>-1317659783.25</v>
      </c>
      <c r="G1326" t="n">
        <v>-1193783514</v>
      </c>
      <c r="H1326" t="n">
        <v>-624279596.75</v>
      </c>
      <c r="I1326" t="n">
        <v>-68330860.25</v>
      </c>
      <c r="J1326" t="n">
        <v>412644113.25</v>
      </c>
      <c r="K1326" t="n">
        <v>981307064.5</v>
      </c>
      <c r="L1326" t="n">
        <v>956589973.25</v>
      </c>
      <c r="M1326" t="n">
        <v>377690616.25</v>
      </c>
      <c r="N1326" t="n">
        <v>-61130447.5</v>
      </c>
      <c r="O1326" t="n">
        <v>-465005868.75</v>
      </c>
      <c r="P1326" t="n">
        <v>-922441379.25</v>
      </c>
      <c r="Q1326" t="n">
        <v>-1044888535.5</v>
      </c>
      <c r="R1326" t="n">
        <v>-631810835</v>
      </c>
      <c r="S1326" t="n">
        <v>-93604573.75</v>
      </c>
      <c r="T1326" t="n">
        <v>290069747.5</v>
      </c>
      <c r="U1326" t="n">
        <v>747899921</v>
      </c>
      <c r="V1326" t="n">
        <v>1140572112.75</v>
      </c>
      <c r="W1326" t="n">
        <v>793399090.5</v>
      </c>
      <c r="X1326" t="n">
        <v>231201703.5</v>
      </c>
      <c r="Y1326" t="n">
        <v>-192061884.5</v>
      </c>
    </row>
    <row r="1327">
      <c r="A1327" s="2" t="inlineStr">
        <is>
          <t>win_1323</t>
        </is>
      </c>
      <c r="B1327" t="n">
        <v>1827117531.25</v>
      </c>
      <c r="C1327" t="n">
        <v>759056241</v>
      </c>
      <c r="D1327" t="n">
        <v>-160304343.75</v>
      </c>
      <c r="E1327" t="n">
        <v>-1065477033.75</v>
      </c>
      <c r="F1327" t="n">
        <v>-1753124629.5</v>
      </c>
      <c r="G1327" t="n">
        <v>-1573609476.5</v>
      </c>
      <c r="H1327" t="n">
        <v>-873102835.75</v>
      </c>
      <c r="I1327" t="n">
        <v>-211584841.5</v>
      </c>
      <c r="J1327" t="n">
        <v>423309113</v>
      </c>
      <c r="K1327" t="n">
        <v>1145021937.5</v>
      </c>
      <c r="L1327" t="n">
        <v>1209800156.5</v>
      </c>
      <c r="M1327" t="n">
        <v>633230193</v>
      </c>
      <c r="N1327" t="n">
        <v>114687467</v>
      </c>
      <c r="O1327" t="n">
        <v>-390322536.5</v>
      </c>
      <c r="P1327" t="n">
        <v>-989165921.25</v>
      </c>
      <c r="Q1327" t="n">
        <v>-1239653046</v>
      </c>
      <c r="R1327" t="n">
        <v>-818580360.5</v>
      </c>
      <c r="S1327" t="n">
        <v>-222106109</v>
      </c>
      <c r="T1327" t="n">
        <v>298612986.5</v>
      </c>
      <c r="U1327" t="n">
        <v>952593418</v>
      </c>
      <c r="V1327" t="n">
        <v>1447036307.25</v>
      </c>
      <c r="W1327" t="n">
        <v>1044179823.75</v>
      </c>
      <c r="X1327" t="n">
        <v>356952139.25</v>
      </c>
      <c r="Y1327" t="n">
        <v>-222422108.25</v>
      </c>
    </row>
    <row r="1328">
      <c r="A1328" s="2" t="inlineStr">
        <is>
          <t>win_1324</t>
        </is>
      </c>
      <c r="B1328" t="n">
        <v>1037731784.75</v>
      </c>
      <c r="C1328" t="n">
        <v>432258909.25</v>
      </c>
      <c r="D1328" t="n">
        <v>201772629.25</v>
      </c>
      <c r="E1328" t="n">
        <v>-292439677.75</v>
      </c>
      <c r="F1328" t="n">
        <v>-918285811.5</v>
      </c>
      <c r="G1328" t="n">
        <v>-900970791.25</v>
      </c>
      <c r="H1328" t="n">
        <v>-593664720.25</v>
      </c>
      <c r="I1328" t="n">
        <v>-562243190</v>
      </c>
      <c r="J1328" t="n">
        <v>-340835295.5</v>
      </c>
      <c r="K1328" t="n">
        <v>309209874.75</v>
      </c>
      <c r="L1328" t="n">
        <v>511913741.25</v>
      </c>
      <c r="M1328" t="n">
        <v>260534597</v>
      </c>
      <c r="N1328" t="n">
        <v>272074273.25</v>
      </c>
      <c r="O1328" t="n">
        <v>292804489</v>
      </c>
      <c r="P1328" t="n">
        <v>-95125903.25</v>
      </c>
      <c r="Q1328" t="n">
        <v>-396624568.25</v>
      </c>
      <c r="R1328" t="n">
        <v>-219486714.75</v>
      </c>
      <c r="S1328" t="n">
        <v>-93354944.5</v>
      </c>
      <c r="T1328" t="n">
        <v>-178418559.25</v>
      </c>
      <c r="U1328" t="n">
        <v>79729832.75</v>
      </c>
      <c r="V1328" t="n">
        <v>466497668.75</v>
      </c>
      <c r="W1328" t="n">
        <v>247649850</v>
      </c>
      <c r="X1328" t="n">
        <v>-15435329</v>
      </c>
      <c r="Y1328" t="n">
        <v>81022807.5</v>
      </c>
    </row>
    <row r="1329">
      <c r="A1329" s="2" t="inlineStr">
        <is>
          <t>win_1325</t>
        </is>
      </c>
      <c r="B1329" t="n">
        <v>883839866.75</v>
      </c>
      <c r="C1329" t="n">
        <v>414043015.75</v>
      </c>
      <c r="D1329" t="n">
        <v>228242332.25</v>
      </c>
      <c r="E1329" t="n">
        <v>-189973612.5</v>
      </c>
      <c r="F1329" t="n">
        <v>-701445398</v>
      </c>
      <c r="G1329" t="n">
        <v>-731924576.75</v>
      </c>
      <c r="H1329" t="n">
        <v>-491180471.5</v>
      </c>
      <c r="I1329" t="n">
        <v>-478097913.25</v>
      </c>
      <c r="J1329" t="n">
        <v>-369670816</v>
      </c>
      <c r="K1329" t="n">
        <v>75777475.5</v>
      </c>
      <c r="L1329" t="n">
        <v>238688907</v>
      </c>
      <c r="M1329" t="n">
        <v>86573585.25</v>
      </c>
      <c r="N1329" t="n">
        <v>175856318</v>
      </c>
      <c r="O1329" t="n">
        <v>277091527</v>
      </c>
      <c r="P1329" t="n">
        <v>29368299.75</v>
      </c>
      <c r="Q1329" t="n">
        <v>-169989662.5</v>
      </c>
      <c r="R1329" t="n">
        <v>16568361.75</v>
      </c>
      <c r="S1329" t="n">
        <v>130412545</v>
      </c>
      <c r="T1329" t="n">
        <v>-12635353</v>
      </c>
      <c r="U1329" t="n">
        <v>81976215.75</v>
      </c>
      <c r="V1329" t="n">
        <v>275960614.5</v>
      </c>
      <c r="W1329" t="n">
        <v>24882390.75</v>
      </c>
      <c r="X1329" t="n">
        <v>-213275786.25</v>
      </c>
      <c r="Y1329" t="n">
        <v>-142871578</v>
      </c>
    </row>
    <row r="1330">
      <c r="A1330" s="2" t="inlineStr">
        <is>
          <t>win_1326</t>
        </is>
      </c>
      <c r="B1330" t="n">
        <v>675158851.25</v>
      </c>
      <c r="C1330" t="n">
        <v>234938742</v>
      </c>
      <c r="D1330" t="n">
        <v>93015418</v>
      </c>
      <c r="E1330" t="n">
        <v>-220500525.75</v>
      </c>
      <c r="F1330" t="n">
        <v>-584000874</v>
      </c>
      <c r="G1330" t="n">
        <v>-534170428.75</v>
      </c>
      <c r="H1330" t="n">
        <v>-252101187.5</v>
      </c>
      <c r="I1330" t="n">
        <v>-185715783.5</v>
      </c>
      <c r="J1330" t="n">
        <v>-53184057.25</v>
      </c>
      <c r="K1330" t="n">
        <v>373376951</v>
      </c>
      <c r="L1330" t="n">
        <v>430237581.25</v>
      </c>
      <c r="M1330" t="n">
        <v>103656099.5</v>
      </c>
      <c r="N1330" t="n">
        <v>26595054.25</v>
      </c>
      <c r="O1330" t="n">
        <v>-130180.25</v>
      </c>
      <c r="P1330" t="n">
        <v>-248632686.5</v>
      </c>
      <c r="Q1330" t="n">
        <v>-395479395</v>
      </c>
      <c r="R1330" t="n">
        <v>-204422282.25</v>
      </c>
      <c r="S1330" t="n">
        <v>-37089062.25</v>
      </c>
      <c r="T1330" t="n">
        <v>-53749857.25</v>
      </c>
      <c r="U1330" t="n">
        <v>166836783</v>
      </c>
      <c r="V1330" t="n">
        <v>434442325.75</v>
      </c>
      <c r="W1330" t="n">
        <v>219472935</v>
      </c>
      <c r="X1330" t="n">
        <v>-16761866.75</v>
      </c>
      <c r="Y1330" t="n">
        <v>-9751676.25</v>
      </c>
    </row>
    <row r="1331">
      <c r="A1331" s="2" t="inlineStr">
        <is>
          <t>win_1327</t>
        </is>
      </c>
      <c r="B1331" t="n">
        <v>822544552.5</v>
      </c>
      <c r="C1331" t="n">
        <v>260540304.5</v>
      </c>
      <c r="D1331" t="n">
        <v>65003184</v>
      </c>
      <c r="E1331" t="n">
        <v>-259950587.5</v>
      </c>
      <c r="F1331" t="n">
        <v>-637307412.5</v>
      </c>
      <c r="G1331" t="n">
        <v>-551802790.25</v>
      </c>
      <c r="H1331" t="n">
        <v>-267822817</v>
      </c>
      <c r="I1331" t="n">
        <v>-187816291.5</v>
      </c>
      <c r="J1331" t="n">
        <v>41484033.25</v>
      </c>
      <c r="K1331" t="n">
        <v>544141762.5</v>
      </c>
      <c r="L1331" t="n">
        <v>586554590.5</v>
      </c>
      <c r="M1331" t="n">
        <v>145236911.5</v>
      </c>
      <c r="N1331" t="n">
        <v>-36063560.5</v>
      </c>
      <c r="O1331" t="n">
        <v>-58506250.5</v>
      </c>
      <c r="P1331" t="n">
        <v>-303353847.25</v>
      </c>
      <c r="Q1331" t="n">
        <v>-440572907.25</v>
      </c>
      <c r="R1331" t="n">
        <v>-227824021.25</v>
      </c>
      <c r="S1331" t="n">
        <v>-92752966.25</v>
      </c>
      <c r="T1331" t="n">
        <v>-99612437.25</v>
      </c>
      <c r="U1331" t="n">
        <v>183396563.25</v>
      </c>
      <c r="V1331" t="n">
        <v>466645086.75</v>
      </c>
      <c r="W1331" t="n">
        <v>167077932.5</v>
      </c>
      <c r="X1331" t="n">
        <v>-182775099.25</v>
      </c>
      <c r="Y1331" t="n">
        <v>-177620842.5</v>
      </c>
    </row>
    <row r="1332">
      <c r="A1332" s="2" t="inlineStr">
        <is>
          <t>win_1328</t>
        </is>
      </c>
      <c r="B1332" t="n">
        <v>725403874</v>
      </c>
      <c r="C1332" t="n">
        <v>162506172.5</v>
      </c>
      <c r="D1332" t="n">
        <v>75543075.75</v>
      </c>
      <c r="E1332" t="n">
        <v>-215028214.5</v>
      </c>
      <c r="F1332" t="n">
        <v>-620097654</v>
      </c>
      <c r="G1332" t="n">
        <v>-487992698</v>
      </c>
      <c r="H1332" t="n">
        <v>-154419597.25</v>
      </c>
      <c r="I1332" t="n">
        <v>-146875098.5</v>
      </c>
      <c r="J1332" t="n">
        <v>16671899.5</v>
      </c>
      <c r="K1332" t="n">
        <v>567821345.5</v>
      </c>
      <c r="L1332" t="n">
        <v>598856389.5</v>
      </c>
      <c r="M1332" t="n">
        <v>53388304.25</v>
      </c>
      <c r="N1332" t="n">
        <v>-130765036.25</v>
      </c>
      <c r="O1332" t="n">
        <v>-129128158.25</v>
      </c>
      <c r="P1332" t="n">
        <v>-441139147.5</v>
      </c>
      <c r="Q1332" t="n">
        <v>-567691341.25</v>
      </c>
      <c r="R1332" t="n">
        <v>-211426763.25</v>
      </c>
      <c r="S1332" t="n">
        <v>12309361.25</v>
      </c>
      <c r="T1332" t="n">
        <v>-6109228.25</v>
      </c>
      <c r="U1332" t="n">
        <v>315047659.75</v>
      </c>
      <c r="V1332" t="n">
        <v>644986791</v>
      </c>
      <c r="W1332" t="n">
        <v>265141166.75</v>
      </c>
      <c r="X1332" t="n">
        <v>-186311333.25</v>
      </c>
      <c r="Y1332" t="n">
        <v>-223435677.75</v>
      </c>
    </row>
    <row r="1333">
      <c r="A1333" s="2" t="inlineStr">
        <is>
          <t>win_1329</t>
        </is>
      </c>
      <c r="B1333" t="n">
        <v>524529454.75</v>
      </c>
      <c r="C1333" t="n">
        <v>74934609.25</v>
      </c>
      <c r="D1333" t="n">
        <v>98644724.75</v>
      </c>
      <c r="E1333" t="n">
        <v>-68321873.25</v>
      </c>
      <c r="F1333" t="n">
        <v>-415068055</v>
      </c>
      <c r="G1333" t="n">
        <v>-357677705.75</v>
      </c>
      <c r="H1333" t="n">
        <v>-161576937.5</v>
      </c>
      <c r="I1333" t="n">
        <v>-251846043.5</v>
      </c>
      <c r="J1333" t="n">
        <v>-143943191.25</v>
      </c>
      <c r="K1333" t="n">
        <v>348342919.75</v>
      </c>
      <c r="L1333" t="n">
        <v>457565121.25</v>
      </c>
      <c r="M1333" t="n">
        <v>102618778.25</v>
      </c>
      <c r="N1333" t="n">
        <v>35977584.5</v>
      </c>
      <c r="O1333" t="n">
        <v>159706132.25</v>
      </c>
      <c r="P1333" t="n">
        <v>-54454408</v>
      </c>
      <c r="Q1333" t="n">
        <v>-269156833.25</v>
      </c>
      <c r="R1333" t="n">
        <v>-150124650.5</v>
      </c>
      <c r="S1333" t="n">
        <v>-151934602.25</v>
      </c>
      <c r="T1333" t="n">
        <v>-306642998.25</v>
      </c>
      <c r="U1333" t="n">
        <v>-57616641.5</v>
      </c>
      <c r="V1333" t="n">
        <v>270615290.75</v>
      </c>
      <c r="W1333" t="n">
        <v>40942680.25</v>
      </c>
      <c r="X1333" t="n">
        <v>-205981878.5</v>
      </c>
      <c r="Y1333" t="n">
        <v>-77332544.5</v>
      </c>
    </row>
    <row r="1334">
      <c r="A1334" s="2" t="inlineStr">
        <is>
          <t>win_1330</t>
        </is>
      </c>
      <c r="B1334" t="n">
        <v>520502752.5</v>
      </c>
      <c r="C1334" t="n">
        <v>137902504.5</v>
      </c>
      <c r="D1334" t="n">
        <v>105339661</v>
      </c>
      <c r="E1334" t="n">
        <v>-88344182.5</v>
      </c>
      <c r="F1334" t="n">
        <v>-428113725.25</v>
      </c>
      <c r="G1334" t="n">
        <v>-396172513.75</v>
      </c>
      <c r="H1334" t="n">
        <v>-198978681</v>
      </c>
      <c r="I1334" t="n">
        <v>-230989163</v>
      </c>
      <c r="J1334" t="n">
        <v>-139872296.5</v>
      </c>
      <c r="K1334" t="n">
        <v>243337837.25</v>
      </c>
      <c r="L1334" t="n">
        <v>325333785</v>
      </c>
      <c r="M1334" t="n">
        <v>47523026</v>
      </c>
      <c r="N1334" t="n">
        <v>5941347.5</v>
      </c>
      <c r="O1334" t="n">
        <v>134326977.25</v>
      </c>
      <c r="P1334" t="n">
        <v>-14498002.75</v>
      </c>
      <c r="Q1334" t="n">
        <v>-168475661</v>
      </c>
      <c r="R1334" t="n">
        <v>-19908845.75</v>
      </c>
      <c r="S1334" t="n">
        <v>16811570.5</v>
      </c>
      <c r="T1334" t="n">
        <v>-151272157.5</v>
      </c>
      <c r="U1334" t="n">
        <v>-35460853.5</v>
      </c>
      <c r="V1334" t="n">
        <v>163873744.25</v>
      </c>
      <c r="W1334" t="n">
        <v>-56515120.25</v>
      </c>
      <c r="X1334" t="n">
        <v>-277059138.75</v>
      </c>
      <c r="Y1334" t="n">
        <v>-145421122</v>
      </c>
    </row>
    <row r="1335">
      <c r="A1335" s="2" t="inlineStr">
        <is>
          <t>win_1331</t>
        </is>
      </c>
      <c r="B1335" t="n">
        <v>469260526.25</v>
      </c>
      <c r="C1335" t="n">
        <v>171853595.5</v>
      </c>
      <c r="D1335" t="n">
        <v>140328392.75</v>
      </c>
      <c r="E1335" t="n">
        <v>-4414615.75</v>
      </c>
      <c r="F1335" t="n">
        <v>-261707764.75</v>
      </c>
      <c r="G1335" t="n">
        <v>-300840009.25</v>
      </c>
      <c r="H1335" t="n">
        <v>-263161895.25</v>
      </c>
      <c r="I1335" t="n">
        <v>-365546754.75</v>
      </c>
      <c r="J1335" t="n">
        <v>-310903612</v>
      </c>
      <c r="K1335" t="n">
        <v>7942146.5</v>
      </c>
      <c r="L1335" t="n">
        <v>127514297.25</v>
      </c>
      <c r="M1335" t="n">
        <v>868836.75</v>
      </c>
      <c r="N1335" t="n">
        <v>63222634.5</v>
      </c>
      <c r="O1335" t="n">
        <v>253377181.5</v>
      </c>
      <c r="P1335" t="n">
        <v>219460652.75</v>
      </c>
      <c r="Q1335" t="n">
        <v>105918097.75</v>
      </c>
      <c r="R1335" t="n">
        <v>123211992.75</v>
      </c>
      <c r="S1335" t="n">
        <v>15140184.25</v>
      </c>
      <c r="T1335" t="n">
        <v>-222486171.5</v>
      </c>
      <c r="U1335" t="n">
        <v>-183511514.75</v>
      </c>
      <c r="V1335" t="n">
        <v>-30789526.25</v>
      </c>
      <c r="W1335" t="n">
        <v>-152716505</v>
      </c>
      <c r="X1335" t="n">
        <v>-237843873</v>
      </c>
      <c r="Y1335" t="n">
        <v>-44801697.75</v>
      </c>
    </row>
    <row r="1336">
      <c r="A1336" s="2" t="inlineStr">
        <is>
          <t>win_1332</t>
        </is>
      </c>
      <c r="B1336" t="n">
        <v>285810062</v>
      </c>
      <c r="C1336" t="n">
        <v>56651501.5</v>
      </c>
      <c r="D1336" t="n">
        <v>52034184.75</v>
      </c>
      <c r="E1336" t="n">
        <v>-6209623.5</v>
      </c>
      <c r="F1336" t="n">
        <v>-145463838</v>
      </c>
      <c r="G1336" t="n">
        <v>-139262306.75</v>
      </c>
      <c r="H1336" t="n">
        <v>-108681906.25</v>
      </c>
      <c r="I1336" t="n">
        <v>-183995925.25</v>
      </c>
      <c r="J1336" t="n">
        <v>-140566105.25</v>
      </c>
      <c r="K1336" t="n">
        <v>64579384</v>
      </c>
      <c r="L1336" t="n">
        <v>113188071.75</v>
      </c>
      <c r="M1336" t="n">
        <v>-4315260.75</v>
      </c>
      <c r="N1336" t="n">
        <v>19921055.5</v>
      </c>
      <c r="O1336" t="n">
        <v>153914088.25</v>
      </c>
      <c r="P1336" t="n">
        <v>140418356.75</v>
      </c>
      <c r="Q1336" t="n">
        <v>60121081.25</v>
      </c>
      <c r="R1336" t="n">
        <v>50666990.5</v>
      </c>
      <c r="S1336" t="n">
        <v>-49304483.25</v>
      </c>
      <c r="T1336" t="n">
        <v>-205067681.5</v>
      </c>
      <c r="U1336" t="n">
        <v>-147968630.25</v>
      </c>
      <c r="V1336" t="n">
        <v>-19494022</v>
      </c>
      <c r="W1336" t="n">
        <v>-96960398.5</v>
      </c>
      <c r="X1336" t="n">
        <v>-141910809.25</v>
      </c>
      <c r="Y1336" t="n">
        <v>464042.5</v>
      </c>
    </row>
    <row r="1337">
      <c r="A1337" s="2" t="inlineStr">
        <is>
          <t>win_1333</t>
        </is>
      </c>
      <c r="B1337" t="n">
        <v>470797696.25</v>
      </c>
      <c r="C1337" t="n">
        <v>162353616.5</v>
      </c>
      <c r="D1337" t="n">
        <v>72431635.25</v>
      </c>
      <c r="E1337" t="n">
        <v>-27244546.75</v>
      </c>
      <c r="F1337" t="n">
        <v>-167598269.25</v>
      </c>
      <c r="G1337" t="n">
        <v>-141620347.5</v>
      </c>
      <c r="H1337" t="n">
        <v>-79110096.75</v>
      </c>
      <c r="I1337" t="n">
        <v>-121990320.25</v>
      </c>
      <c r="J1337" t="n">
        <v>-52610451</v>
      </c>
      <c r="K1337" t="n">
        <v>152868395.75</v>
      </c>
      <c r="L1337" t="n">
        <v>166098385.5</v>
      </c>
      <c r="M1337" t="n">
        <v>-10164674.25</v>
      </c>
      <c r="N1337" t="n">
        <v>-42529127.5</v>
      </c>
      <c r="O1337" t="n">
        <v>46568119</v>
      </c>
      <c r="P1337" t="n">
        <v>26805937</v>
      </c>
      <c r="Q1337" t="n">
        <v>-25617485.75</v>
      </c>
      <c r="R1337" t="n">
        <v>-3002907.75</v>
      </c>
      <c r="S1337" t="n">
        <v>-51953969.75</v>
      </c>
      <c r="T1337" t="n">
        <v>-131192893.5</v>
      </c>
      <c r="U1337" t="n">
        <v>-14215906.25</v>
      </c>
      <c r="V1337" t="n">
        <v>129089372</v>
      </c>
      <c r="W1337" t="n">
        <v>16223256.5</v>
      </c>
      <c r="X1337" t="n">
        <v>-122708904</v>
      </c>
      <c r="Y1337" t="n">
        <v>-81025172.5</v>
      </c>
    </row>
    <row r="1338">
      <c r="A1338" s="2" t="inlineStr">
        <is>
          <t>win_1334</t>
        </is>
      </c>
      <c r="B1338" t="n">
        <v>424379904</v>
      </c>
      <c r="C1338" t="n">
        <v>176991234.25</v>
      </c>
      <c r="D1338" t="n">
        <v>144103111.75</v>
      </c>
      <c r="E1338" t="n">
        <v>109331863.25</v>
      </c>
      <c r="F1338" t="n">
        <v>-6721823.5</v>
      </c>
      <c r="G1338" t="n">
        <v>-20374710</v>
      </c>
      <c r="H1338" t="n">
        <v>-16561488.75</v>
      </c>
      <c r="I1338" t="n">
        <v>-88907999.5</v>
      </c>
      <c r="J1338" t="n">
        <v>-50714442.25</v>
      </c>
      <c r="K1338" t="n">
        <v>111051552.5</v>
      </c>
      <c r="L1338" t="n">
        <v>116496453.75</v>
      </c>
      <c r="M1338" t="n">
        <v>-33845847</v>
      </c>
      <c r="N1338" t="n">
        <v>-52330558.5</v>
      </c>
      <c r="O1338" t="n">
        <v>50013161.25</v>
      </c>
      <c r="P1338" t="n">
        <v>58558799.25</v>
      </c>
      <c r="Q1338" t="n">
        <v>13961005</v>
      </c>
      <c r="R1338" t="n">
        <v>20930593.75</v>
      </c>
      <c r="S1338" t="n">
        <v>-42665420</v>
      </c>
      <c r="T1338" t="n">
        <v>-143385200.5</v>
      </c>
      <c r="U1338" t="n">
        <v>-91660366.75</v>
      </c>
      <c r="V1338" t="n">
        <v>-7846171.75</v>
      </c>
      <c r="W1338" t="n">
        <v>-127965387.25</v>
      </c>
      <c r="X1338" t="n">
        <v>-253741599</v>
      </c>
      <c r="Y1338" t="n">
        <v>-206234859.75</v>
      </c>
    </row>
    <row r="1339">
      <c r="A1339" s="2" t="inlineStr">
        <is>
          <t>win_1335</t>
        </is>
      </c>
      <c r="B1339" t="n">
        <v>450702690.5</v>
      </c>
      <c r="C1339" t="n">
        <v>200774302.5</v>
      </c>
      <c r="D1339" t="n">
        <v>70014230</v>
      </c>
      <c r="E1339" t="n">
        <v>-26829618.5</v>
      </c>
      <c r="F1339" t="n">
        <v>-108297500.5</v>
      </c>
      <c r="G1339" t="n">
        <v>-102591115.75</v>
      </c>
      <c r="H1339" t="n">
        <v>-77577086</v>
      </c>
      <c r="I1339" t="n">
        <v>-60159222.75</v>
      </c>
      <c r="J1339" t="n">
        <v>41876411.75</v>
      </c>
      <c r="K1339" t="n">
        <v>184204376.75</v>
      </c>
      <c r="L1339" t="n">
        <v>178803680</v>
      </c>
      <c r="M1339" t="n">
        <v>28663936.25</v>
      </c>
      <c r="N1339" t="n">
        <v>-54695698</v>
      </c>
      <c r="O1339" t="n">
        <v>-35141863</v>
      </c>
      <c r="P1339" t="n">
        <v>-27549359.5</v>
      </c>
      <c r="Q1339" t="n">
        <v>-57239417.25</v>
      </c>
      <c r="R1339" t="n">
        <v>-65931395</v>
      </c>
      <c r="S1339" t="n">
        <v>-96182888</v>
      </c>
      <c r="T1339" t="n">
        <v>-134207305.75</v>
      </c>
      <c r="U1339" t="n">
        <v>-76705907.75</v>
      </c>
      <c r="V1339" t="n">
        <v>-3574965.5</v>
      </c>
      <c r="W1339" t="n">
        <v>-96867744.75</v>
      </c>
      <c r="X1339" t="n">
        <v>-192908518.5</v>
      </c>
      <c r="Y1339" t="n">
        <v>-163063494.5</v>
      </c>
    </row>
    <row r="1340">
      <c r="A1340" s="2" t="inlineStr">
        <is>
          <t>win_1336</t>
        </is>
      </c>
      <c r="B1340" t="n">
        <v>434004385.5</v>
      </c>
      <c r="C1340" t="n">
        <v>217099290</v>
      </c>
      <c r="D1340" t="n">
        <v>94845117.75</v>
      </c>
      <c r="E1340" t="n">
        <v>-5534283.25</v>
      </c>
      <c r="F1340" t="n">
        <v>-97500782</v>
      </c>
      <c r="G1340" t="n">
        <v>-99207580</v>
      </c>
      <c r="H1340" t="n">
        <v>-86540525.25</v>
      </c>
      <c r="I1340" t="n">
        <v>-107151516.5</v>
      </c>
      <c r="J1340" t="n">
        <v>-66081141.25</v>
      </c>
      <c r="K1340" t="n">
        <v>44942982.75</v>
      </c>
      <c r="L1340" t="n">
        <v>66294053.5</v>
      </c>
      <c r="M1340" t="n">
        <v>-14697187.5</v>
      </c>
      <c r="N1340" t="n">
        <v>-44696063.5</v>
      </c>
      <c r="O1340" t="n">
        <v>-13004510.75</v>
      </c>
      <c r="P1340" t="n">
        <v>-15800657.5</v>
      </c>
      <c r="Q1340" t="n">
        <v>-38625223</v>
      </c>
      <c r="R1340" t="n">
        <v>-24757476.5</v>
      </c>
      <c r="S1340" t="n">
        <v>-36540292.75</v>
      </c>
      <c r="T1340" t="n">
        <v>-62720040.5</v>
      </c>
      <c r="U1340" t="n">
        <v>-1116442.25</v>
      </c>
      <c r="V1340" t="n">
        <v>73942897</v>
      </c>
      <c r="W1340" t="n">
        <v>-5976127.5</v>
      </c>
      <c r="X1340" t="n">
        <v>-113569171.75</v>
      </c>
      <c r="Y1340" t="n">
        <v>-135621067.75</v>
      </c>
    </row>
    <row r="1341">
      <c r="A1341" s="2" t="inlineStr">
        <is>
          <t>win_1337</t>
        </is>
      </c>
      <c r="B1341" t="n">
        <v>476655384.75</v>
      </c>
      <c r="C1341" t="n">
        <v>226523157.75</v>
      </c>
      <c r="D1341" t="n">
        <v>68945423.75</v>
      </c>
      <c r="E1341" t="n">
        <v>-77330775.5</v>
      </c>
      <c r="F1341" t="n">
        <v>-204846210.5</v>
      </c>
      <c r="G1341" t="n">
        <v>-205571207.75</v>
      </c>
      <c r="H1341" t="n">
        <v>-169601682</v>
      </c>
      <c r="I1341" t="n">
        <v>-157526050.25</v>
      </c>
      <c r="J1341" t="n">
        <v>-69018107.75</v>
      </c>
      <c r="K1341" t="n">
        <v>89814103.25</v>
      </c>
      <c r="L1341" t="n">
        <v>137795256.5</v>
      </c>
      <c r="M1341" t="n">
        <v>64204999.75</v>
      </c>
      <c r="N1341" t="n">
        <v>24918512.75</v>
      </c>
      <c r="O1341" t="n">
        <v>28350106.25</v>
      </c>
      <c r="P1341" t="n">
        <v>-16934810.25</v>
      </c>
      <c r="Q1341" t="n">
        <v>-57383104.5</v>
      </c>
      <c r="R1341" t="n">
        <v>-33089194.5</v>
      </c>
      <c r="S1341" t="n">
        <v>-33497606.25</v>
      </c>
      <c r="T1341" t="n">
        <v>-47156334</v>
      </c>
      <c r="U1341" t="n">
        <v>38570401</v>
      </c>
      <c r="V1341" t="n">
        <v>122603049.25</v>
      </c>
      <c r="W1341" t="n">
        <v>26164051</v>
      </c>
      <c r="X1341" t="n">
        <v>-104245017.75</v>
      </c>
      <c r="Y1341" t="n">
        <v>-135878290.5</v>
      </c>
    </row>
    <row r="1342">
      <c r="A1342" s="2" t="inlineStr">
        <is>
          <t>win_1338</t>
        </is>
      </c>
      <c r="B1342" t="n">
        <v>349491895</v>
      </c>
      <c r="C1342" t="n">
        <v>135605811.5</v>
      </c>
      <c r="D1342" t="n">
        <v>1893560</v>
      </c>
      <c r="E1342" t="n">
        <v>-123520852.25</v>
      </c>
      <c r="F1342" t="n">
        <v>-217712254.25</v>
      </c>
      <c r="G1342" t="n">
        <v>-205926251.75</v>
      </c>
      <c r="H1342" t="n">
        <v>-149690139.75</v>
      </c>
      <c r="I1342" t="n">
        <v>-82961235.75</v>
      </c>
      <c r="J1342" t="n">
        <v>43044763.25</v>
      </c>
      <c r="K1342" t="n">
        <v>191834304.5</v>
      </c>
      <c r="L1342" t="n">
        <v>213118328.5</v>
      </c>
      <c r="M1342" t="n">
        <v>116595157</v>
      </c>
      <c r="N1342" t="n">
        <v>47243751.75</v>
      </c>
      <c r="O1342" t="n">
        <v>14228359.25</v>
      </c>
      <c r="P1342" t="n">
        <v>-40763698</v>
      </c>
      <c r="Q1342" t="n">
        <v>-88167590.5</v>
      </c>
      <c r="R1342" t="n">
        <v>-88907965.75</v>
      </c>
      <c r="S1342" t="n">
        <v>-89362508.25</v>
      </c>
      <c r="T1342" t="n">
        <v>-86201530.25</v>
      </c>
      <c r="U1342" t="n">
        <v>-3633227</v>
      </c>
      <c r="V1342" t="n">
        <v>83092500.75</v>
      </c>
      <c r="W1342" t="n">
        <v>26628136.5</v>
      </c>
      <c r="X1342" t="n">
        <v>-43943982.25</v>
      </c>
      <c r="Y1342" t="n">
        <v>-44688468</v>
      </c>
    </row>
    <row r="1343">
      <c r="A1343" s="2" t="inlineStr">
        <is>
          <t>win_1339</t>
        </is>
      </c>
      <c r="B1343" t="n">
        <v>323259420.75</v>
      </c>
      <c r="C1343" t="n">
        <v>105673762</v>
      </c>
      <c r="D1343" t="n">
        <v>-5053854.75</v>
      </c>
      <c r="E1343" t="n">
        <v>-114321931</v>
      </c>
      <c r="F1343" t="n">
        <v>-222406909.25</v>
      </c>
      <c r="G1343" t="n">
        <v>-218318454.75</v>
      </c>
      <c r="H1343" t="n">
        <v>-164052863.75</v>
      </c>
      <c r="I1343" t="n">
        <v>-120430693.75</v>
      </c>
      <c r="J1343" t="n">
        <v>-12015053.75</v>
      </c>
      <c r="K1343" t="n">
        <v>143072275.5</v>
      </c>
      <c r="L1343" t="n">
        <v>175651332</v>
      </c>
      <c r="M1343" t="n">
        <v>80970612.25</v>
      </c>
      <c r="N1343" t="n">
        <v>30354404</v>
      </c>
      <c r="O1343" t="n">
        <v>36902688.5</v>
      </c>
      <c r="P1343" t="n">
        <v>-8023393.5</v>
      </c>
      <c r="Q1343" t="n">
        <v>-66136117.5</v>
      </c>
      <c r="R1343" t="n">
        <v>-51925821.75</v>
      </c>
      <c r="S1343" t="n">
        <v>-45249751</v>
      </c>
      <c r="T1343" t="n">
        <v>-67988855.5</v>
      </c>
      <c r="U1343" t="n">
        <v>-3854117</v>
      </c>
      <c r="V1343" t="n">
        <v>92040243.25</v>
      </c>
      <c r="W1343" t="n">
        <v>32020932.5</v>
      </c>
      <c r="X1343" t="n">
        <v>-49290116.5</v>
      </c>
      <c r="Y1343" t="n">
        <v>-26695061.25</v>
      </c>
    </row>
    <row r="1344">
      <c r="A1344" s="2" t="inlineStr">
        <is>
          <t>win_1340</t>
        </is>
      </c>
      <c r="B1344" t="n">
        <v>326532976.25</v>
      </c>
      <c r="C1344" t="n">
        <v>155034306.5</v>
      </c>
      <c r="D1344" t="n">
        <v>32415160</v>
      </c>
      <c r="E1344" t="n">
        <v>-96551956.75</v>
      </c>
      <c r="F1344" t="n">
        <v>-218130628.75</v>
      </c>
      <c r="G1344" t="n">
        <v>-230770748.5</v>
      </c>
      <c r="H1344" t="n">
        <v>-174173169</v>
      </c>
      <c r="I1344" t="n">
        <v>-124093242.25</v>
      </c>
      <c r="J1344" t="n">
        <v>-33863744</v>
      </c>
      <c r="K1344" t="n">
        <v>93665038.5</v>
      </c>
      <c r="L1344" t="n">
        <v>131024314</v>
      </c>
      <c r="M1344" t="n">
        <v>64123855.25</v>
      </c>
      <c r="N1344" t="n">
        <v>16704016</v>
      </c>
      <c r="O1344" t="n">
        <v>-1439317</v>
      </c>
      <c r="P1344" t="n">
        <v>-53715478.75</v>
      </c>
      <c r="Q1344" t="n">
        <v>-89696477.75</v>
      </c>
      <c r="R1344" t="n">
        <v>-53327740.25</v>
      </c>
      <c r="S1344" t="n">
        <v>-15512724.25</v>
      </c>
      <c r="T1344" t="n">
        <v>6515003</v>
      </c>
      <c r="U1344" t="n">
        <v>71480005.25</v>
      </c>
      <c r="V1344" t="n">
        <v>135438306.5</v>
      </c>
      <c r="W1344" t="n">
        <v>85496342.25</v>
      </c>
      <c r="X1344" t="n">
        <v>7954051.5</v>
      </c>
      <c r="Y1344" t="n">
        <v>-26545541.75</v>
      </c>
    </row>
    <row r="1345">
      <c r="A1345" s="2" t="inlineStr">
        <is>
          <t>win_1341</t>
        </is>
      </c>
      <c r="B1345" t="n">
        <v>227827111.75</v>
      </c>
      <c r="C1345" t="n">
        <v>125842915.5</v>
      </c>
      <c r="D1345" t="n">
        <v>62370418.25</v>
      </c>
      <c r="E1345" t="n">
        <v>-2448186.75</v>
      </c>
      <c r="F1345" t="n">
        <v>-62075089.25</v>
      </c>
      <c r="G1345" t="n">
        <v>-80119278.75</v>
      </c>
      <c r="H1345" t="n">
        <v>-78034153.25</v>
      </c>
      <c r="I1345" t="n">
        <v>-78189455</v>
      </c>
      <c r="J1345" t="n">
        <v>-52418667</v>
      </c>
      <c r="K1345" t="n">
        <v>-8773154.25</v>
      </c>
      <c r="L1345" t="n">
        <v>-1558508.25</v>
      </c>
      <c r="M1345" t="n">
        <v>-25883703.25</v>
      </c>
      <c r="N1345" t="n">
        <v>-27623267.75</v>
      </c>
      <c r="O1345" t="n">
        <v>-12575690.25</v>
      </c>
      <c r="P1345" t="n">
        <v>-24114658.25</v>
      </c>
      <c r="Q1345" t="n">
        <v>-39230034.5</v>
      </c>
      <c r="R1345" t="n">
        <v>-26549269.5</v>
      </c>
      <c r="S1345" t="n">
        <v>-12547962.75</v>
      </c>
      <c r="T1345" t="n">
        <v>-5090190.5</v>
      </c>
      <c r="U1345" t="n">
        <v>35708046.75</v>
      </c>
      <c r="V1345" t="n">
        <v>77911286.5</v>
      </c>
      <c r="W1345" t="n">
        <v>44265694.25</v>
      </c>
      <c r="X1345" t="n">
        <v>-5206213.25</v>
      </c>
      <c r="Y1345" t="n">
        <v>-26801715.5</v>
      </c>
    </row>
    <row r="1346">
      <c r="A1346" s="2" t="inlineStr">
        <is>
          <t>win_1342</t>
        </is>
      </c>
      <c r="B1346" t="n">
        <v>362560611.75</v>
      </c>
      <c r="C1346" t="n">
        <v>202006961</v>
      </c>
      <c r="D1346" t="n">
        <v>84544509.5</v>
      </c>
      <c r="E1346" t="n">
        <v>-35596275.25</v>
      </c>
      <c r="F1346" t="n">
        <v>-141959530.25</v>
      </c>
      <c r="G1346" t="n">
        <v>-157631072.25</v>
      </c>
      <c r="H1346" t="n">
        <v>-110266036.25</v>
      </c>
      <c r="I1346" t="n">
        <v>-67862864.75</v>
      </c>
      <c r="J1346" t="n">
        <v>-5300857.75</v>
      </c>
      <c r="K1346" t="n">
        <v>82645524.75</v>
      </c>
      <c r="L1346" t="n">
        <v>97574875.25</v>
      </c>
      <c r="M1346" t="n">
        <v>32394362</v>
      </c>
      <c r="N1346" t="n">
        <v>-12097858.5</v>
      </c>
      <c r="O1346" t="n">
        <v>-34804932</v>
      </c>
      <c r="P1346" t="n">
        <v>-89408138.25</v>
      </c>
      <c r="Q1346" t="n">
        <v>-131271988</v>
      </c>
      <c r="R1346" t="n">
        <v>-99414605.25</v>
      </c>
      <c r="S1346" t="n">
        <v>-50188173</v>
      </c>
      <c r="T1346" t="n">
        <v>-19416585.5</v>
      </c>
      <c r="U1346" t="n">
        <v>48066909.5</v>
      </c>
      <c r="V1346" t="n">
        <v>108493132.5</v>
      </c>
      <c r="W1346" t="n">
        <v>57449929.25</v>
      </c>
      <c r="X1346" t="n">
        <v>-22185844.5</v>
      </c>
      <c r="Y1346" t="n">
        <v>-60346516</v>
      </c>
    </row>
    <row r="1347">
      <c r="A1347" s="2" t="inlineStr">
        <is>
          <t>win_1343</t>
        </is>
      </c>
      <c r="B1347" t="n">
        <v>266338743.5</v>
      </c>
      <c r="C1347" t="n">
        <v>169106389.5</v>
      </c>
      <c r="D1347" t="n">
        <v>84821619.25</v>
      </c>
      <c r="E1347" t="n">
        <v>8713968.25</v>
      </c>
      <c r="F1347" t="n">
        <v>-50694442.25</v>
      </c>
      <c r="G1347" t="n">
        <v>-59885339</v>
      </c>
      <c r="H1347" t="n">
        <v>-34108800.5</v>
      </c>
      <c r="I1347" t="n">
        <v>-3905411.25</v>
      </c>
      <c r="J1347" t="n">
        <v>33875370.75</v>
      </c>
      <c r="K1347" t="n">
        <v>70168638</v>
      </c>
      <c r="L1347" t="n">
        <v>73522315</v>
      </c>
      <c r="M1347" t="n">
        <v>45790133</v>
      </c>
      <c r="N1347" t="n">
        <v>13018052</v>
      </c>
      <c r="O1347" t="n">
        <v>-19850480</v>
      </c>
      <c r="P1347" t="n">
        <v>-62130185.75</v>
      </c>
      <c r="Q1347" t="n">
        <v>-91694716.25</v>
      </c>
      <c r="R1347" t="n">
        <v>-85921181.75</v>
      </c>
      <c r="S1347" t="n">
        <v>-67216105.75</v>
      </c>
      <c r="T1347" t="n">
        <v>-45046049.5</v>
      </c>
      <c r="U1347" t="n">
        <v>-9093113.25</v>
      </c>
      <c r="V1347" t="n">
        <v>17453392.75</v>
      </c>
      <c r="W1347" t="n">
        <v>-7682526.25</v>
      </c>
      <c r="X1347" t="n">
        <v>-47399784.5</v>
      </c>
      <c r="Y1347" t="n">
        <v>-76503014.25</v>
      </c>
    </row>
    <row r="1348">
      <c r="A1348" s="2" t="inlineStr">
        <is>
          <t>win_1344</t>
        </is>
      </c>
      <c r="B1348" t="n">
        <v>324052874</v>
      </c>
      <c r="C1348" t="n">
        <v>200274125.5</v>
      </c>
      <c r="D1348" t="n">
        <v>80434189.25</v>
      </c>
      <c r="E1348" t="n">
        <v>-23659885</v>
      </c>
      <c r="F1348" t="n">
        <v>-85778866.75</v>
      </c>
      <c r="G1348" t="n">
        <v>-85700797.25</v>
      </c>
      <c r="H1348" t="n">
        <v>-37293686.75</v>
      </c>
      <c r="I1348" t="n">
        <v>29429660.25</v>
      </c>
      <c r="J1348" t="n">
        <v>105108257.75</v>
      </c>
      <c r="K1348" t="n">
        <v>155901040.75</v>
      </c>
      <c r="L1348" t="n">
        <v>147819074.25</v>
      </c>
      <c r="M1348" t="n">
        <v>81278824.75</v>
      </c>
      <c r="N1348" t="n">
        <v>-4650803.75</v>
      </c>
      <c r="O1348" t="n">
        <v>-80914081.5</v>
      </c>
      <c r="P1348" t="n">
        <v>-139795719</v>
      </c>
      <c r="Q1348" t="n">
        <v>-156941818.25</v>
      </c>
      <c r="R1348" t="n">
        <v>-123535595</v>
      </c>
      <c r="S1348" t="n">
        <v>-68261276.75</v>
      </c>
      <c r="T1348" t="n">
        <v>-14066202.5</v>
      </c>
      <c r="U1348" t="n">
        <v>38855624.25</v>
      </c>
      <c r="V1348" t="n">
        <v>64694516.25</v>
      </c>
      <c r="W1348" t="n">
        <v>24051522</v>
      </c>
      <c r="X1348" t="n">
        <v>-39888589.5</v>
      </c>
      <c r="Y1348" t="n">
        <v>-90862446.5</v>
      </c>
    </row>
    <row r="1349">
      <c r="A1349" s="2" t="inlineStr">
        <is>
          <t>win_1345</t>
        </is>
      </c>
      <c r="B1349" t="n">
        <v>1090294741.25</v>
      </c>
      <c r="C1349" t="n">
        <v>607027447.25</v>
      </c>
      <c r="D1349" t="n">
        <v>134395134.5</v>
      </c>
      <c r="E1349" t="n">
        <v>-316215045.5</v>
      </c>
      <c r="F1349" t="n">
        <v>-578972462.25</v>
      </c>
      <c r="G1349" t="n">
        <v>-554395134.5</v>
      </c>
      <c r="H1349" t="n">
        <v>-405471953.5</v>
      </c>
      <c r="I1349" t="n">
        <v>-167577450.25</v>
      </c>
      <c r="J1349" t="n">
        <v>118624692.5</v>
      </c>
      <c r="K1349" t="n">
        <v>160429244</v>
      </c>
      <c r="L1349" t="n">
        <v>-18186345.5</v>
      </c>
      <c r="M1349" t="n">
        <v>-225715802.75</v>
      </c>
      <c r="N1349" t="n">
        <v>-426826661</v>
      </c>
      <c r="O1349" t="n">
        <v>-549155058.75</v>
      </c>
      <c r="P1349" t="n">
        <v>-471973856.5</v>
      </c>
      <c r="Q1349" t="n">
        <v>-250040407.75</v>
      </c>
      <c r="R1349" t="n">
        <v>81506536</v>
      </c>
      <c r="S1349" t="n">
        <v>465014859.75</v>
      </c>
      <c r="T1349" t="n">
        <v>673223819.5</v>
      </c>
      <c r="U1349" t="n">
        <v>596199006</v>
      </c>
      <c r="V1349" t="n">
        <v>437190837.25</v>
      </c>
      <c r="W1349" t="n">
        <v>193415873.25</v>
      </c>
      <c r="X1349" t="n">
        <v>-66017881.75</v>
      </c>
      <c r="Y1349" t="n">
        <v>-171800417.75</v>
      </c>
    </row>
    <row r="1350">
      <c r="A1350" s="2" t="inlineStr">
        <is>
          <t>win_1346</t>
        </is>
      </c>
      <c r="B1350" t="n">
        <v>787867506.5</v>
      </c>
      <c r="C1350" t="n">
        <v>417309016.75</v>
      </c>
      <c r="D1350" t="n">
        <v>153321377</v>
      </c>
      <c r="E1350" t="n">
        <v>-67434049.25</v>
      </c>
      <c r="F1350" t="n">
        <v>-233029398.5</v>
      </c>
      <c r="G1350" t="n">
        <v>-354040172</v>
      </c>
      <c r="H1350" t="n">
        <v>-417597170.25</v>
      </c>
      <c r="I1350" t="n">
        <v>-373379891.75</v>
      </c>
      <c r="J1350" t="n">
        <v>-177395239.5</v>
      </c>
      <c r="K1350" t="n">
        <v>-197423394</v>
      </c>
      <c r="L1350" t="n">
        <v>-295447835.5</v>
      </c>
      <c r="M1350" t="n">
        <v>-235330376.25</v>
      </c>
      <c r="N1350" t="n">
        <v>-95658032.25</v>
      </c>
      <c r="O1350" t="n">
        <v>28421323.25</v>
      </c>
      <c r="P1350" t="n">
        <v>76081940.75</v>
      </c>
      <c r="Q1350" t="n">
        <v>69568704.5</v>
      </c>
      <c r="R1350" t="n">
        <v>108280374.75</v>
      </c>
      <c r="S1350" t="n">
        <v>291707082</v>
      </c>
      <c r="T1350" t="n">
        <v>380218247.25</v>
      </c>
      <c r="U1350" t="n">
        <v>229041047.5</v>
      </c>
      <c r="V1350" t="n">
        <v>179106283.25</v>
      </c>
      <c r="W1350" t="n">
        <v>150026035.25</v>
      </c>
      <c r="X1350" t="n">
        <v>95842457.5</v>
      </c>
      <c r="Y1350" t="n">
        <v>32813686</v>
      </c>
    </row>
    <row r="1351">
      <c r="A1351" s="2" t="inlineStr">
        <is>
          <t>win_1347</t>
        </is>
      </c>
      <c r="B1351" t="n">
        <v>1792429159.75</v>
      </c>
      <c r="C1351" t="n">
        <v>995424814</v>
      </c>
      <c r="D1351" t="n">
        <v>176972522.25</v>
      </c>
      <c r="E1351" t="n">
        <v>-511989145.5</v>
      </c>
      <c r="F1351" t="n">
        <v>-932220603.25</v>
      </c>
      <c r="G1351" t="n">
        <v>-1007970663</v>
      </c>
      <c r="H1351" t="n">
        <v>-834171289</v>
      </c>
      <c r="I1351" t="n">
        <v>-533752730.25</v>
      </c>
      <c r="J1351" t="n">
        <v>-267175241</v>
      </c>
      <c r="K1351" t="n">
        <v>-219334382.25</v>
      </c>
      <c r="L1351" t="n">
        <v>-317835400</v>
      </c>
      <c r="M1351" t="n">
        <v>-384805657</v>
      </c>
      <c r="N1351" t="n">
        <v>-348430946.25</v>
      </c>
      <c r="O1351" t="n">
        <v>-224646218.5</v>
      </c>
      <c r="P1351" t="n">
        <v>8925427.25</v>
      </c>
      <c r="Q1351" t="n">
        <v>302187520.25</v>
      </c>
      <c r="R1351" t="n">
        <v>581332995.75</v>
      </c>
      <c r="S1351" t="n">
        <v>805633218.5</v>
      </c>
      <c r="T1351" t="n">
        <v>788267877.5</v>
      </c>
      <c r="U1351" t="n">
        <v>449308482.25</v>
      </c>
      <c r="V1351" t="n">
        <v>53319841.5</v>
      </c>
      <c r="W1351" t="n">
        <v>-290924001</v>
      </c>
      <c r="X1351" t="n">
        <v>-511330749.5</v>
      </c>
      <c r="Y1351" t="n">
        <v>-506962278.75</v>
      </c>
    </row>
    <row r="1352">
      <c r="A1352" s="2" t="inlineStr">
        <is>
          <t>win_1348</t>
        </is>
      </c>
      <c r="B1352" t="n">
        <v>2091235581.5</v>
      </c>
      <c r="C1352" t="n">
        <v>1048630814.75</v>
      </c>
      <c r="D1352" t="n">
        <v>23645893.5</v>
      </c>
      <c r="E1352" t="n">
        <v>-795901754</v>
      </c>
      <c r="F1352" t="n">
        <v>-1228113419</v>
      </c>
      <c r="G1352" t="n">
        <v>-1149732791</v>
      </c>
      <c r="H1352" t="n">
        <v>-693950470.25</v>
      </c>
      <c r="I1352" t="n">
        <v>-37218482.75</v>
      </c>
      <c r="J1352" t="n">
        <v>499842486.5</v>
      </c>
      <c r="K1352" t="n">
        <v>583326756</v>
      </c>
      <c r="L1352" t="n">
        <v>231749449</v>
      </c>
      <c r="M1352" t="n">
        <v>-212275539.75</v>
      </c>
      <c r="N1352" t="n">
        <v>-473472289.75</v>
      </c>
      <c r="O1352" t="n">
        <v>-534292020.75</v>
      </c>
      <c r="P1352" t="n">
        <v>-387415698.25</v>
      </c>
      <c r="Q1352" t="n">
        <v>-34047047.5</v>
      </c>
      <c r="R1352" t="n">
        <v>440617400.25</v>
      </c>
      <c r="S1352" t="n">
        <v>799550645.75</v>
      </c>
      <c r="T1352" t="n">
        <v>730116393.75</v>
      </c>
      <c r="U1352" t="n">
        <v>227211943.5</v>
      </c>
      <c r="V1352" t="n">
        <v>-351403337.25</v>
      </c>
      <c r="W1352" t="n">
        <v>-773493877.25</v>
      </c>
      <c r="X1352" t="n">
        <v>-925783953</v>
      </c>
      <c r="Y1352" t="n">
        <v>-747549597.5</v>
      </c>
    </row>
    <row r="1353">
      <c r="A1353" s="2" t="inlineStr">
        <is>
          <t>win_1349</t>
        </is>
      </c>
      <c r="B1353" t="n">
        <v>3188946515.75</v>
      </c>
      <c r="C1353" t="n">
        <v>1710990682.25</v>
      </c>
      <c r="D1353" t="n">
        <v>225270467</v>
      </c>
      <c r="E1353" t="n">
        <v>-868787391.75</v>
      </c>
      <c r="F1353" t="n">
        <v>-1518057005.5</v>
      </c>
      <c r="G1353" t="n">
        <v>-1676582980.75</v>
      </c>
      <c r="H1353" t="n">
        <v>-1312667313.25</v>
      </c>
      <c r="I1353" t="n">
        <v>-607127705.25</v>
      </c>
      <c r="J1353" t="n">
        <v>1428845.75</v>
      </c>
      <c r="K1353" t="n">
        <v>141454168.25</v>
      </c>
      <c r="L1353" t="n">
        <v>-145887468</v>
      </c>
      <c r="M1353" t="n">
        <v>-468479433.5</v>
      </c>
      <c r="N1353" t="n">
        <v>-491239110</v>
      </c>
      <c r="O1353" t="n">
        <v>-288961655.75</v>
      </c>
      <c r="P1353" t="n">
        <v>-55786514</v>
      </c>
      <c r="Q1353" t="n">
        <v>291734642.5</v>
      </c>
      <c r="R1353" t="n">
        <v>823113233.5</v>
      </c>
      <c r="S1353" t="n">
        <v>1255302981.5</v>
      </c>
      <c r="T1353" t="n">
        <v>1175004027</v>
      </c>
      <c r="U1353" t="n">
        <v>489042873</v>
      </c>
      <c r="V1353" t="n">
        <v>-410149902.25</v>
      </c>
      <c r="W1353" t="n">
        <v>-1059895675.25</v>
      </c>
      <c r="X1353" t="n">
        <v>-1262093303</v>
      </c>
      <c r="Y1353" t="n">
        <v>-1101383710.5</v>
      </c>
    </row>
    <row r="1354">
      <c r="A1354" s="2" t="inlineStr">
        <is>
          <t>win_1350</t>
        </is>
      </c>
      <c r="B1354" t="n">
        <v>3299949742.5</v>
      </c>
      <c r="C1354" t="n">
        <v>1823135137.25</v>
      </c>
      <c r="D1354" t="n">
        <v>219075125.5</v>
      </c>
      <c r="E1354" t="n">
        <v>-1072386504.5</v>
      </c>
      <c r="F1354" t="n">
        <v>-1884123439.75</v>
      </c>
      <c r="G1354" t="n">
        <v>-2125203584.75</v>
      </c>
      <c r="H1354" t="n">
        <v>-1796999286</v>
      </c>
      <c r="I1354" t="n">
        <v>-1029384497</v>
      </c>
      <c r="J1354" t="n">
        <v>-219450018.25</v>
      </c>
      <c r="K1354" t="n">
        <v>226423431.75</v>
      </c>
      <c r="L1354" t="n">
        <v>264887752</v>
      </c>
      <c r="M1354" t="n">
        <v>166652500</v>
      </c>
      <c r="N1354" t="n">
        <v>198024105.5</v>
      </c>
      <c r="O1354" t="n">
        <v>334396351.75</v>
      </c>
      <c r="P1354" t="n">
        <v>464320092.25</v>
      </c>
      <c r="Q1354" t="n">
        <v>647837915.5</v>
      </c>
      <c r="R1354" t="n">
        <v>913901692</v>
      </c>
      <c r="S1354" t="n">
        <v>1000781699.75</v>
      </c>
      <c r="T1354" t="n">
        <v>602307603</v>
      </c>
      <c r="U1354" t="n">
        <v>-274556793</v>
      </c>
      <c r="V1354" t="n">
        <v>-1254668043</v>
      </c>
      <c r="W1354" t="n">
        <v>-1872754402</v>
      </c>
      <c r="X1354" t="n">
        <v>-1945078245.5</v>
      </c>
      <c r="Y1354" t="n">
        <v>-1550376262</v>
      </c>
    </row>
    <row r="1355">
      <c r="A1355" s="2" t="inlineStr">
        <is>
          <t>win_1351</t>
        </is>
      </c>
      <c r="B1355" t="n">
        <v>3330856045</v>
      </c>
      <c r="C1355" t="n">
        <v>2098527440.75</v>
      </c>
      <c r="D1355" t="n">
        <v>692995029</v>
      </c>
      <c r="E1355" t="n">
        <v>-586182622</v>
      </c>
      <c r="F1355" t="n">
        <v>-1559138115.75</v>
      </c>
      <c r="G1355" t="n">
        <v>-2075217883.5</v>
      </c>
      <c r="H1355" t="n">
        <v>-2090362199.5</v>
      </c>
      <c r="I1355" t="n">
        <v>-1690628015</v>
      </c>
      <c r="J1355" t="n">
        <v>-1127228630.25</v>
      </c>
      <c r="K1355" t="n">
        <v>-692595162</v>
      </c>
      <c r="L1355" t="n">
        <v>-425291999.25</v>
      </c>
      <c r="M1355" t="n">
        <v>-144641867</v>
      </c>
      <c r="N1355" t="n">
        <v>275702719</v>
      </c>
      <c r="O1355" t="n">
        <v>738376533.75</v>
      </c>
      <c r="P1355" t="n">
        <v>1080628052.5</v>
      </c>
      <c r="Q1355" t="n">
        <v>1325763643.75</v>
      </c>
      <c r="R1355" t="n">
        <v>1448458657</v>
      </c>
      <c r="S1355" t="n">
        <v>1295584284</v>
      </c>
      <c r="T1355" t="n">
        <v>720486868.5</v>
      </c>
      <c r="U1355" t="n">
        <v>-163429187.25</v>
      </c>
      <c r="V1355" t="n">
        <v>-1038519482.5</v>
      </c>
      <c r="W1355" t="n">
        <v>-1593551864.75</v>
      </c>
      <c r="X1355" t="n">
        <v>-1695202084</v>
      </c>
      <c r="Y1355" t="n">
        <v>-1387574347.75</v>
      </c>
    </row>
    <row r="1356">
      <c r="A1356" s="2" t="inlineStr">
        <is>
          <t>win_1352</t>
        </is>
      </c>
      <c r="B1356" t="n">
        <v>2696158160.5</v>
      </c>
      <c r="C1356" t="n">
        <v>1666061305.75</v>
      </c>
      <c r="D1356" t="n">
        <v>487959584.25</v>
      </c>
      <c r="E1356" t="n">
        <v>-565869665.75</v>
      </c>
      <c r="F1356" t="n">
        <v>-1306357971.25</v>
      </c>
      <c r="G1356" t="n">
        <v>-1567762971.5</v>
      </c>
      <c r="H1356" t="n">
        <v>-1373488530.5</v>
      </c>
      <c r="I1356" t="n">
        <v>-898276462.25</v>
      </c>
      <c r="J1356" t="n">
        <v>-396946239.25</v>
      </c>
      <c r="K1356" t="n">
        <v>-108205075.25</v>
      </c>
      <c r="L1356" t="n">
        <v>-85612560</v>
      </c>
      <c r="M1356" t="n">
        <v>-168283545.75</v>
      </c>
      <c r="N1356" t="n">
        <v>-166692292</v>
      </c>
      <c r="O1356" t="n">
        <v>-29403522.25</v>
      </c>
      <c r="P1356" t="n">
        <v>213079625.25</v>
      </c>
      <c r="Q1356" t="n">
        <v>579291868.5</v>
      </c>
      <c r="R1356" t="n">
        <v>955296083</v>
      </c>
      <c r="S1356" t="n">
        <v>1129663122.75</v>
      </c>
      <c r="T1356" t="n">
        <v>886922201.5</v>
      </c>
      <c r="U1356" t="n">
        <v>286474016.25</v>
      </c>
      <c r="V1356" t="n">
        <v>-432062466</v>
      </c>
      <c r="W1356" t="n">
        <v>-1001246025.5</v>
      </c>
      <c r="X1356" t="n">
        <v>-1232171251.5</v>
      </c>
      <c r="Y1356" t="n">
        <v>-1083951681.25</v>
      </c>
    </row>
    <row r="1357">
      <c r="A1357" s="2" t="inlineStr">
        <is>
          <t>win_1353</t>
        </is>
      </c>
      <c r="B1357" t="n">
        <v>2690541306.5</v>
      </c>
      <c r="C1357" t="n">
        <v>1494823966</v>
      </c>
      <c r="D1357" t="n">
        <v>159628190.75</v>
      </c>
      <c r="E1357" t="n">
        <v>-931857343.5</v>
      </c>
      <c r="F1357" t="n">
        <v>-1528666795</v>
      </c>
      <c r="G1357" t="n">
        <v>-1522437316.75</v>
      </c>
      <c r="H1357" t="n">
        <v>-986447120</v>
      </c>
      <c r="I1357" t="n">
        <v>-202545251</v>
      </c>
      <c r="J1357" t="n">
        <v>416847897.25</v>
      </c>
      <c r="K1357" t="n">
        <v>578708254.75</v>
      </c>
      <c r="L1357" t="n">
        <v>321236154.5</v>
      </c>
      <c r="M1357" t="n">
        <v>-120938624</v>
      </c>
      <c r="N1357" t="n">
        <v>-472954184.25</v>
      </c>
      <c r="O1357" t="n">
        <v>-560822124.25</v>
      </c>
      <c r="P1357" t="n">
        <v>-368129902.5</v>
      </c>
      <c r="Q1357" t="n">
        <v>94409820.75</v>
      </c>
      <c r="R1357" t="n">
        <v>653091415.75</v>
      </c>
      <c r="S1357" t="n">
        <v>1029615658</v>
      </c>
      <c r="T1357" t="n">
        <v>925591899.25</v>
      </c>
      <c r="U1357" t="n">
        <v>314299791.25</v>
      </c>
      <c r="V1357" t="n">
        <v>-490586161.25</v>
      </c>
      <c r="W1357" t="n">
        <v>-1137007469</v>
      </c>
      <c r="X1357" t="n">
        <v>-1426964734</v>
      </c>
      <c r="Y1357" t="n">
        <v>-1305277629.25</v>
      </c>
    </row>
    <row r="1358">
      <c r="A1358" s="2" t="inlineStr">
        <is>
          <t>win_1354</t>
        </is>
      </c>
      <c r="B1358" t="n">
        <v>2934784120.25</v>
      </c>
      <c r="C1358" t="n">
        <v>1855858273.5</v>
      </c>
      <c r="D1358" t="n">
        <v>543233760.75</v>
      </c>
      <c r="E1358" t="n">
        <v>-615563517</v>
      </c>
      <c r="F1358" t="n">
        <v>-1352402833</v>
      </c>
      <c r="G1358" t="n">
        <v>-1543934181</v>
      </c>
      <c r="H1358" t="n">
        <v>-1295762339.75</v>
      </c>
      <c r="I1358" t="n">
        <v>-844547140.5</v>
      </c>
      <c r="J1358" t="n">
        <v>-434208935</v>
      </c>
      <c r="K1358" t="n">
        <v>-223413130</v>
      </c>
      <c r="L1358" t="n">
        <v>-229783381.5</v>
      </c>
      <c r="M1358" t="n">
        <v>-371392751</v>
      </c>
      <c r="N1358" t="n">
        <v>-470629951.75</v>
      </c>
      <c r="O1358" t="n">
        <v>-378095310.25</v>
      </c>
      <c r="P1358" t="n">
        <v>-115445243.5</v>
      </c>
      <c r="Q1358" t="n">
        <v>292961106.75</v>
      </c>
      <c r="R1358" t="n">
        <v>709506800</v>
      </c>
      <c r="S1358" t="n">
        <v>948330428.75</v>
      </c>
      <c r="T1358" t="n">
        <v>837794006.75</v>
      </c>
      <c r="U1358" t="n">
        <v>394222292.5</v>
      </c>
      <c r="V1358" t="n">
        <v>-201646964.5</v>
      </c>
      <c r="W1358" t="n">
        <v>-727980096.5</v>
      </c>
      <c r="X1358" t="n">
        <v>-974478113</v>
      </c>
      <c r="Y1358" t="n">
        <v>-846913044.75</v>
      </c>
    </row>
    <row r="1359">
      <c r="A1359" s="2" t="inlineStr">
        <is>
          <t>win_1355</t>
        </is>
      </c>
      <c r="B1359" t="n">
        <v>2903516054</v>
      </c>
      <c r="C1359" t="n">
        <v>1810798038.25</v>
      </c>
      <c r="D1359" t="n">
        <v>478411330.5</v>
      </c>
      <c r="E1359" t="n">
        <v>-717009474</v>
      </c>
      <c r="F1359" t="n">
        <v>-1485413899</v>
      </c>
      <c r="G1359" t="n">
        <v>-1667554563.75</v>
      </c>
      <c r="H1359" t="n">
        <v>-1337652885.75</v>
      </c>
      <c r="I1359" t="n">
        <v>-756771432</v>
      </c>
      <c r="J1359" t="n">
        <v>-197555708</v>
      </c>
      <c r="K1359" t="n">
        <v>171509434</v>
      </c>
      <c r="L1359" t="n">
        <v>285921798.75</v>
      </c>
      <c r="M1359" t="n">
        <v>174985111.25</v>
      </c>
      <c r="N1359" t="n">
        <v>18347003</v>
      </c>
      <c r="O1359" t="n">
        <v>18487979.5</v>
      </c>
      <c r="P1359" t="n">
        <v>201316370</v>
      </c>
      <c r="Q1359" t="n">
        <v>547236728</v>
      </c>
      <c r="R1359" t="n">
        <v>893116925.5</v>
      </c>
      <c r="S1359" t="n">
        <v>1031450749</v>
      </c>
      <c r="T1359" t="n">
        <v>752098549.5</v>
      </c>
      <c r="U1359" t="n">
        <v>61081967</v>
      </c>
      <c r="V1359" t="n">
        <v>-789753488.75</v>
      </c>
      <c r="W1359" t="n">
        <v>-1495532200.25</v>
      </c>
      <c r="X1359" t="n">
        <v>-1809994580</v>
      </c>
      <c r="Y1359" t="n">
        <v>-1630463096.25</v>
      </c>
    </row>
    <row r="1360">
      <c r="A1360" s="2" t="inlineStr">
        <is>
          <t>win_1356</t>
        </is>
      </c>
      <c r="B1360" t="n">
        <v>2415390273.5</v>
      </c>
      <c r="C1360" t="n">
        <v>1550076627.75</v>
      </c>
      <c r="D1360" t="n">
        <v>477589619</v>
      </c>
      <c r="E1360" t="n">
        <v>-477697838.75</v>
      </c>
      <c r="F1360" t="n">
        <v>-1086327072</v>
      </c>
      <c r="G1360" t="n">
        <v>-1265331730.25</v>
      </c>
      <c r="H1360" t="n">
        <v>-1063764198.25</v>
      </c>
      <c r="I1360" t="n">
        <v>-700985097.75</v>
      </c>
      <c r="J1360" t="n">
        <v>-335596731.75</v>
      </c>
      <c r="K1360" t="n">
        <v>-107810189.75</v>
      </c>
      <c r="L1360" t="n">
        <v>-37393227.75</v>
      </c>
      <c r="M1360" t="n">
        <v>-92946748</v>
      </c>
      <c r="N1360" t="n">
        <v>-182256103.5</v>
      </c>
      <c r="O1360" t="n">
        <v>-131016382.25</v>
      </c>
      <c r="P1360" t="n">
        <v>49285867</v>
      </c>
      <c r="Q1360" t="n">
        <v>375218984</v>
      </c>
      <c r="R1360" t="n">
        <v>709576012</v>
      </c>
      <c r="S1360" t="n">
        <v>919029605.5</v>
      </c>
      <c r="T1360" t="n">
        <v>831278057</v>
      </c>
      <c r="U1360" t="n">
        <v>407019522.25</v>
      </c>
      <c r="V1360" t="n">
        <v>-165945098.25</v>
      </c>
      <c r="W1360" t="n">
        <v>-710902155.75</v>
      </c>
      <c r="X1360" t="n">
        <v>-1014373027.25</v>
      </c>
      <c r="Y1360" t="n">
        <v>-1005460136.5</v>
      </c>
    </row>
    <row r="1361">
      <c r="A1361" s="2" t="inlineStr">
        <is>
          <t>win_1357</t>
        </is>
      </c>
      <c r="B1361" t="n">
        <v>1685206973.5</v>
      </c>
      <c r="C1361" t="n">
        <v>1125782864</v>
      </c>
      <c r="D1361" t="n">
        <v>465481752.75</v>
      </c>
      <c r="E1361" t="n">
        <v>-96954112</v>
      </c>
      <c r="F1361" t="n">
        <v>-463479635.5</v>
      </c>
      <c r="G1361" t="n">
        <v>-621623932.5</v>
      </c>
      <c r="H1361" t="n">
        <v>-573512552.25</v>
      </c>
      <c r="I1361" t="n">
        <v>-439367140.25</v>
      </c>
      <c r="J1361" t="n">
        <v>-309020779.25</v>
      </c>
      <c r="K1361" t="n">
        <v>-260398630</v>
      </c>
      <c r="L1361" t="n">
        <v>-274442782.25</v>
      </c>
      <c r="M1361" t="n">
        <v>-320266786.5</v>
      </c>
      <c r="N1361" t="n">
        <v>-340024566.25</v>
      </c>
      <c r="O1361" t="n">
        <v>-250340467.25</v>
      </c>
      <c r="P1361" t="n">
        <v>-76114864.75</v>
      </c>
      <c r="Q1361" t="n">
        <v>204880081.75</v>
      </c>
      <c r="R1361" t="n">
        <v>477520412.5</v>
      </c>
      <c r="S1361" t="n">
        <v>645470395</v>
      </c>
      <c r="T1361" t="n">
        <v>589832702.25</v>
      </c>
      <c r="U1361" t="n">
        <v>284994953.5</v>
      </c>
      <c r="V1361" t="n">
        <v>-127866239</v>
      </c>
      <c r="W1361" t="n">
        <v>-522154790.5</v>
      </c>
      <c r="X1361" t="n">
        <v>-729638052.75</v>
      </c>
      <c r="Y1361" t="n">
        <v>-741737268</v>
      </c>
    </row>
    <row r="1362">
      <c r="A1362" s="2" t="inlineStr">
        <is>
          <t>win_1358</t>
        </is>
      </c>
      <c r="B1362" t="n">
        <v>2551136496.5</v>
      </c>
      <c r="C1362" t="n">
        <v>1605383722.75</v>
      </c>
      <c r="D1362" t="n">
        <v>500656968</v>
      </c>
      <c r="E1362" t="n">
        <v>-403594710.5</v>
      </c>
      <c r="F1362" t="n">
        <v>-1004979119.75</v>
      </c>
      <c r="G1362" t="n">
        <v>-1232577631.5</v>
      </c>
      <c r="H1362" t="n">
        <v>-1184609642</v>
      </c>
      <c r="I1362" t="n">
        <v>-986827412</v>
      </c>
      <c r="J1362" t="n">
        <v>-840348356.75</v>
      </c>
      <c r="K1362" t="n">
        <v>-750622628</v>
      </c>
      <c r="L1362" t="n">
        <v>-667136381.75</v>
      </c>
      <c r="M1362" t="n">
        <v>-502892860</v>
      </c>
      <c r="N1362" t="n">
        <v>-195293900.75</v>
      </c>
      <c r="O1362" t="n">
        <v>288937606.5</v>
      </c>
      <c r="P1362" t="n">
        <v>815879563</v>
      </c>
      <c r="Q1362" t="n">
        <v>1204414590.75</v>
      </c>
      <c r="R1362" t="n">
        <v>1318025684.75</v>
      </c>
      <c r="S1362" t="n">
        <v>1064808176.25</v>
      </c>
      <c r="T1362" t="n">
        <v>539711305.75</v>
      </c>
      <c r="U1362" t="n">
        <v>-116643926</v>
      </c>
      <c r="V1362" t="n">
        <v>-620463371.75</v>
      </c>
      <c r="W1362" t="n">
        <v>-869606892.5</v>
      </c>
      <c r="X1362" t="n">
        <v>-815168258.5</v>
      </c>
      <c r="Y1362" t="n">
        <v>-625622407.25</v>
      </c>
    </row>
    <row r="1363">
      <c r="A1363" s="2" t="inlineStr">
        <is>
          <t>win_1359</t>
        </is>
      </c>
      <c r="B1363" t="n">
        <v>1715284745.25</v>
      </c>
      <c r="C1363" t="n">
        <v>944933332.75</v>
      </c>
      <c r="D1363" t="n">
        <v>218507208.25</v>
      </c>
      <c r="E1363" t="n">
        <v>-318043001.75</v>
      </c>
      <c r="F1363" t="n">
        <v>-623169051</v>
      </c>
      <c r="G1363" t="n">
        <v>-668816713.75</v>
      </c>
      <c r="H1363" t="n">
        <v>-483217354.5</v>
      </c>
      <c r="I1363" t="n">
        <v>-290604477</v>
      </c>
      <c r="J1363" t="n">
        <v>-308202691.5</v>
      </c>
      <c r="K1363" t="n">
        <v>-424803633.25</v>
      </c>
      <c r="L1363" t="n">
        <v>-498013840.25</v>
      </c>
      <c r="M1363" t="n">
        <v>-459858713.75</v>
      </c>
      <c r="N1363" t="n">
        <v>-343319717</v>
      </c>
      <c r="O1363" t="n">
        <v>-51464034.5</v>
      </c>
      <c r="P1363" t="n">
        <v>365820662</v>
      </c>
      <c r="Q1363" t="n">
        <v>793122951.5</v>
      </c>
      <c r="R1363" t="n">
        <v>971719859.75</v>
      </c>
      <c r="S1363" t="n">
        <v>805021006</v>
      </c>
      <c r="T1363" t="n">
        <v>472074356.5</v>
      </c>
      <c r="U1363" t="n">
        <v>75208604.5</v>
      </c>
      <c r="V1363" t="n">
        <v>-196200606.75</v>
      </c>
      <c r="W1363" t="n">
        <v>-368955278.5</v>
      </c>
      <c r="X1363" t="n">
        <v>-364863590.25</v>
      </c>
      <c r="Y1363" t="n">
        <v>-211814584.75</v>
      </c>
    </row>
    <row r="1364">
      <c r="A1364" s="2" t="inlineStr">
        <is>
          <t>win_1360</t>
        </is>
      </c>
      <c r="B1364" t="n">
        <v>1653831400</v>
      </c>
      <c r="C1364" t="n">
        <v>612482659.25</v>
      </c>
      <c r="D1364" t="n">
        <v>-426738909.5</v>
      </c>
      <c r="E1364" t="n">
        <v>-989079968.25</v>
      </c>
      <c r="F1364" t="n">
        <v>-911936546.5</v>
      </c>
      <c r="G1364" t="n">
        <v>-251744969</v>
      </c>
      <c r="H1364" t="n">
        <v>526096786.5</v>
      </c>
      <c r="I1364" t="n">
        <v>939338902.25</v>
      </c>
      <c r="J1364" t="n">
        <v>777365581.75</v>
      </c>
      <c r="K1364" t="n">
        <v>217907689.25</v>
      </c>
      <c r="L1364" t="n">
        <v>-551586918.25</v>
      </c>
      <c r="M1364" t="n">
        <v>-1014226311</v>
      </c>
      <c r="N1364" t="n">
        <v>-992760579</v>
      </c>
      <c r="O1364" t="n">
        <v>-435030641.75</v>
      </c>
      <c r="P1364" t="n">
        <v>301752063</v>
      </c>
      <c r="Q1364" t="n">
        <v>899668468.5</v>
      </c>
      <c r="R1364" t="n">
        <v>1020165897.75</v>
      </c>
      <c r="S1364" t="n">
        <v>502755947.75</v>
      </c>
      <c r="T1364" t="n">
        <v>-227980607.5</v>
      </c>
      <c r="U1364" t="n">
        <v>-934963934.75</v>
      </c>
      <c r="V1364" t="n">
        <v>-1189725876</v>
      </c>
      <c r="W1364" t="n">
        <v>-914938685</v>
      </c>
      <c r="X1364" t="n">
        <v>-241596609.75</v>
      </c>
      <c r="Y1364" t="n">
        <v>387824093</v>
      </c>
    </row>
    <row r="1365">
      <c r="A1365" s="2" t="inlineStr">
        <is>
          <t>win_1361</t>
        </is>
      </c>
      <c r="B1365" t="n">
        <v>1900719658.75</v>
      </c>
      <c r="C1365" t="n">
        <v>590089340.25</v>
      </c>
      <c r="D1365" t="n">
        <v>-699608630.25</v>
      </c>
      <c r="E1365" t="n">
        <v>-1397679912.25</v>
      </c>
      <c r="F1365" t="n">
        <v>-1187133398</v>
      </c>
      <c r="G1365" t="n">
        <v>-279018258.5</v>
      </c>
      <c r="H1365" t="n">
        <v>735319238.5</v>
      </c>
      <c r="I1365" t="n">
        <v>1272559232.75</v>
      </c>
      <c r="J1365" t="n">
        <v>1056194244.25</v>
      </c>
      <c r="K1365" t="n">
        <v>287668956.5</v>
      </c>
      <c r="L1365" t="n">
        <v>-717331019</v>
      </c>
      <c r="M1365" t="n">
        <v>-1409576027.25</v>
      </c>
      <c r="N1365" t="n">
        <v>-1425376148.75</v>
      </c>
      <c r="O1365" t="n">
        <v>-671160000.25</v>
      </c>
      <c r="P1365" t="n">
        <v>343525239.75</v>
      </c>
      <c r="Q1365" t="n">
        <v>1232049048.25</v>
      </c>
      <c r="R1365" t="n">
        <v>1486596224.25</v>
      </c>
      <c r="S1365" t="n">
        <v>839701227.75</v>
      </c>
      <c r="T1365" t="n">
        <v>-122215834.25</v>
      </c>
      <c r="U1365" t="n">
        <v>-1041755386</v>
      </c>
      <c r="V1365" t="n">
        <v>-1358200609.75</v>
      </c>
      <c r="W1365" t="n">
        <v>-1008454905</v>
      </c>
      <c r="X1365" t="n">
        <v>-212664442.5</v>
      </c>
      <c r="Y1365" t="n">
        <v>566124063</v>
      </c>
    </row>
    <row r="1366">
      <c r="A1366" s="2" t="inlineStr">
        <is>
          <t>win_1362</t>
        </is>
      </c>
      <c r="B1366" t="n">
        <v>2093145596.75</v>
      </c>
      <c r="C1366" t="n">
        <v>947724682</v>
      </c>
      <c r="D1366" t="n">
        <v>-262530940.5</v>
      </c>
      <c r="E1366" t="n">
        <v>-991512103.5</v>
      </c>
      <c r="F1366" t="n">
        <v>-1054279337</v>
      </c>
      <c r="G1366" t="n">
        <v>-564231932.75</v>
      </c>
      <c r="H1366" t="n">
        <v>-31680960.5</v>
      </c>
      <c r="I1366" t="n">
        <v>292664109</v>
      </c>
      <c r="J1366" t="n">
        <v>130363690.25</v>
      </c>
      <c r="K1366" t="n">
        <v>-309140161.5</v>
      </c>
      <c r="L1366" t="n">
        <v>-820830131</v>
      </c>
      <c r="M1366" t="n">
        <v>-1092524157.25</v>
      </c>
      <c r="N1366" t="n">
        <v>-863375534</v>
      </c>
      <c r="O1366" t="n">
        <v>-115927717</v>
      </c>
      <c r="P1366" t="n">
        <v>799969510.5</v>
      </c>
      <c r="Q1366" t="n">
        <v>1490456297.75</v>
      </c>
      <c r="R1366" t="n">
        <v>1593937767</v>
      </c>
      <c r="S1366" t="n">
        <v>965265032.5</v>
      </c>
      <c r="T1366" t="n">
        <v>74503023</v>
      </c>
      <c r="U1366" t="n">
        <v>-740272509.5</v>
      </c>
      <c r="V1366" t="n">
        <v>-1042350275</v>
      </c>
      <c r="W1366" t="n">
        <v>-852501752</v>
      </c>
      <c r="X1366" t="n">
        <v>-419434678.5</v>
      </c>
      <c r="Y1366" t="n">
        <v>-145984960.75</v>
      </c>
    </row>
    <row r="1367">
      <c r="A1367" s="2" t="inlineStr">
        <is>
          <t>win_1363</t>
        </is>
      </c>
      <c r="B1367" t="n">
        <v>2010668953.75</v>
      </c>
      <c r="C1367" t="n">
        <v>828874194</v>
      </c>
      <c r="D1367" t="n">
        <v>-364883856.25</v>
      </c>
      <c r="E1367" t="n">
        <v>-1061826650.25</v>
      </c>
      <c r="F1367" t="n">
        <v>-1093436500.5</v>
      </c>
      <c r="G1367" t="n">
        <v>-500466610</v>
      </c>
      <c r="H1367" t="n">
        <v>249325192</v>
      </c>
      <c r="I1367" t="n">
        <v>707256229.5</v>
      </c>
      <c r="J1367" t="n">
        <v>576342372.25</v>
      </c>
      <c r="K1367" t="n">
        <v>-33780472.5</v>
      </c>
      <c r="L1367" t="n">
        <v>-820711944.5</v>
      </c>
      <c r="M1367" t="n">
        <v>-1293948534.5</v>
      </c>
      <c r="N1367" t="n">
        <v>-1192432297.5</v>
      </c>
      <c r="O1367" t="n">
        <v>-505451680.25</v>
      </c>
      <c r="P1367" t="n">
        <v>487330100.25</v>
      </c>
      <c r="Q1367" t="n">
        <v>1339155915.5</v>
      </c>
      <c r="R1367" t="n">
        <v>1548511022.75</v>
      </c>
      <c r="S1367" t="n">
        <v>946933909.25</v>
      </c>
      <c r="T1367" t="n">
        <v>16006527.5</v>
      </c>
      <c r="U1367" t="n">
        <v>-850267030</v>
      </c>
      <c r="V1367" t="n">
        <v>-1208921763.25</v>
      </c>
      <c r="W1367" t="n">
        <v>-1051525075.75</v>
      </c>
      <c r="X1367" t="n">
        <v>-489398898.5</v>
      </c>
      <c r="Y1367" t="n">
        <v>77182119.5</v>
      </c>
    </row>
    <row r="1368">
      <c r="A1368" s="2" t="inlineStr">
        <is>
          <t>win_1364</t>
        </is>
      </c>
      <c r="B1368" t="n">
        <v>1329577030</v>
      </c>
      <c r="C1368" t="n">
        <v>698725025.75</v>
      </c>
      <c r="D1368" t="n">
        <v>62840417.75</v>
      </c>
      <c r="E1368" t="n">
        <v>-347958142.25</v>
      </c>
      <c r="F1368" t="n">
        <v>-463638976</v>
      </c>
      <c r="G1368" t="n">
        <v>-324312290.5</v>
      </c>
      <c r="H1368" t="n">
        <v>-136992257.25</v>
      </c>
      <c r="I1368" t="n">
        <v>56307296</v>
      </c>
      <c r="J1368" t="n">
        <v>32143411.75</v>
      </c>
      <c r="K1368" t="n">
        <v>-187919022</v>
      </c>
      <c r="L1368" t="n">
        <v>-462786717.75</v>
      </c>
      <c r="M1368" t="n">
        <v>-640049101</v>
      </c>
      <c r="N1368" t="n">
        <v>-564268423.5</v>
      </c>
      <c r="O1368" t="n">
        <v>-207261272.25</v>
      </c>
      <c r="P1368" t="n">
        <v>268652497.75</v>
      </c>
      <c r="Q1368" t="n">
        <v>708421501.25</v>
      </c>
      <c r="R1368" t="n">
        <v>845196120.25</v>
      </c>
      <c r="S1368" t="n">
        <v>521104239.25</v>
      </c>
      <c r="T1368" t="n">
        <v>63624829</v>
      </c>
      <c r="U1368" t="n">
        <v>-420608231.75</v>
      </c>
      <c r="V1368" t="n">
        <v>-650220154.25</v>
      </c>
      <c r="W1368" t="n">
        <v>-643072425.5</v>
      </c>
      <c r="X1368" t="n">
        <v>-470293550.75</v>
      </c>
      <c r="Y1368" t="n">
        <v>-258393826.5</v>
      </c>
    </row>
    <row r="1369">
      <c r="A1369" s="2" t="inlineStr">
        <is>
          <t>win_1365</t>
        </is>
      </c>
      <c r="B1369" t="n">
        <v>828858911.75</v>
      </c>
      <c r="C1369" t="n">
        <v>496926566.5</v>
      </c>
      <c r="D1369" t="n">
        <v>221836293.25</v>
      </c>
      <c r="E1369" t="n">
        <v>-2507324.75</v>
      </c>
      <c r="F1369" t="n">
        <v>-140192410.5</v>
      </c>
      <c r="G1369" t="n">
        <v>-209120599</v>
      </c>
      <c r="H1369" t="n">
        <v>-230905421.75</v>
      </c>
      <c r="I1369" t="n">
        <v>-188452431.25</v>
      </c>
      <c r="J1369" t="n">
        <v>-203398791.25</v>
      </c>
      <c r="K1369" t="n">
        <v>-262603813.5</v>
      </c>
      <c r="L1369" t="n">
        <v>-290024173.5</v>
      </c>
      <c r="M1369" t="n">
        <v>-276656484.75</v>
      </c>
      <c r="N1369" t="n">
        <v>-188013138</v>
      </c>
      <c r="O1369" t="n">
        <v>-13598893.5</v>
      </c>
      <c r="P1369" t="n">
        <v>160620514.5</v>
      </c>
      <c r="Q1369" t="n">
        <v>362697335.75</v>
      </c>
      <c r="R1369" t="n">
        <v>436670212.75</v>
      </c>
      <c r="S1369" t="n">
        <v>264208980.75</v>
      </c>
      <c r="T1369" t="n">
        <v>83717135.5</v>
      </c>
      <c r="U1369" t="n">
        <v>-79681647.5</v>
      </c>
      <c r="V1369" t="n">
        <v>-178478138</v>
      </c>
      <c r="W1369" t="n">
        <v>-240190433.25</v>
      </c>
      <c r="X1369" t="n">
        <v>-297668582</v>
      </c>
      <c r="Y1369" t="n">
        <v>-315595874</v>
      </c>
    </row>
    <row r="1370">
      <c r="A1370" s="2" t="inlineStr">
        <is>
          <t>win_1366</t>
        </is>
      </c>
      <c r="B1370" t="n">
        <v>377123808</v>
      </c>
      <c r="C1370" t="n">
        <v>152083739.5</v>
      </c>
      <c r="D1370" t="n">
        <v>43474914.5</v>
      </c>
      <c r="E1370" t="n">
        <v>-18256208.25</v>
      </c>
      <c r="F1370" t="n">
        <v>-14491305.75</v>
      </c>
      <c r="G1370" t="n">
        <v>-25488017</v>
      </c>
      <c r="H1370" t="n">
        <v>1015654.25</v>
      </c>
      <c r="I1370" t="n">
        <v>100834215.75</v>
      </c>
      <c r="J1370" t="n">
        <v>89824020.5</v>
      </c>
      <c r="K1370" t="n">
        <v>-3575092.5</v>
      </c>
      <c r="L1370" t="n">
        <v>-62626901.75</v>
      </c>
      <c r="M1370" t="n">
        <v>-119979154.25</v>
      </c>
      <c r="N1370" t="n">
        <v>-119337865.5</v>
      </c>
      <c r="O1370" t="n">
        <v>-61916504</v>
      </c>
      <c r="P1370" t="n">
        <v>-12979671.75</v>
      </c>
      <c r="Q1370" t="n">
        <v>117154126.5</v>
      </c>
      <c r="R1370" t="n">
        <v>175233496.25</v>
      </c>
      <c r="S1370" t="n">
        <v>47528413.5</v>
      </c>
      <c r="T1370" t="n">
        <v>-72569845.5</v>
      </c>
      <c r="U1370" t="n">
        <v>-172221957.5</v>
      </c>
      <c r="V1370" t="n">
        <v>-192479074.25</v>
      </c>
      <c r="W1370" t="n">
        <v>-155928891</v>
      </c>
      <c r="X1370" t="n">
        <v>-148331072.5</v>
      </c>
      <c r="Y1370" t="n">
        <v>-94032236.5</v>
      </c>
    </row>
    <row r="1371">
      <c r="A1371" s="2" t="inlineStr">
        <is>
          <t>win_1367</t>
        </is>
      </c>
      <c r="B1371" t="n">
        <v>751073452.25</v>
      </c>
      <c r="C1371" t="n">
        <v>455883226.75</v>
      </c>
      <c r="D1371" t="n">
        <v>272725767.75</v>
      </c>
      <c r="E1371" t="n">
        <v>72514030.5</v>
      </c>
      <c r="F1371" t="n">
        <v>-61126210.75</v>
      </c>
      <c r="G1371" t="n">
        <v>-254789074.25</v>
      </c>
      <c r="H1371" t="n">
        <v>-377925135.25</v>
      </c>
      <c r="I1371" t="n">
        <v>-294812674.25</v>
      </c>
      <c r="J1371" t="n">
        <v>-267440161.75</v>
      </c>
      <c r="K1371" t="n">
        <v>-296321197</v>
      </c>
      <c r="L1371" t="n">
        <v>-218692007.5</v>
      </c>
      <c r="M1371" t="n">
        <v>-157385197.25</v>
      </c>
      <c r="N1371" t="n">
        <v>-52290115.5</v>
      </c>
      <c r="O1371" t="n">
        <v>116489809.5</v>
      </c>
      <c r="P1371" t="n">
        <v>166625397.25</v>
      </c>
      <c r="Q1371" t="n">
        <v>319651522.25</v>
      </c>
      <c r="R1371" t="n">
        <v>392137801</v>
      </c>
      <c r="S1371" t="n">
        <v>236199955.75</v>
      </c>
      <c r="T1371" t="n">
        <v>133940311</v>
      </c>
      <c r="U1371" t="n">
        <v>-19874887.75</v>
      </c>
      <c r="V1371" t="n">
        <v>-161943358</v>
      </c>
      <c r="W1371" t="n">
        <v>-247681725.75</v>
      </c>
      <c r="X1371" t="n">
        <v>-386173825.75</v>
      </c>
      <c r="Y1371" t="n">
        <v>-443111391.5</v>
      </c>
    </row>
    <row r="1372">
      <c r="A1372" s="2" t="inlineStr">
        <is>
          <t>win_1368</t>
        </is>
      </c>
      <c r="B1372" t="n">
        <v>830864375.5</v>
      </c>
      <c r="C1372" t="n">
        <v>550833072.25</v>
      </c>
      <c r="D1372" t="n">
        <v>325689589.25</v>
      </c>
      <c r="E1372" t="n">
        <v>82930119</v>
      </c>
      <c r="F1372" t="n">
        <v>-125611661</v>
      </c>
      <c r="G1372" t="n">
        <v>-350897808</v>
      </c>
      <c r="H1372" t="n">
        <v>-462221402.5</v>
      </c>
      <c r="I1372" t="n">
        <v>-421842644.75</v>
      </c>
      <c r="J1372" t="n">
        <v>-423692958.75</v>
      </c>
      <c r="K1372" t="n">
        <v>-428623547.5</v>
      </c>
      <c r="L1372" t="n">
        <v>-304259375.25</v>
      </c>
      <c r="M1372" t="n">
        <v>-152544882.25</v>
      </c>
      <c r="N1372" t="n">
        <v>23103722.5</v>
      </c>
      <c r="O1372" t="n">
        <v>218763522</v>
      </c>
      <c r="P1372" t="n">
        <v>334280488</v>
      </c>
      <c r="Q1372" t="n">
        <v>482996670</v>
      </c>
      <c r="R1372" t="n">
        <v>504204499.5</v>
      </c>
      <c r="S1372" t="n">
        <v>342019648</v>
      </c>
      <c r="T1372" t="n">
        <v>209860195.5</v>
      </c>
      <c r="U1372" t="n">
        <v>48864386.5</v>
      </c>
      <c r="V1372" t="n">
        <v>-127892420</v>
      </c>
      <c r="W1372" t="n">
        <v>-287548568</v>
      </c>
      <c r="X1372" t="n">
        <v>-434290816.75</v>
      </c>
      <c r="Y1372" t="n">
        <v>-485007139.75</v>
      </c>
    </row>
    <row r="1373">
      <c r="A1373" s="2" t="inlineStr">
        <is>
          <t>win_1369</t>
        </is>
      </c>
      <c r="B1373" t="n">
        <v>642072020</v>
      </c>
      <c r="C1373" t="n">
        <v>401933450.25</v>
      </c>
      <c r="D1373" t="n">
        <v>240274944.5</v>
      </c>
      <c r="E1373" t="n">
        <v>33200853.25</v>
      </c>
      <c r="F1373" t="n">
        <v>-66690527.75</v>
      </c>
      <c r="G1373" t="n">
        <v>-154584330.25</v>
      </c>
      <c r="H1373" t="n">
        <v>-173444673.5</v>
      </c>
      <c r="I1373" t="n">
        <v>-54544033.75</v>
      </c>
      <c r="J1373" t="n">
        <v>-83963551.5</v>
      </c>
      <c r="K1373" t="n">
        <v>-184559168.75</v>
      </c>
      <c r="L1373" t="n">
        <v>-181221862.5</v>
      </c>
      <c r="M1373" t="n">
        <v>-196888245.5</v>
      </c>
      <c r="N1373" t="n">
        <v>-156739575</v>
      </c>
      <c r="O1373" t="n">
        <v>-45118324.25</v>
      </c>
      <c r="P1373" t="n">
        <v>16768108.5</v>
      </c>
      <c r="Q1373" t="n">
        <v>187052622</v>
      </c>
      <c r="R1373" t="n">
        <v>293420722</v>
      </c>
      <c r="S1373" t="n">
        <v>204973018.25</v>
      </c>
      <c r="T1373" t="n">
        <v>168406361.25</v>
      </c>
      <c r="U1373" t="n">
        <v>77929363.75</v>
      </c>
      <c r="V1373" t="n">
        <v>-29826164.5</v>
      </c>
      <c r="W1373" t="n">
        <v>-61971046</v>
      </c>
      <c r="X1373" t="n">
        <v>-126753051.25</v>
      </c>
      <c r="Y1373" t="n">
        <v>-111972493.5</v>
      </c>
    </row>
    <row r="1374">
      <c r="A1374" s="2" t="inlineStr">
        <is>
          <t>win_1370</t>
        </is>
      </c>
      <c r="B1374" t="n">
        <v>788706594.25</v>
      </c>
      <c r="C1374" t="n">
        <v>547475919.25</v>
      </c>
      <c r="D1374" t="n">
        <v>325293015</v>
      </c>
      <c r="E1374" t="n">
        <v>28993841.5</v>
      </c>
      <c r="F1374" t="n">
        <v>-84751597.5</v>
      </c>
      <c r="G1374" t="n">
        <v>-175838969.75</v>
      </c>
      <c r="H1374" t="n">
        <v>-243495164.25</v>
      </c>
      <c r="I1374" t="n">
        <v>-206096512</v>
      </c>
      <c r="J1374" t="n">
        <v>-247950505.5</v>
      </c>
      <c r="K1374" t="n">
        <v>-311196217.75</v>
      </c>
      <c r="L1374" t="n">
        <v>-253720023.5</v>
      </c>
      <c r="M1374" t="n">
        <v>-199751146.5</v>
      </c>
      <c r="N1374" t="n">
        <v>-44907692.25</v>
      </c>
      <c r="O1374" t="n">
        <v>191618678.5</v>
      </c>
      <c r="P1374" t="n">
        <v>257910769.25</v>
      </c>
      <c r="Q1374" t="n">
        <v>367716260.5</v>
      </c>
      <c r="R1374" t="n">
        <v>378318780</v>
      </c>
      <c r="S1374" t="n">
        <v>211408162.5</v>
      </c>
      <c r="T1374" t="n">
        <v>117423200.25</v>
      </c>
      <c r="U1374" t="n">
        <v>-83879073.75</v>
      </c>
      <c r="V1374" t="n">
        <v>-272560577.5</v>
      </c>
      <c r="W1374" t="n">
        <v>-336053996</v>
      </c>
      <c r="X1374" t="n">
        <v>-415785641.5</v>
      </c>
      <c r="Y1374" t="n">
        <v>-414589416.5</v>
      </c>
    </row>
    <row r="1375">
      <c r="A1375" s="2" t="inlineStr">
        <is>
          <t>win_1371</t>
        </is>
      </c>
      <c r="B1375" t="n">
        <v>1288876975.5</v>
      </c>
      <c r="C1375" t="n">
        <v>693036354</v>
      </c>
      <c r="D1375" t="n">
        <v>233106502.25</v>
      </c>
      <c r="E1375" t="n">
        <v>-205913376</v>
      </c>
      <c r="F1375" t="n">
        <v>-398646423.5</v>
      </c>
      <c r="G1375" t="n">
        <v>-505309517</v>
      </c>
      <c r="H1375" t="n">
        <v>-470161089.75</v>
      </c>
      <c r="I1375" t="n">
        <v>-608764346.75</v>
      </c>
      <c r="J1375" t="n">
        <v>-703521607.25</v>
      </c>
      <c r="K1375" t="n">
        <v>-728176552.25</v>
      </c>
      <c r="L1375" t="n">
        <v>-534479689</v>
      </c>
      <c r="M1375" t="n">
        <v>-363014276.75</v>
      </c>
      <c r="N1375" t="n">
        <v>-94756137.75</v>
      </c>
      <c r="O1375" t="n">
        <v>422528320</v>
      </c>
      <c r="P1375" t="n">
        <v>501473611.25</v>
      </c>
      <c r="Q1375" t="n">
        <v>692563696.75</v>
      </c>
      <c r="R1375" t="n">
        <v>770045586.25</v>
      </c>
      <c r="S1375" t="n">
        <v>576758964.75</v>
      </c>
      <c r="T1375" t="n">
        <v>401444508.75</v>
      </c>
      <c r="U1375" t="n">
        <v>148944804.5</v>
      </c>
      <c r="V1375" t="n">
        <v>674391</v>
      </c>
      <c r="W1375" t="n">
        <v>-267549660.75</v>
      </c>
      <c r="X1375" t="n">
        <v>-450487229.75</v>
      </c>
      <c r="Y1375" t="n">
        <v>-460850421.25</v>
      </c>
    </row>
    <row r="1376">
      <c r="A1376" s="2" t="inlineStr">
        <is>
          <t>win_1372</t>
        </is>
      </c>
      <c r="B1376" t="n">
        <v>2270857200.25</v>
      </c>
      <c r="C1376" t="n">
        <v>68885207.75</v>
      </c>
      <c r="D1376" t="n">
        <v>-1603331373.25</v>
      </c>
      <c r="E1376" t="n">
        <v>-2004539052.25</v>
      </c>
      <c r="F1376" t="n">
        <v>-1116156720</v>
      </c>
      <c r="G1376" t="n">
        <v>400560788.25</v>
      </c>
      <c r="H1376" t="n">
        <v>1552625004.5</v>
      </c>
      <c r="I1376" t="n">
        <v>961309854.5</v>
      </c>
      <c r="J1376" t="n">
        <v>-388525184.5</v>
      </c>
      <c r="K1376" t="n">
        <v>-1599284586.5</v>
      </c>
      <c r="L1376" t="n">
        <v>-1842628093</v>
      </c>
      <c r="M1376" t="n">
        <v>-846299839.75</v>
      </c>
      <c r="N1376" t="n">
        <v>751129886</v>
      </c>
      <c r="O1376" t="n">
        <v>1963780049.75</v>
      </c>
      <c r="P1376" t="n">
        <v>1406530470.5</v>
      </c>
      <c r="Q1376" t="n">
        <v>174765539.75</v>
      </c>
      <c r="R1376" t="n">
        <v>-877293289.75</v>
      </c>
      <c r="S1376" t="n">
        <v>-1218115830</v>
      </c>
      <c r="T1376" t="n">
        <v>-634664226.5</v>
      </c>
      <c r="U1376" t="n">
        <v>384792521.75</v>
      </c>
      <c r="V1376" t="n">
        <v>1134254227.75</v>
      </c>
      <c r="W1376" t="n">
        <v>519855200.25</v>
      </c>
      <c r="X1376" t="n">
        <v>-515262263</v>
      </c>
      <c r="Y1376" t="n">
        <v>-1206699617.25</v>
      </c>
    </row>
    <row r="1377">
      <c r="A1377" s="2" t="inlineStr">
        <is>
          <t>win_1373</t>
        </is>
      </c>
      <c r="B1377" t="n">
        <v>2592640694</v>
      </c>
      <c r="C1377" t="n">
        <v>921132699.75</v>
      </c>
      <c r="D1377" t="n">
        <v>-291243271.5</v>
      </c>
      <c r="E1377" t="n">
        <v>-1100436685</v>
      </c>
      <c r="F1377" t="n">
        <v>-1352566461.5</v>
      </c>
      <c r="G1377" t="n">
        <v>-754192073</v>
      </c>
      <c r="H1377" t="n">
        <v>-61867445.75</v>
      </c>
      <c r="I1377" t="n">
        <v>-306022590.25</v>
      </c>
      <c r="J1377" t="n">
        <v>-837705604</v>
      </c>
      <c r="K1377" t="n">
        <v>-968229498.25</v>
      </c>
      <c r="L1377" t="n">
        <v>-870759079.5</v>
      </c>
      <c r="M1377" t="n">
        <v>-434106939</v>
      </c>
      <c r="N1377" t="n">
        <v>640541343.75</v>
      </c>
      <c r="O1377" t="n">
        <v>1643744939.5</v>
      </c>
      <c r="P1377" t="n">
        <v>1472136275.5</v>
      </c>
      <c r="Q1377" t="n">
        <v>805788439.5</v>
      </c>
      <c r="R1377" t="n">
        <v>291001694</v>
      </c>
      <c r="S1377" t="n">
        <v>-296157199.75</v>
      </c>
      <c r="T1377" t="n">
        <v>-740947758.5</v>
      </c>
      <c r="U1377" t="n">
        <v>-607533122.25</v>
      </c>
      <c r="V1377" t="n">
        <v>-264566401.75</v>
      </c>
      <c r="W1377" t="n">
        <v>-504511613.25</v>
      </c>
      <c r="X1377" t="n">
        <v>-762798111</v>
      </c>
      <c r="Y1377" t="n">
        <v>-601638426.5</v>
      </c>
    </row>
    <row r="1378">
      <c r="A1378" s="2" t="inlineStr">
        <is>
          <t>win_1374</t>
        </is>
      </c>
      <c r="B1378" t="n">
        <v>4012398441.25</v>
      </c>
      <c r="C1378" t="n">
        <v>1943953729.75</v>
      </c>
      <c r="D1378" t="n">
        <v>149399782.25</v>
      </c>
      <c r="E1378" t="n">
        <v>-1296087073.25</v>
      </c>
      <c r="F1378" t="n">
        <v>-2124745078.25</v>
      </c>
      <c r="G1378" t="n">
        <v>-2038446401.5</v>
      </c>
      <c r="H1378" t="n">
        <v>-1565664611</v>
      </c>
      <c r="I1378" t="n">
        <v>-1548359415</v>
      </c>
      <c r="J1378" t="n">
        <v>-1580925529.5</v>
      </c>
      <c r="K1378" t="n">
        <v>-1306176315.25</v>
      </c>
      <c r="L1378" t="n">
        <v>-876477482.5</v>
      </c>
      <c r="M1378" t="n">
        <v>-145373522.25</v>
      </c>
      <c r="N1378" t="n">
        <v>1179606124.75</v>
      </c>
      <c r="O1378" t="n">
        <v>2403119538.25</v>
      </c>
      <c r="P1378" t="n">
        <v>2344376664.75</v>
      </c>
      <c r="Q1378" t="n">
        <v>1636684769</v>
      </c>
      <c r="R1378" t="n">
        <v>819278210</v>
      </c>
      <c r="S1378" t="n">
        <v>-275667147</v>
      </c>
      <c r="T1378" t="n">
        <v>-1360760794.75</v>
      </c>
      <c r="U1378" t="n">
        <v>-1918641546.75</v>
      </c>
      <c r="V1378" t="n">
        <v>-1843281726.5</v>
      </c>
      <c r="W1378" t="n">
        <v>-1661605327.5</v>
      </c>
      <c r="X1378" t="n">
        <v>-1116556569</v>
      </c>
      <c r="Y1378" t="n">
        <v>-91974310.75</v>
      </c>
    </row>
    <row r="1379">
      <c r="A1379" s="2" t="inlineStr">
        <is>
          <t>win_1375</t>
        </is>
      </c>
      <c r="B1379" t="n">
        <v>4254875231</v>
      </c>
      <c r="C1379" t="n">
        <v>2325888779.25</v>
      </c>
      <c r="D1379" t="n">
        <v>243789356</v>
      </c>
      <c r="E1379" t="n">
        <v>-1479050771.5</v>
      </c>
      <c r="F1379" t="n">
        <v>-2564681644.75</v>
      </c>
      <c r="G1379" t="n">
        <v>-2867097939.25</v>
      </c>
      <c r="H1379" t="n">
        <v>-2618587287.25</v>
      </c>
      <c r="I1379" t="n">
        <v>-2482940668.5</v>
      </c>
      <c r="J1379" t="n">
        <v>-2181739107</v>
      </c>
      <c r="K1379" t="n">
        <v>-1631553884.5</v>
      </c>
      <c r="L1379" t="n">
        <v>-730063245.5</v>
      </c>
      <c r="M1379" t="n">
        <v>649268398.75</v>
      </c>
      <c r="N1379" t="n">
        <v>2278724153.5</v>
      </c>
      <c r="O1379" t="n">
        <v>3612160840.75</v>
      </c>
      <c r="P1379" t="n">
        <v>3794689536.5</v>
      </c>
      <c r="Q1379" t="n">
        <v>3112133633.75</v>
      </c>
      <c r="R1379" t="n">
        <v>1847286982.25</v>
      </c>
      <c r="S1379" t="n">
        <v>240832396</v>
      </c>
      <c r="T1379" t="n">
        <v>-1356853887</v>
      </c>
      <c r="U1379" t="n">
        <v>-2571048787</v>
      </c>
      <c r="V1379" t="n">
        <v>-3077245425.5</v>
      </c>
      <c r="W1379" t="n">
        <v>-3232533831</v>
      </c>
      <c r="X1379" t="n">
        <v>-2773471852.75</v>
      </c>
      <c r="Y1379" t="n">
        <v>-1775558978.5</v>
      </c>
    </row>
    <row r="1380">
      <c r="A1380" s="2" t="inlineStr">
        <is>
          <t>win_1376</t>
        </is>
      </c>
      <c r="B1380" t="n">
        <v>4679411943.25</v>
      </c>
      <c r="C1380" t="n">
        <v>2795279941.5</v>
      </c>
      <c r="D1380" t="n">
        <v>580253525.75</v>
      </c>
      <c r="E1380" t="n">
        <v>-1386827770</v>
      </c>
      <c r="F1380" t="n">
        <v>-2710283444.25</v>
      </c>
      <c r="G1380" t="n">
        <v>-3325266613</v>
      </c>
      <c r="H1380" t="n">
        <v>-3238126519</v>
      </c>
      <c r="I1380" t="n">
        <v>-2918230190</v>
      </c>
      <c r="J1380" t="n">
        <v>-2362363198.5</v>
      </c>
      <c r="K1380" t="n">
        <v>-1721225142.25</v>
      </c>
      <c r="L1380" t="n">
        <v>-673008351.25</v>
      </c>
      <c r="M1380" t="n">
        <v>703831145.25</v>
      </c>
      <c r="N1380" t="n">
        <v>2110621479</v>
      </c>
      <c r="O1380" t="n">
        <v>3359501366.25</v>
      </c>
      <c r="P1380" t="n">
        <v>3722140492.25</v>
      </c>
      <c r="Q1380" t="n">
        <v>3367817235</v>
      </c>
      <c r="R1380" t="n">
        <v>2185586349.25</v>
      </c>
      <c r="S1380" t="n">
        <v>445217136.5</v>
      </c>
      <c r="T1380" t="n">
        <v>-1303882453.75</v>
      </c>
      <c r="U1380" t="n">
        <v>-2743310621.25</v>
      </c>
      <c r="V1380" t="n">
        <v>-3436254973.75</v>
      </c>
      <c r="W1380" t="n">
        <v>-3503955504.5</v>
      </c>
      <c r="X1380" t="n">
        <v>-2808839022</v>
      </c>
      <c r="Y1380" t="n">
        <v>-1672413928.5</v>
      </c>
    </row>
    <row r="1381">
      <c r="A1381" s="2" t="inlineStr">
        <is>
          <t>win_1377</t>
        </is>
      </c>
      <c r="B1381" t="n">
        <v>3586170990</v>
      </c>
      <c r="C1381" t="n">
        <v>2103173791.25</v>
      </c>
      <c r="D1381" t="n">
        <v>357706554.75</v>
      </c>
      <c r="E1381" t="n">
        <v>-1189626034.75</v>
      </c>
      <c r="F1381" t="n">
        <v>-2178136421</v>
      </c>
      <c r="G1381" t="n">
        <v>-2586000930.75</v>
      </c>
      <c r="H1381" t="n">
        <v>-2440351259.75</v>
      </c>
      <c r="I1381" t="n">
        <v>-2027523035.75</v>
      </c>
      <c r="J1381" t="n">
        <v>-1448152022.75</v>
      </c>
      <c r="K1381" t="n">
        <v>-834343623</v>
      </c>
      <c r="L1381" t="n">
        <v>-20903200</v>
      </c>
      <c r="M1381" t="n">
        <v>862895172</v>
      </c>
      <c r="N1381" t="n">
        <v>1669218530.75</v>
      </c>
      <c r="O1381" t="n">
        <v>2367707134.5</v>
      </c>
      <c r="P1381" t="n">
        <v>2414741993.25</v>
      </c>
      <c r="Q1381" t="n">
        <v>1996662951.5</v>
      </c>
      <c r="R1381" t="n">
        <v>1020786324.25</v>
      </c>
      <c r="S1381" t="n">
        <v>-350092913.25</v>
      </c>
      <c r="T1381" t="n">
        <v>-1632775602</v>
      </c>
      <c r="U1381" t="n">
        <v>-2533517956</v>
      </c>
      <c r="V1381" t="n">
        <v>-2764905723</v>
      </c>
      <c r="W1381" t="n">
        <v>-2365794688.25</v>
      </c>
      <c r="X1381" t="n">
        <v>-1410779307.75</v>
      </c>
      <c r="Y1381" t="n">
        <v>-280040837.75</v>
      </c>
    </row>
    <row r="1382">
      <c r="A1382" s="2" t="inlineStr">
        <is>
          <t>win_1378</t>
        </is>
      </c>
      <c r="B1382" t="n">
        <v>3152494699</v>
      </c>
      <c r="C1382" t="n">
        <v>1694470126.25</v>
      </c>
      <c r="D1382" t="n">
        <v>117056426.75</v>
      </c>
      <c r="E1382" t="n">
        <v>-1061579209.75</v>
      </c>
      <c r="F1382" t="n">
        <v>-1614937241.5</v>
      </c>
      <c r="G1382" t="n">
        <v>-1671445113.25</v>
      </c>
      <c r="H1382" t="n">
        <v>-1477308363.25</v>
      </c>
      <c r="I1382" t="n">
        <v>-1342301951.5</v>
      </c>
      <c r="J1382" t="n">
        <v>-1293539167.75</v>
      </c>
      <c r="K1382" t="n">
        <v>-1209737786.75</v>
      </c>
      <c r="L1382" t="n">
        <v>-809292742.75</v>
      </c>
      <c r="M1382" t="n">
        <v>37763477</v>
      </c>
      <c r="N1382" t="n">
        <v>996904337.75</v>
      </c>
      <c r="O1382" t="n">
        <v>1798112777</v>
      </c>
      <c r="P1382" t="n">
        <v>1929470141.25</v>
      </c>
      <c r="Q1382" t="n">
        <v>1539420463</v>
      </c>
      <c r="R1382" t="n">
        <v>781269561</v>
      </c>
      <c r="S1382" t="n">
        <v>-88902626.25</v>
      </c>
      <c r="T1382" t="n">
        <v>-791691870</v>
      </c>
      <c r="U1382" t="n">
        <v>-1251726633.75</v>
      </c>
      <c r="V1382" t="n">
        <v>-1340371808.5</v>
      </c>
      <c r="W1382" t="n">
        <v>-1200265048.75</v>
      </c>
      <c r="X1382" t="n">
        <v>-857969153</v>
      </c>
      <c r="Y1382" t="n">
        <v>-339316348.5</v>
      </c>
    </row>
    <row r="1383">
      <c r="A1383" s="2" t="inlineStr">
        <is>
          <t>win_1379</t>
        </is>
      </c>
      <c r="B1383" t="n">
        <v>2260791663</v>
      </c>
      <c r="C1383" t="n">
        <v>1256612564.25</v>
      </c>
      <c r="D1383" t="n">
        <v>189562021.25</v>
      </c>
      <c r="E1383" t="n">
        <v>-766453987.5</v>
      </c>
      <c r="F1383" t="n">
        <v>-1271532280.25</v>
      </c>
      <c r="G1383" t="n">
        <v>-1259024919</v>
      </c>
      <c r="H1383" t="n">
        <v>-1006003075</v>
      </c>
      <c r="I1383" t="n">
        <v>-762745043.25</v>
      </c>
      <c r="J1383" t="n">
        <v>-628959833</v>
      </c>
      <c r="K1383" t="n">
        <v>-545061677</v>
      </c>
      <c r="L1383" t="n">
        <v>-437976818.75</v>
      </c>
      <c r="M1383" t="n">
        <v>-198683508.25</v>
      </c>
      <c r="N1383" t="n">
        <v>359961954.75</v>
      </c>
      <c r="O1383" t="n">
        <v>1038156229.25</v>
      </c>
      <c r="P1383" t="n">
        <v>1293118429.25</v>
      </c>
      <c r="Q1383" t="n">
        <v>1262109797.5</v>
      </c>
      <c r="R1383" t="n">
        <v>902995146.75</v>
      </c>
      <c r="S1383" t="n">
        <v>155793349</v>
      </c>
      <c r="T1383" t="n">
        <v>-630471286</v>
      </c>
      <c r="U1383" t="n">
        <v>-1183712165.25</v>
      </c>
      <c r="V1383" t="n">
        <v>-1321878144.5</v>
      </c>
      <c r="W1383" t="n">
        <v>-1099132522.25</v>
      </c>
      <c r="X1383" t="n">
        <v>-630503372.75</v>
      </c>
      <c r="Y1383" t="n">
        <v>-79813076.75</v>
      </c>
    </row>
    <row r="1384">
      <c r="A1384" s="2" t="inlineStr">
        <is>
          <t>win_1380</t>
        </is>
      </c>
      <c r="B1384" t="n">
        <v>2615407987</v>
      </c>
      <c r="C1384" t="n">
        <v>1352031774</v>
      </c>
      <c r="D1384" t="n">
        <v>155088798.75</v>
      </c>
      <c r="E1384" t="n">
        <v>-963328872.5</v>
      </c>
      <c r="F1384" t="n">
        <v>-1710242644.25</v>
      </c>
      <c r="G1384" t="n">
        <v>-1687773382.5</v>
      </c>
      <c r="H1384" t="n">
        <v>-1321834144.75</v>
      </c>
      <c r="I1384" t="n">
        <v>-1149917358.25</v>
      </c>
      <c r="J1384" t="n">
        <v>-923462923.5</v>
      </c>
      <c r="K1384" t="n">
        <v>-603458855.75</v>
      </c>
      <c r="L1384" t="n">
        <v>-352905502.75</v>
      </c>
      <c r="M1384" t="n">
        <v>91236823.5</v>
      </c>
      <c r="N1384" t="n">
        <v>894684374.5</v>
      </c>
      <c r="O1384" t="n">
        <v>1687167765.25</v>
      </c>
      <c r="P1384" t="n">
        <v>1927921797.75</v>
      </c>
      <c r="Q1384" t="n">
        <v>1758983441.5</v>
      </c>
      <c r="R1384" t="n">
        <v>1228835216</v>
      </c>
      <c r="S1384" t="n">
        <v>258544864.75</v>
      </c>
      <c r="T1384" t="n">
        <v>-908322669.75</v>
      </c>
      <c r="U1384" t="n">
        <v>-1752770417.75</v>
      </c>
      <c r="V1384" t="n">
        <v>-2030227738.75</v>
      </c>
      <c r="W1384" t="n">
        <v>-1971866219.75</v>
      </c>
      <c r="X1384" t="n">
        <v>-1479328033.5</v>
      </c>
      <c r="Y1384" t="n">
        <v>-567214440.25</v>
      </c>
    </row>
    <row r="1385">
      <c r="A1385" s="2" t="inlineStr">
        <is>
          <t>win_1381</t>
        </is>
      </c>
      <c r="B1385" t="n">
        <v>2485234468</v>
      </c>
      <c r="C1385" t="n">
        <v>1455479577.5</v>
      </c>
      <c r="D1385" t="n">
        <v>509996576</v>
      </c>
      <c r="E1385" t="n">
        <v>-479818050</v>
      </c>
      <c r="F1385" t="n">
        <v>-1327962836.25</v>
      </c>
      <c r="G1385" t="n">
        <v>-1607245061.75</v>
      </c>
      <c r="H1385" t="n">
        <v>-1557452163.25</v>
      </c>
      <c r="I1385" t="n">
        <v>-1489338904.25</v>
      </c>
      <c r="J1385" t="n">
        <v>-1275567249.25</v>
      </c>
      <c r="K1385" t="n">
        <v>-843445828.75</v>
      </c>
      <c r="L1385" t="n">
        <v>-407890216</v>
      </c>
      <c r="M1385" t="n">
        <v>91860448.25</v>
      </c>
      <c r="N1385" t="n">
        <v>857508016.25</v>
      </c>
      <c r="O1385" t="n">
        <v>1583395987</v>
      </c>
      <c r="P1385" t="n">
        <v>1741630546.5</v>
      </c>
      <c r="Q1385" t="n">
        <v>1476316148</v>
      </c>
      <c r="R1385" t="n">
        <v>1012730373</v>
      </c>
      <c r="S1385" t="n">
        <v>224491098.5</v>
      </c>
      <c r="T1385" t="n">
        <v>-727075991.5</v>
      </c>
      <c r="U1385" t="n">
        <v>-1373492206.5</v>
      </c>
      <c r="V1385" t="n">
        <v>-1553238153.25</v>
      </c>
      <c r="W1385" t="n">
        <v>-1472620033.25</v>
      </c>
      <c r="X1385" t="n">
        <v>-1131579391.75</v>
      </c>
      <c r="Y1385" t="n">
        <v>-520585679.5</v>
      </c>
    </row>
    <row r="1386">
      <c r="A1386" s="2" t="inlineStr">
        <is>
          <t>win_1382</t>
        </is>
      </c>
      <c r="B1386" t="n">
        <v>1770804785</v>
      </c>
      <c r="C1386" t="n">
        <v>621820726.75</v>
      </c>
      <c r="D1386" t="n">
        <v>-312002370.25</v>
      </c>
      <c r="E1386" t="n">
        <v>-902525612.25</v>
      </c>
      <c r="F1386" t="n">
        <v>-1059506311.25</v>
      </c>
      <c r="G1386" t="n">
        <v>-665786419.75</v>
      </c>
      <c r="H1386" t="n">
        <v>-30861552.5</v>
      </c>
      <c r="I1386" t="n">
        <v>327253975</v>
      </c>
      <c r="J1386" t="n">
        <v>307728567.75</v>
      </c>
      <c r="K1386" t="n">
        <v>4907776.5</v>
      </c>
      <c r="L1386" t="n">
        <v>-468415646.5</v>
      </c>
      <c r="M1386" t="n">
        <v>-731007348.5</v>
      </c>
      <c r="N1386" t="n">
        <v>-449518734.5</v>
      </c>
      <c r="O1386" t="n">
        <v>182310113</v>
      </c>
      <c r="P1386" t="n">
        <v>591591761.75</v>
      </c>
      <c r="Q1386" t="n">
        <v>723942698.5</v>
      </c>
      <c r="R1386" t="n">
        <v>685974053.5</v>
      </c>
      <c r="S1386" t="n">
        <v>270339647.5</v>
      </c>
      <c r="T1386" t="n">
        <v>-424372586</v>
      </c>
      <c r="U1386" t="n">
        <v>-968021790.5</v>
      </c>
      <c r="V1386" t="n">
        <v>-1067225325.25</v>
      </c>
      <c r="W1386" t="n">
        <v>-832581244.25</v>
      </c>
      <c r="X1386" t="n">
        <v>-309030317.5</v>
      </c>
      <c r="Y1386" t="n">
        <v>358601473</v>
      </c>
    </row>
    <row r="1387">
      <c r="A1387" s="2" t="inlineStr">
        <is>
          <t>win_1383</t>
        </is>
      </c>
      <c r="B1387" t="n">
        <v>1175321067.25</v>
      </c>
      <c r="C1387" t="n">
        <v>254301214.25</v>
      </c>
      <c r="D1387" t="n">
        <v>-201688876.75</v>
      </c>
      <c r="E1387" t="n">
        <v>-683131618.25</v>
      </c>
      <c r="F1387" t="n">
        <v>-689187570</v>
      </c>
      <c r="G1387" t="n">
        <v>-172140765</v>
      </c>
      <c r="H1387" t="n">
        <v>144086698.25</v>
      </c>
      <c r="I1387" t="n">
        <v>95265555</v>
      </c>
      <c r="J1387" t="n">
        <v>92448852.75</v>
      </c>
      <c r="K1387" t="n">
        <v>-319334401.25</v>
      </c>
      <c r="L1387" t="n">
        <v>-823753522.75</v>
      </c>
      <c r="M1387" t="n">
        <v>-743530085.5</v>
      </c>
      <c r="N1387" t="n">
        <v>-423970032.75</v>
      </c>
      <c r="O1387" t="n">
        <v>59471990.5</v>
      </c>
      <c r="P1387" t="n">
        <v>460734266.25</v>
      </c>
      <c r="Q1387" t="n">
        <v>551780171.5</v>
      </c>
      <c r="R1387" t="n">
        <v>366302535.75</v>
      </c>
      <c r="S1387" t="n">
        <v>362584977.75</v>
      </c>
      <c r="T1387" t="n">
        <v>208386796</v>
      </c>
      <c r="U1387" t="n">
        <v>-235761303.75</v>
      </c>
      <c r="V1387" t="n">
        <v>-164643084.5</v>
      </c>
      <c r="W1387" t="n">
        <v>-94932221.5</v>
      </c>
      <c r="X1387" t="n">
        <v>-151049912.5</v>
      </c>
      <c r="Y1387" t="n">
        <v>118239755.25</v>
      </c>
    </row>
    <row r="1388">
      <c r="A1388" s="2" t="inlineStr">
        <is>
          <t>win_1384</t>
        </is>
      </c>
      <c r="B1388" t="n">
        <v>2625449772.5</v>
      </c>
      <c r="C1388" t="n">
        <v>890447106</v>
      </c>
      <c r="D1388" t="n">
        <v>-81453531.75</v>
      </c>
      <c r="E1388" t="n">
        <v>-1239328568</v>
      </c>
      <c r="F1388" t="n">
        <v>-1627307356.25</v>
      </c>
      <c r="G1388" t="n">
        <v>-1083249468.75</v>
      </c>
      <c r="H1388" t="n">
        <v>-853813081.25</v>
      </c>
      <c r="I1388" t="n">
        <v>-836811323.75</v>
      </c>
      <c r="J1388" t="n">
        <v>-248307093.75</v>
      </c>
      <c r="K1388" t="n">
        <v>-606112297.5</v>
      </c>
      <c r="L1388" t="n">
        <v>-1279330316.25</v>
      </c>
      <c r="M1388" t="n">
        <v>-783556881.5</v>
      </c>
      <c r="N1388" t="n">
        <v>-134938224.5</v>
      </c>
      <c r="O1388" t="n">
        <v>403363258.25</v>
      </c>
      <c r="P1388" t="n">
        <v>953153970.25</v>
      </c>
      <c r="Q1388" t="n">
        <v>1123833974.5</v>
      </c>
      <c r="R1388" t="n">
        <v>854906293.75</v>
      </c>
      <c r="S1388" t="n">
        <v>1275748570.25</v>
      </c>
      <c r="T1388" t="n">
        <v>1330824405.5</v>
      </c>
      <c r="U1388" t="n">
        <v>252001842.25</v>
      </c>
      <c r="V1388" t="n">
        <v>-177425724.5</v>
      </c>
      <c r="W1388" t="n">
        <v>-517000777</v>
      </c>
      <c r="X1388" t="n">
        <v>-1148722173.75</v>
      </c>
      <c r="Y1388" t="n">
        <v>-1134040029.5</v>
      </c>
    </row>
    <row r="1389">
      <c r="A1389" s="2" t="inlineStr">
        <is>
          <t>win_1385</t>
        </is>
      </c>
      <c r="B1389" t="n">
        <v>3884046342</v>
      </c>
      <c r="C1389" t="n">
        <v>2353618781.5</v>
      </c>
      <c r="D1389" t="n">
        <v>1217894598.75</v>
      </c>
      <c r="E1389" t="n">
        <v>-216832731.5</v>
      </c>
      <c r="F1389" t="n">
        <v>-1106728966.25</v>
      </c>
      <c r="G1389" t="n">
        <v>-1568726499.75</v>
      </c>
      <c r="H1389" t="n">
        <v>-2148688240.75</v>
      </c>
      <c r="I1389" t="n">
        <v>-2599016843.75</v>
      </c>
      <c r="J1389" t="n">
        <v>-2424251401</v>
      </c>
      <c r="K1389" t="n">
        <v>-2504758303.25</v>
      </c>
      <c r="L1389" t="n">
        <v>-2515586059.25</v>
      </c>
      <c r="M1389" t="n">
        <v>-1619350671.75</v>
      </c>
      <c r="N1389" t="n">
        <v>-346076981.5</v>
      </c>
      <c r="O1389" t="n">
        <v>687603981.25</v>
      </c>
      <c r="P1389" t="n">
        <v>1414064546.5</v>
      </c>
      <c r="Q1389" t="n">
        <v>1843600214.5</v>
      </c>
      <c r="R1389" t="n">
        <v>1652003286.25</v>
      </c>
      <c r="S1389" t="n">
        <v>1997403041.5</v>
      </c>
      <c r="T1389" t="n">
        <v>2198055070.25</v>
      </c>
      <c r="U1389" t="n">
        <v>1369282355</v>
      </c>
      <c r="V1389" t="n">
        <v>1005428349.25</v>
      </c>
      <c r="W1389" t="n">
        <v>481526557.25</v>
      </c>
      <c r="X1389" t="n">
        <v>-376483695.75</v>
      </c>
      <c r="Y1389" t="n">
        <v>-836730543.25</v>
      </c>
    </row>
    <row r="1390">
      <c r="A1390" s="2" t="inlineStr">
        <is>
          <t>win_1386</t>
        </is>
      </c>
      <c r="B1390" t="n">
        <v>3947317356.25</v>
      </c>
      <c r="C1390" t="n">
        <v>1562291398.75</v>
      </c>
      <c r="D1390" t="n">
        <v>-247183746.25</v>
      </c>
      <c r="E1390" t="n">
        <v>-1316426315.25</v>
      </c>
      <c r="F1390" t="n">
        <v>-1184949138.5</v>
      </c>
      <c r="G1390" t="n">
        <v>-468847565.75</v>
      </c>
      <c r="H1390" t="n">
        <v>-162324210.5</v>
      </c>
      <c r="I1390" t="n">
        <v>-286034413</v>
      </c>
      <c r="J1390" t="n">
        <v>-694673360.5</v>
      </c>
      <c r="K1390" t="n">
        <v>-1781882389.5</v>
      </c>
      <c r="L1390" t="n">
        <v>-2671814428</v>
      </c>
      <c r="M1390" t="n">
        <v>-2378781467.5</v>
      </c>
      <c r="N1390" t="n">
        <v>-1293935758.25</v>
      </c>
      <c r="O1390" t="n">
        <v>-260873291.25</v>
      </c>
      <c r="P1390" t="n">
        <v>398148131</v>
      </c>
      <c r="Q1390" t="n">
        <v>636348574.5</v>
      </c>
      <c r="R1390" t="n">
        <v>724625318</v>
      </c>
      <c r="S1390" t="n">
        <v>1414452778</v>
      </c>
      <c r="T1390" t="n">
        <v>1979029562</v>
      </c>
      <c r="U1390" t="n">
        <v>1675002248.75</v>
      </c>
      <c r="V1390" t="n">
        <v>1274771167.5</v>
      </c>
      <c r="W1390" t="n">
        <v>630386296.5</v>
      </c>
      <c r="X1390" t="n">
        <v>-231338239.25</v>
      </c>
      <c r="Y1390" t="n">
        <v>-704853565</v>
      </c>
    </row>
    <row r="1391">
      <c r="A1391" s="2" t="inlineStr">
        <is>
          <t>win_1387</t>
        </is>
      </c>
      <c r="B1391" t="n">
        <v>4551996782.25</v>
      </c>
      <c r="C1391" t="n">
        <v>2244050498</v>
      </c>
      <c r="D1391" t="n">
        <v>59569049.5</v>
      </c>
      <c r="E1391" t="n">
        <v>-1487328519.75</v>
      </c>
      <c r="F1391" t="n">
        <v>-1935897491</v>
      </c>
      <c r="G1391" t="n">
        <v>-1722824666.25</v>
      </c>
      <c r="H1391" t="n">
        <v>-1179776544.25</v>
      </c>
      <c r="I1391" t="n">
        <v>-599504581.75</v>
      </c>
      <c r="J1391" t="n">
        <v>-431689587</v>
      </c>
      <c r="K1391" t="n">
        <v>-1014447284.25</v>
      </c>
      <c r="L1391" t="n">
        <v>-1852545179</v>
      </c>
      <c r="M1391" t="n">
        <v>-2265906848</v>
      </c>
      <c r="N1391" t="n">
        <v>-1898438135.25</v>
      </c>
      <c r="O1391" t="n">
        <v>-1137641142.25</v>
      </c>
      <c r="P1391" t="n">
        <v>-329204701</v>
      </c>
      <c r="Q1391" t="n">
        <v>647921556.25</v>
      </c>
      <c r="R1391" t="n">
        <v>1672814864.75</v>
      </c>
      <c r="S1391" t="n">
        <v>2726922060</v>
      </c>
      <c r="T1391" t="n">
        <v>3175067509.5</v>
      </c>
      <c r="U1391" t="n">
        <v>2573072517</v>
      </c>
      <c r="V1391" t="n">
        <v>1646108422</v>
      </c>
      <c r="W1391" t="n">
        <v>413985368.5</v>
      </c>
      <c r="X1391" t="n">
        <v>-742374777.25</v>
      </c>
      <c r="Y1391" t="n">
        <v>-1383485180.25</v>
      </c>
    </row>
    <row r="1392">
      <c r="A1392" s="2" t="inlineStr">
        <is>
          <t>win_1388</t>
        </is>
      </c>
      <c r="B1392" t="n">
        <v>4223222028.75</v>
      </c>
      <c r="C1392" t="n">
        <v>1949760593.5</v>
      </c>
      <c r="D1392" t="n">
        <v>-278446247.25</v>
      </c>
      <c r="E1392" t="n">
        <v>-1775827350.75</v>
      </c>
      <c r="F1392" t="n">
        <v>-2089386445</v>
      </c>
      <c r="G1392" t="n">
        <v>-1787542778.75</v>
      </c>
      <c r="H1392" t="n">
        <v>-1167635458</v>
      </c>
      <c r="I1392" t="n">
        <v>-654755740.75</v>
      </c>
      <c r="J1392" t="n">
        <v>-615368342</v>
      </c>
      <c r="K1392" t="n">
        <v>-1012525622.75</v>
      </c>
      <c r="L1392" t="n">
        <v>-1506328119</v>
      </c>
      <c r="M1392" t="n">
        <v>-1662142985</v>
      </c>
      <c r="N1392" t="n">
        <v>-1129209575.25</v>
      </c>
      <c r="O1392" t="n">
        <v>-449133177</v>
      </c>
      <c r="P1392" t="n">
        <v>-21752014</v>
      </c>
      <c r="Q1392" t="n">
        <v>525495202.25</v>
      </c>
      <c r="R1392" t="n">
        <v>1182792968.5</v>
      </c>
      <c r="S1392" t="n">
        <v>2098689637.75</v>
      </c>
      <c r="T1392" t="n">
        <v>2660258478.5</v>
      </c>
      <c r="U1392" t="n">
        <v>2297813360.75</v>
      </c>
      <c r="V1392" t="n">
        <v>1550300129.5</v>
      </c>
      <c r="W1392" t="n">
        <v>375183395.5</v>
      </c>
      <c r="X1392" t="n">
        <v>-751253556.25</v>
      </c>
      <c r="Y1392" t="n">
        <v>-1405155549</v>
      </c>
    </row>
    <row r="1393">
      <c r="A1393" s="2" t="inlineStr">
        <is>
          <t>win_1389</t>
        </is>
      </c>
      <c r="B1393" t="n">
        <v>4181848192.5</v>
      </c>
      <c r="C1393" t="n">
        <v>1977862007.5</v>
      </c>
      <c r="D1393" t="n">
        <v>-309293714.5</v>
      </c>
      <c r="E1393" t="n">
        <v>-1945651389.25</v>
      </c>
      <c r="F1393" t="n">
        <v>-2256888898</v>
      </c>
      <c r="G1393" t="n">
        <v>-1878002735.5</v>
      </c>
      <c r="H1393" t="n">
        <v>-1116343682.5</v>
      </c>
      <c r="I1393" t="n">
        <v>-517485996</v>
      </c>
      <c r="J1393" t="n">
        <v>-616684809</v>
      </c>
      <c r="K1393" t="n">
        <v>-1120718815.75</v>
      </c>
      <c r="L1393" t="n">
        <v>-1629060599.25</v>
      </c>
      <c r="M1393" t="n">
        <v>-1731072408.5</v>
      </c>
      <c r="N1393" t="n">
        <v>-1092177824.75</v>
      </c>
      <c r="O1393" t="n">
        <v>-255798290.25</v>
      </c>
      <c r="P1393" t="n">
        <v>435172179</v>
      </c>
      <c r="Q1393" t="n">
        <v>1192184652.75</v>
      </c>
      <c r="R1393" t="n">
        <v>1771602383.5</v>
      </c>
      <c r="S1393" t="n">
        <v>2341025688</v>
      </c>
      <c r="T1393" t="n">
        <v>2519936386</v>
      </c>
      <c r="U1393" t="n">
        <v>1861944014.75</v>
      </c>
      <c r="V1393" t="n">
        <v>953553898</v>
      </c>
      <c r="W1393" t="n">
        <v>-297641068</v>
      </c>
      <c r="X1393" t="n">
        <v>-1389789393</v>
      </c>
      <c r="Y1393" t="n">
        <v>-1808813037.25</v>
      </c>
    </row>
    <row r="1394">
      <c r="A1394" s="2" t="inlineStr">
        <is>
          <t>win_1390</t>
        </is>
      </c>
      <c r="B1394" t="n">
        <v>2631554373</v>
      </c>
      <c r="C1394" t="n">
        <v>1437706187.5</v>
      </c>
      <c r="D1394" t="n">
        <v>211318976</v>
      </c>
      <c r="E1394" t="n">
        <v>-625275547.5</v>
      </c>
      <c r="F1394" t="n">
        <v>-833300874</v>
      </c>
      <c r="G1394" t="n">
        <v>-893523583.5</v>
      </c>
      <c r="H1394" t="n">
        <v>-841251962.5</v>
      </c>
      <c r="I1394" t="n">
        <v>-871580867.75</v>
      </c>
      <c r="J1394" t="n">
        <v>-1178537197</v>
      </c>
      <c r="K1394" t="n">
        <v>-1546759080.25</v>
      </c>
      <c r="L1394" t="n">
        <v>-1700021759.75</v>
      </c>
      <c r="M1394" t="n">
        <v>-1505737104.75</v>
      </c>
      <c r="N1394" t="n">
        <v>-742238142.25</v>
      </c>
      <c r="O1394" t="n">
        <v>26179347.75</v>
      </c>
      <c r="P1394" t="n">
        <v>499217926.75</v>
      </c>
      <c r="Q1394" t="n">
        <v>899388041</v>
      </c>
      <c r="R1394" t="n">
        <v>1172537513.75</v>
      </c>
      <c r="S1394" t="n">
        <v>1451560176</v>
      </c>
      <c r="T1394" t="n">
        <v>1591757179.75</v>
      </c>
      <c r="U1394" t="n">
        <v>1278830109</v>
      </c>
      <c r="V1394" t="n">
        <v>990366862</v>
      </c>
      <c r="W1394" t="n">
        <v>519972304.25</v>
      </c>
      <c r="X1394" t="n">
        <v>66398567.5</v>
      </c>
      <c r="Y1394" t="n">
        <v>-277726789.25</v>
      </c>
    </row>
    <row r="1395">
      <c r="A1395" s="2" t="inlineStr">
        <is>
          <t>win_1391</t>
        </is>
      </c>
      <c r="B1395" t="n">
        <v>1498803039.75</v>
      </c>
      <c r="C1395" t="n">
        <v>667390151.75</v>
      </c>
      <c r="D1395" t="n">
        <v>-124458486.75</v>
      </c>
      <c r="E1395" t="n">
        <v>-591658226.25</v>
      </c>
      <c r="F1395" t="n">
        <v>-598515211.25</v>
      </c>
      <c r="G1395" t="n">
        <v>-431207320</v>
      </c>
      <c r="H1395" t="n">
        <v>-247048422.5</v>
      </c>
      <c r="I1395" t="n">
        <v>-114020443.75</v>
      </c>
      <c r="J1395" t="n">
        <v>-228182527</v>
      </c>
      <c r="K1395" t="n">
        <v>-530603318.25</v>
      </c>
      <c r="L1395" t="n">
        <v>-745972848.5</v>
      </c>
      <c r="M1395" t="n">
        <v>-777088526.25</v>
      </c>
      <c r="N1395" t="n">
        <v>-420930043.25</v>
      </c>
      <c r="O1395" t="n">
        <v>-36389101.25</v>
      </c>
      <c r="P1395" t="n">
        <v>216516610.25</v>
      </c>
      <c r="Q1395" t="n">
        <v>379103723.25</v>
      </c>
      <c r="R1395" t="n">
        <v>486382551</v>
      </c>
      <c r="S1395" t="n">
        <v>574381578.75</v>
      </c>
      <c r="T1395" t="n">
        <v>577419586.25</v>
      </c>
      <c r="U1395" t="n">
        <v>345176789.25</v>
      </c>
      <c r="V1395" t="n">
        <v>219323226.75</v>
      </c>
      <c r="W1395" t="n">
        <v>155863673</v>
      </c>
      <c r="X1395" t="n">
        <v>101782385.75</v>
      </c>
      <c r="Y1395" t="n">
        <v>55181189</v>
      </c>
    </row>
    <row r="1396">
      <c r="A1396" s="2" t="inlineStr">
        <is>
          <t>win_1392</t>
        </is>
      </c>
      <c r="B1396" t="n">
        <v>1673454636.5</v>
      </c>
      <c r="C1396" t="n">
        <v>905479414.25</v>
      </c>
      <c r="D1396" t="n">
        <v>167552261.25</v>
      </c>
      <c r="E1396" t="n">
        <v>-349137853.75</v>
      </c>
      <c r="F1396" t="n">
        <v>-438722352</v>
      </c>
      <c r="G1396" t="n">
        <v>-305358077.5</v>
      </c>
      <c r="H1396" t="n">
        <v>-325594699.5</v>
      </c>
      <c r="I1396" t="n">
        <v>-527647624</v>
      </c>
      <c r="J1396" t="n">
        <v>-835223339.25</v>
      </c>
      <c r="K1396" t="n">
        <v>-1151009096.5</v>
      </c>
      <c r="L1396" t="n">
        <v>-1182873460.5</v>
      </c>
      <c r="M1396" t="n">
        <v>-886652138.5</v>
      </c>
      <c r="N1396" t="n">
        <v>-338233636.25</v>
      </c>
      <c r="O1396" t="n">
        <v>78400534</v>
      </c>
      <c r="P1396" t="n">
        <v>369749886.25</v>
      </c>
      <c r="Q1396" t="n">
        <v>488853446</v>
      </c>
      <c r="R1396" t="n">
        <v>500381279.5</v>
      </c>
      <c r="S1396" t="n">
        <v>618108209.75</v>
      </c>
      <c r="T1396" t="n">
        <v>755745399.25</v>
      </c>
      <c r="U1396" t="n">
        <v>685636344</v>
      </c>
      <c r="V1396" t="n">
        <v>595581264.25</v>
      </c>
      <c r="W1396" t="n">
        <v>401536464</v>
      </c>
      <c r="X1396" t="n">
        <v>93345974.75</v>
      </c>
      <c r="Y1396" t="n">
        <v>-65630319.25</v>
      </c>
    </row>
    <row r="1397">
      <c r="A1397" s="2" t="inlineStr">
        <is>
          <t>win_1393</t>
        </is>
      </c>
      <c r="B1397" t="n">
        <v>1021508149.25</v>
      </c>
      <c r="C1397" t="n">
        <v>417286675.75</v>
      </c>
      <c r="D1397" t="n">
        <v>-137786202.75</v>
      </c>
      <c r="E1397" t="n">
        <v>-486405038</v>
      </c>
      <c r="F1397" t="n">
        <v>-495735322</v>
      </c>
      <c r="G1397" t="n">
        <v>-251150802.5</v>
      </c>
      <c r="H1397" t="n">
        <v>-115008318.25</v>
      </c>
      <c r="I1397" t="n">
        <v>-141058993.5</v>
      </c>
      <c r="J1397" t="n">
        <v>-262030134</v>
      </c>
      <c r="K1397" t="n">
        <v>-427205000</v>
      </c>
      <c r="L1397" t="n">
        <v>-427253924.25</v>
      </c>
      <c r="M1397" t="n">
        <v>-279309200.5</v>
      </c>
      <c r="N1397" t="n">
        <v>-63522739</v>
      </c>
      <c r="O1397" t="n">
        <v>56005505</v>
      </c>
      <c r="P1397" t="n">
        <v>192548440.25</v>
      </c>
      <c r="Q1397" t="n">
        <v>250226063.25</v>
      </c>
      <c r="R1397" t="n">
        <v>287021617.25</v>
      </c>
      <c r="S1397" t="n">
        <v>363838389.5</v>
      </c>
      <c r="T1397" t="n">
        <v>374612181</v>
      </c>
      <c r="U1397" t="n">
        <v>169688655.25</v>
      </c>
      <c r="V1397" t="n">
        <v>-35318347</v>
      </c>
      <c r="W1397" t="n">
        <v>-188648639</v>
      </c>
      <c r="X1397" t="n">
        <v>-301358002.75</v>
      </c>
      <c r="Y1397" t="n">
        <v>-200008974.5</v>
      </c>
    </row>
    <row r="1398">
      <c r="A1398" s="2" t="inlineStr">
        <is>
          <t>win_1394</t>
        </is>
      </c>
      <c r="B1398" t="n">
        <v>1153162566.75</v>
      </c>
      <c r="C1398" t="n">
        <v>405983559.5</v>
      </c>
      <c r="D1398" t="n">
        <v>-318539869</v>
      </c>
      <c r="E1398" t="n">
        <v>-746415962.5</v>
      </c>
      <c r="F1398" t="n">
        <v>-684655213.25</v>
      </c>
      <c r="G1398" t="n">
        <v>-280557598</v>
      </c>
      <c r="H1398" t="n">
        <v>35416708.5</v>
      </c>
      <c r="I1398" t="n">
        <v>121625051.5</v>
      </c>
      <c r="J1398" t="n">
        <v>415487.75</v>
      </c>
      <c r="K1398" t="n">
        <v>-272426144.75</v>
      </c>
      <c r="L1398" t="n">
        <v>-446370646</v>
      </c>
      <c r="M1398" t="n">
        <v>-420828220.25</v>
      </c>
      <c r="N1398" t="n">
        <v>-259387379</v>
      </c>
      <c r="O1398" t="n">
        <v>-58851334.5</v>
      </c>
      <c r="P1398" t="n">
        <v>227702967</v>
      </c>
      <c r="Q1398" t="n">
        <v>435468559</v>
      </c>
      <c r="R1398" t="n">
        <v>506894575.75</v>
      </c>
      <c r="S1398" t="n">
        <v>469215400.75</v>
      </c>
      <c r="T1398" t="n">
        <v>281186233.75</v>
      </c>
      <c r="U1398" t="n">
        <v>-89488531.5</v>
      </c>
      <c r="V1398" t="n">
        <v>-341606939.5</v>
      </c>
      <c r="W1398" t="n">
        <v>-420239228.5</v>
      </c>
      <c r="X1398" t="n">
        <v>-366406904.75</v>
      </c>
      <c r="Y1398" t="n">
        <v>-121626713.5</v>
      </c>
    </row>
    <row r="1399">
      <c r="A1399" s="2" t="inlineStr">
        <is>
          <t>win_1395</t>
        </is>
      </c>
      <c r="B1399" t="n">
        <v>1199994167.5</v>
      </c>
      <c r="C1399" t="n">
        <v>613040791.5</v>
      </c>
      <c r="D1399" t="n">
        <v>41596818.25</v>
      </c>
      <c r="E1399" t="n">
        <v>-298380739.75</v>
      </c>
      <c r="F1399" t="n">
        <v>-386920487</v>
      </c>
      <c r="G1399" t="n">
        <v>-350685636.25</v>
      </c>
      <c r="H1399" t="n">
        <v>-410153903.5</v>
      </c>
      <c r="I1399" t="n">
        <v>-602912377</v>
      </c>
      <c r="J1399" t="n">
        <v>-805903450.25</v>
      </c>
      <c r="K1399" t="n">
        <v>-881072161.25</v>
      </c>
      <c r="L1399" t="n">
        <v>-692440816.25</v>
      </c>
      <c r="M1399" t="n">
        <v>-308377439.5</v>
      </c>
      <c r="N1399" t="n">
        <v>106457569.5</v>
      </c>
      <c r="O1399" t="n">
        <v>396865218.5</v>
      </c>
      <c r="P1399" t="n">
        <v>567786241.25</v>
      </c>
      <c r="Q1399" t="n">
        <v>608500820.5</v>
      </c>
      <c r="R1399" t="n">
        <v>597240895.25</v>
      </c>
      <c r="S1399" t="n">
        <v>581761752.5</v>
      </c>
      <c r="T1399" t="n">
        <v>542848217.75</v>
      </c>
      <c r="U1399" t="n">
        <v>374512484</v>
      </c>
      <c r="V1399" t="n">
        <v>132398055</v>
      </c>
      <c r="W1399" t="n">
        <v>-131837543</v>
      </c>
      <c r="X1399" t="n">
        <v>-383555801</v>
      </c>
      <c r="Y1399" t="n">
        <v>-503786591</v>
      </c>
    </row>
    <row r="1400">
      <c r="A1400" s="2" t="inlineStr">
        <is>
          <t>win_1396</t>
        </is>
      </c>
      <c r="B1400" t="n">
        <v>998997391</v>
      </c>
      <c r="C1400" t="n">
        <v>245098961.25</v>
      </c>
      <c r="D1400" t="n">
        <v>-393843894.75</v>
      </c>
      <c r="E1400" t="n">
        <v>-665740829.25</v>
      </c>
      <c r="F1400" t="n">
        <v>-546362611.75</v>
      </c>
      <c r="G1400" t="n">
        <v>-213047330.5</v>
      </c>
      <c r="H1400" t="n">
        <v>66329917.25</v>
      </c>
      <c r="I1400" t="n">
        <v>138061147</v>
      </c>
      <c r="J1400" t="n">
        <v>65673228.75</v>
      </c>
      <c r="K1400" t="n">
        <v>-122844895.75</v>
      </c>
      <c r="L1400" t="n">
        <v>-258378106.25</v>
      </c>
      <c r="M1400" t="n">
        <v>-225219399.75</v>
      </c>
      <c r="N1400" t="n">
        <v>-66347305</v>
      </c>
      <c r="O1400" t="n">
        <v>41761157.25</v>
      </c>
      <c r="P1400" t="n">
        <v>-18188818.25</v>
      </c>
      <c r="Q1400" t="n">
        <v>-135337557.75</v>
      </c>
      <c r="R1400" t="n">
        <v>-124527587</v>
      </c>
      <c r="S1400" t="n">
        <v>75227331.25</v>
      </c>
      <c r="T1400" t="n">
        <v>286673299</v>
      </c>
      <c r="U1400" t="n">
        <v>345526492</v>
      </c>
      <c r="V1400" t="n">
        <v>305240276.5</v>
      </c>
      <c r="W1400" t="n">
        <v>111164541.5</v>
      </c>
      <c r="X1400" t="n">
        <v>-126588980.25</v>
      </c>
      <c r="Y1400" t="n">
        <v>-289754637.5</v>
      </c>
    </row>
    <row r="1401">
      <c r="A1401" s="2" t="inlineStr">
        <is>
          <t>win_1397</t>
        </is>
      </c>
      <c r="B1401" t="n">
        <v>2014824119.75</v>
      </c>
      <c r="C1401" t="n">
        <v>717965719</v>
      </c>
      <c r="D1401" t="n">
        <v>-411679063.25</v>
      </c>
      <c r="E1401" t="n">
        <v>-1155998990.5</v>
      </c>
      <c r="F1401" t="n">
        <v>-1368608067</v>
      </c>
      <c r="G1401" t="n">
        <v>-1039681307.25</v>
      </c>
      <c r="H1401" t="n">
        <v>-561235959</v>
      </c>
      <c r="I1401" t="n">
        <v>-185715716</v>
      </c>
      <c r="J1401" t="n">
        <v>84153164.25</v>
      </c>
      <c r="K1401" t="n">
        <v>322536146</v>
      </c>
      <c r="L1401" t="n">
        <v>386599656.25</v>
      </c>
      <c r="M1401" t="n">
        <v>287597026</v>
      </c>
      <c r="N1401" t="n">
        <v>194266850.5</v>
      </c>
      <c r="O1401" t="n">
        <v>-118633947</v>
      </c>
      <c r="P1401" t="n">
        <v>-678973399.25</v>
      </c>
      <c r="Q1401" t="n">
        <v>-1088047254</v>
      </c>
      <c r="R1401" t="n">
        <v>-992568184.25</v>
      </c>
      <c r="S1401" t="n">
        <v>-396564349.25</v>
      </c>
      <c r="T1401" t="n">
        <v>429373976.5</v>
      </c>
      <c r="U1401" t="n">
        <v>1210799238.5</v>
      </c>
      <c r="V1401" t="n">
        <v>1672712713.75</v>
      </c>
      <c r="W1401" t="n">
        <v>1394156902.75</v>
      </c>
      <c r="X1401" t="n">
        <v>607265047</v>
      </c>
      <c r="Y1401" t="n">
        <v>-164498482.75</v>
      </c>
    </row>
    <row r="1402">
      <c r="A1402" s="2" t="inlineStr">
        <is>
          <t>win_1398</t>
        </is>
      </c>
      <c r="B1402" t="n">
        <v>3804754078.75</v>
      </c>
      <c r="C1402" t="n">
        <v>1773334327</v>
      </c>
      <c r="D1402" t="n">
        <v>-135827288.75</v>
      </c>
      <c r="E1402" t="n">
        <v>-1901392551.75</v>
      </c>
      <c r="F1402" t="n">
        <v>-3273950650.25</v>
      </c>
      <c r="G1402" t="n">
        <v>-3287212631</v>
      </c>
      <c r="H1402" t="n">
        <v>-2397384712.75</v>
      </c>
      <c r="I1402" t="n">
        <v>-1196249148.25</v>
      </c>
      <c r="J1402" t="n">
        <v>291477173.75</v>
      </c>
      <c r="K1402" t="n">
        <v>1796975283.5</v>
      </c>
      <c r="L1402" t="n">
        <v>2262151587.5</v>
      </c>
      <c r="M1402" t="n">
        <v>1699267931.5</v>
      </c>
      <c r="N1402" t="n">
        <v>910741292.75</v>
      </c>
      <c r="O1402" t="n">
        <v>-108161922.5</v>
      </c>
      <c r="P1402" t="n">
        <v>-1475651027.75</v>
      </c>
      <c r="Q1402" t="n">
        <v>-2343286792.75</v>
      </c>
      <c r="R1402" t="n">
        <v>-1956654919.75</v>
      </c>
      <c r="S1402" t="n">
        <v>-1015856191.75</v>
      </c>
      <c r="T1402" t="n">
        <v>102355728</v>
      </c>
      <c r="U1402" t="n">
        <v>1374900533.5</v>
      </c>
      <c r="V1402" t="n">
        <v>2350417136.25</v>
      </c>
      <c r="W1402" t="n">
        <v>2065376181.5</v>
      </c>
      <c r="X1402" t="n">
        <v>1242941039</v>
      </c>
      <c r="Y1402" t="n">
        <v>329376584.5</v>
      </c>
    </row>
    <row r="1403">
      <c r="A1403" s="2" t="inlineStr">
        <is>
          <t>win_1399</t>
        </is>
      </c>
      <c r="B1403" t="n">
        <v>3511899367</v>
      </c>
      <c r="C1403" t="n">
        <v>1663826809.75</v>
      </c>
      <c r="D1403" t="n">
        <v>568185910</v>
      </c>
      <c r="E1403" t="n">
        <v>-835687805.5</v>
      </c>
      <c r="F1403" t="n">
        <v>-2343158805.75</v>
      </c>
      <c r="G1403" t="n">
        <v>-2426344807.5</v>
      </c>
      <c r="H1403" t="n">
        <v>-1735485817</v>
      </c>
      <c r="I1403" t="n">
        <v>-1412569357</v>
      </c>
      <c r="J1403" t="n">
        <v>-726389723.75</v>
      </c>
      <c r="K1403" t="n">
        <v>648804058.5</v>
      </c>
      <c r="L1403" t="n">
        <v>897948072.75</v>
      </c>
      <c r="M1403" t="n">
        <v>-32426076</v>
      </c>
      <c r="N1403" t="n">
        <v>-330525113.5</v>
      </c>
      <c r="O1403" t="n">
        <v>-350446991.5</v>
      </c>
      <c r="P1403" t="n">
        <v>-1114025833.5</v>
      </c>
      <c r="Q1403" t="n">
        <v>-1486517554.5</v>
      </c>
      <c r="R1403" t="n">
        <v>-743449915.5</v>
      </c>
      <c r="S1403" t="n">
        <v>-128544133.5</v>
      </c>
      <c r="T1403" t="n">
        <v>88814173.25</v>
      </c>
      <c r="U1403" t="n">
        <v>950628889.5</v>
      </c>
      <c r="V1403" t="n">
        <v>1963901691.25</v>
      </c>
      <c r="W1403" t="n">
        <v>1527175123.5</v>
      </c>
      <c r="X1403" t="n">
        <v>898077017.25</v>
      </c>
      <c r="Y1403" t="n">
        <v>875135250.75</v>
      </c>
    </row>
    <row r="1404">
      <c r="A1404" s="2" t="inlineStr">
        <is>
          <t>win_1400</t>
        </is>
      </c>
      <c r="B1404" t="n">
        <v>3449910916.75</v>
      </c>
      <c r="C1404" t="n">
        <v>1904379027.75</v>
      </c>
      <c r="D1404" t="n">
        <v>799924755.75</v>
      </c>
      <c r="E1404" t="n">
        <v>-380475707.25</v>
      </c>
      <c r="F1404" t="n">
        <v>-1616384431.5</v>
      </c>
      <c r="G1404" t="n">
        <v>-1902980425.25</v>
      </c>
      <c r="H1404" t="n">
        <v>-1779350345.5</v>
      </c>
      <c r="I1404" t="n">
        <v>-1668997910.5</v>
      </c>
      <c r="J1404" t="n">
        <v>-1069954043.25</v>
      </c>
      <c r="K1404" t="n">
        <v>11995033.5</v>
      </c>
      <c r="L1404" t="n">
        <v>261450665.5</v>
      </c>
      <c r="M1404" t="n">
        <v>-364240441</v>
      </c>
      <c r="N1404" t="n">
        <v>-716519574.5</v>
      </c>
      <c r="O1404" t="n">
        <v>-790683962.75</v>
      </c>
      <c r="P1404" t="n">
        <v>-1091768604.25</v>
      </c>
      <c r="Q1404" t="n">
        <v>-1192901732.5</v>
      </c>
      <c r="R1404" t="n">
        <v>-660215819</v>
      </c>
      <c r="S1404" t="n">
        <v>-217699273.25</v>
      </c>
      <c r="T1404" t="n">
        <v>213355574.25</v>
      </c>
      <c r="U1404" t="n">
        <v>1195025485</v>
      </c>
      <c r="V1404" t="n">
        <v>2148787766.25</v>
      </c>
      <c r="W1404" t="n">
        <v>1851279697.5</v>
      </c>
      <c r="X1404" t="n">
        <v>1312297202</v>
      </c>
      <c r="Y1404" t="n">
        <v>1075242257.75</v>
      </c>
    </row>
    <row r="1405">
      <c r="A1405" s="2" t="inlineStr">
        <is>
          <t>win_1401</t>
        </is>
      </c>
      <c r="B1405" t="n">
        <v>2934654333.75</v>
      </c>
      <c r="C1405" t="n">
        <v>1694334277</v>
      </c>
      <c r="D1405" t="n">
        <v>725257728</v>
      </c>
      <c r="E1405" t="n">
        <v>-311083466.5</v>
      </c>
      <c r="F1405" t="n">
        <v>-1225201021.5</v>
      </c>
      <c r="G1405" t="n">
        <v>-1447954629.75</v>
      </c>
      <c r="H1405" t="n">
        <v>-1495617429</v>
      </c>
      <c r="I1405" t="n">
        <v>-1427876991.5</v>
      </c>
      <c r="J1405" t="n">
        <v>-944762607</v>
      </c>
      <c r="K1405" t="n">
        <v>-307126113.75</v>
      </c>
      <c r="L1405" t="n">
        <v>-162308411.75</v>
      </c>
      <c r="M1405" t="n">
        <v>-525555087.5</v>
      </c>
      <c r="N1405" t="n">
        <v>-813015733.25</v>
      </c>
      <c r="O1405" t="n">
        <v>-861617913.25</v>
      </c>
      <c r="P1405" t="n">
        <v>-962115678</v>
      </c>
      <c r="Q1405" t="n">
        <v>-984896765.75</v>
      </c>
      <c r="R1405" t="n">
        <v>-535370924.75</v>
      </c>
      <c r="S1405" t="n">
        <v>-5113657.25</v>
      </c>
      <c r="T1405" t="n">
        <v>596279445.5</v>
      </c>
      <c r="U1405" t="n">
        <v>1523208119.75</v>
      </c>
      <c r="V1405" t="n">
        <v>2331587891</v>
      </c>
      <c r="W1405" t="n">
        <v>2087228035.75</v>
      </c>
      <c r="X1405" t="n">
        <v>1497913419.75</v>
      </c>
      <c r="Y1405" t="n">
        <v>978423119.25</v>
      </c>
    </row>
    <row r="1406">
      <c r="A1406" s="2" t="inlineStr">
        <is>
          <t>win_1402</t>
        </is>
      </c>
      <c r="B1406" t="n">
        <v>3598994779.75</v>
      </c>
      <c r="C1406" t="n">
        <v>2059430730.75</v>
      </c>
      <c r="D1406" t="n">
        <v>878367744.25</v>
      </c>
      <c r="E1406" t="n">
        <v>-423326332.5</v>
      </c>
      <c r="F1406" t="n">
        <v>-1530929461.75</v>
      </c>
      <c r="G1406" t="n">
        <v>-1841840300.5</v>
      </c>
      <c r="H1406" t="n">
        <v>-1857785862.5</v>
      </c>
      <c r="I1406" t="n">
        <v>-1732183912</v>
      </c>
      <c r="J1406" t="n">
        <v>-1076061175.75</v>
      </c>
      <c r="K1406" t="n">
        <v>-222625502.5</v>
      </c>
      <c r="L1406" t="n">
        <v>-84990121.5</v>
      </c>
      <c r="M1406" t="n">
        <v>-582353050</v>
      </c>
      <c r="N1406" t="n">
        <v>-963624200.5</v>
      </c>
      <c r="O1406" t="n">
        <v>-1107919014</v>
      </c>
      <c r="P1406" t="n">
        <v>-1221815370.5</v>
      </c>
      <c r="Q1406" t="n">
        <v>-1145026676.25</v>
      </c>
      <c r="R1406" t="n">
        <v>-615873282.75</v>
      </c>
      <c r="S1406" t="n">
        <v>44485222.75</v>
      </c>
      <c r="T1406" t="n">
        <v>705467764</v>
      </c>
      <c r="U1406" t="n">
        <v>1704444974</v>
      </c>
      <c r="V1406" t="n">
        <v>2607813362.25</v>
      </c>
      <c r="W1406" t="n">
        <v>2347158488.25</v>
      </c>
      <c r="X1406" t="n">
        <v>1623564447</v>
      </c>
      <c r="Y1406" t="n">
        <v>1062497140</v>
      </c>
    </row>
    <row r="1407">
      <c r="A1407" s="2" t="inlineStr">
        <is>
          <t>win_1403</t>
        </is>
      </c>
      <c r="B1407" t="n">
        <v>2944378834</v>
      </c>
      <c r="C1407" t="n">
        <v>1588511810.75</v>
      </c>
      <c r="D1407" t="n">
        <v>611323741.5</v>
      </c>
      <c r="E1407" t="n">
        <v>-590408881</v>
      </c>
      <c r="F1407" t="n">
        <v>-1564419330</v>
      </c>
      <c r="G1407" t="n">
        <v>-1674859397</v>
      </c>
      <c r="H1407" t="n">
        <v>-1475714809.25</v>
      </c>
      <c r="I1407" t="n">
        <v>-1205206963.25</v>
      </c>
      <c r="J1407" t="n">
        <v>-621324590.25</v>
      </c>
      <c r="K1407" t="n">
        <v>15005626.25</v>
      </c>
      <c r="L1407" t="n">
        <v>105017223</v>
      </c>
      <c r="M1407" t="n">
        <v>-290721365.75</v>
      </c>
      <c r="N1407" t="n">
        <v>-680754699.75</v>
      </c>
      <c r="O1407" t="n">
        <v>-870405271</v>
      </c>
      <c r="P1407" t="n">
        <v>-1011662028.75</v>
      </c>
      <c r="Q1407" t="n">
        <v>-1001293141.5</v>
      </c>
      <c r="R1407" t="n">
        <v>-397018694.5</v>
      </c>
      <c r="S1407" t="n">
        <v>309379669</v>
      </c>
      <c r="T1407" t="n">
        <v>754554407.75</v>
      </c>
      <c r="U1407" t="n">
        <v>1496463840.25</v>
      </c>
      <c r="V1407" t="n">
        <v>2158578734.25</v>
      </c>
      <c r="W1407" t="n">
        <v>1635367680.25</v>
      </c>
      <c r="X1407" t="n">
        <v>844185945.75</v>
      </c>
      <c r="Y1407" t="n">
        <v>386993240.5</v>
      </c>
    </row>
    <row r="1408">
      <c r="A1408" s="2" t="inlineStr">
        <is>
          <t>win_1404</t>
        </is>
      </c>
      <c r="B1408" t="n">
        <v>2746461493.75</v>
      </c>
      <c r="C1408" t="n">
        <v>1689373474.75</v>
      </c>
      <c r="D1408" t="n">
        <v>690805308.5</v>
      </c>
      <c r="E1408" t="n">
        <v>-414149811</v>
      </c>
      <c r="F1408" t="n">
        <v>-1261268585.25</v>
      </c>
      <c r="G1408" t="n">
        <v>-1510118104.75</v>
      </c>
      <c r="H1408" t="n">
        <v>-1386100569.75</v>
      </c>
      <c r="I1408" t="n">
        <v>-975819373</v>
      </c>
      <c r="J1408" t="n">
        <v>-424986561.5</v>
      </c>
      <c r="K1408" t="n">
        <v>74333994.25</v>
      </c>
      <c r="L1408" t="n">
        <v>133940702.75</v>
      </c>
      <c r="M1408" t="n">
        <v>-285978998</v>
      </c>
      <c r="N1408" t="n">
        <v>-845118897.25</v>
      </c>
      <c r="O1408" t="n">
        <v>-1282183624.25</v>
      </c>
      <c r="P1408" t="n">
        <v>-1494946281.5</v>
      </c>
      <c r="Q1408" t="n">
        <v>-1462359475.25</v>
      </c>
      <c r="R1408" t="n">
        <v>-945706719.75</v>
      </c>
      <c r="S1408" t="n">
        <v>-183020277.25</v>
      </c>
      <c r="T1408" t="n">
        <v>544654319</v>
      </c>
      <c r="U1408" t="n">
        <v>1338192435</v>
      </c>
      <c r="V1408" t="n">
        <v>1934264863</v>
      </c>
      <c r="W1408" t="n">
        <v>1687708508</v>
      </c>
      <c r="X1408" t="n">
        <v>1257382952.75</v>
      </c>
      <c r="Y1408" t="n">
        <v>836379202.25</v>
      </c>
    </row>
    <row r="1409">
      <c r="A1409" s="2" t="inlineStr">
        <is>
          <t>win_1405</t>
        </is>
      </c>
      <c r="B1409" t="n">
        <v>2078050788.5</v>
      </c>
      <c r="C1409" t="n">
        <v>1295634580</v>
      </c>
      <c r="D1409" t="n">
        <v>524520063.25</v>
      </c>
      <c r="E1409" t="n">
        <v>-240146526.5</v>
      </c>
      <c r="F1409" t="n">
        <v>-846688103</v>
      </c>
      <c r="G1409" t="n">
        <v>-1073578743</v>
      </c>
      <c r="H1409" t="n">
        <v>-1080676273.75</v>
      </c>
      <c r="I1409" t="n">
        <v>-859023813.75</v>
      </c>
      <c r="J1409" t="n">
        <v>-567791338</v>
      </c>
      <c r="K1409" t="n">
        <v>-267715042.75</v>
      </c>
      <c r="L1409" t="n">
        <v>-177717512.5</v>
      </c>
      <c r="M1409" t="n">
        <v>-321144438.75</v>
      </c>
      <c r="N1409" t="n">
        <v>-502416154</v>
      </c>
      <c r="O1409" t="n">
        <v>-620541470.25</v>
      </c>
      <c r="P1409" t="n">
        <v>-664228922.25</v>
      </c>
      <c r="Q1409" t="n">
        <v>-589304728</v>
      </c>
      <c r="R1409" t="n">
        <v>-282493613.75</v>
      </c>
      <c r="S1409" t="n">
        <v>121651276.75</v>
      </c>
      <c r="T1409" t="n">
        <v>495401457.25</v>
      </c>
      <c r="U1409" t="n">
        <v>885279003.75</v>
      </c>
      <c r="V1409" t="n">
        <v>1255904671.5</v>
      </c>
      <c r="W1409" t="n">
        <v>1097670602</v>
      </c>
      <c r="X1409" t="n">
        <v>772843848.75</v>
      </c>
      <c r="Y1409" t="n">
        <v>424996531.75</v>
      </c>
    </row>
    <row r="1410">
      <c r="A1410" s="2" t="inlineStr">
        <is>
          <t>win_1406</t>
        </is>
      </c>
      <c r="B1410" t="n">
        <v>3058052426.75</v>
      </c>
      <c r="C1410" t="n">
        <v>2275088283.75</v>
      </c>
      <c r="D1410" t="n">
        <v>1409766025.25</v>
      </c>
      <c r="E1410" t="n">
        <v>450824135</v>
      </c>
      <c r="F1410" t="n">
        <v>-318483807.25</v>
      </c>
      <c r="G1410" t="n">
        <v>-736678072.25</v>
      </c>
      <c r="H1410" t="n">
        <v>-1073783303.5</v>
      </c>
      <c r="I1410" t="n">
        <v>-1161370813.75</v>
      </c>
      <c r="J1410" t="n">
        <v>-1150988495</v>
      </c>
      <c r="K1410" t="n">
        <v>-1181156717.5</v>
      </c>
      <c r="L1410" t="n">
        <v>-1232281368.75</v>
      </c>
      <c r="M1410" t="n">
        <v>-1328892118</v>
      </c>
      <c r="N1410" t="n">
        <v>-1503072774.5</v>
      </c>
      <c r="O1410" t="n">
        <v>-1556857859.5</v>
      </c>
      <c r="P1410" t="n">
        <v>-1409194777.75</v>
      </c>
      <c r="Q1410" t="n">
        <v>-1145590363.5</v>
      </c>
      <c r="R1410" t="n">
        <v>-553693072.25</v>
      </c>
      <c r="S1410" t="n">
        <v>198427008.5</v>
      </c>
      <c r="T1410" t="n">
        <v>870258586.75</v>
      </c>
      <c r="U1410" t="n">
        <v>1511150158</v>
      </c>
      <c r="V1410" t="n">
        <v>2004832896.5</v>
      </c>
      <c r="W1410" t="n">
        <v>1898789657.5</v>
      </c>
      <c r="X1410" t="n">
        <v>1637499495.25</v>
      </c>
      <c r="Y1410" t="n">
        <v>1274362077.25</v>
      </c>
    </row>
    <row r="1411">
      <c r="A1411" s="2" t="inlineStr">
        <is>
          <t>win_1407</t>
        </is>
      </c>
      <c r="B1411" t="n">
        <v>1465838076</v>
      </c>
      <c r="C1411" t="n">
        <v>1026325316.75</v>
      </c>
      <c r="D1411" t="n">
        <v>556205045.25</v>
      </c>
      <c r="E1411" t="n">
        <v>34906649.5</v>
      </c>
      <c r="F1411" t="n">
        <v>-387463727.5</v>
      </c>
      <c r="G1411" t="n">
        <v>-533291004.5</v>
      </c>
      <c r="H1411" t="n">
        <v>-556162136.5</v>
      </c>
      <c r="I1411" t="n">
        <v>-464667456.25</v>
      </c>
      <c r="J1411" t="n">
        <v>-256664915.25</v>
      </c>
      <c r="K1411" t="n">
        <v>-119179938</v>
      </c>
      <c r="L1411" t="n">
        <v>-121245670</v>
      </c>
      <c r="M1411" t="n">
        <v>-209382854.25</v>
      </c>
      <c r="N1411" t="n">
        <v>-362300301</v>
      </c>
      <c r="O1411" t="n">
        <v>-482508060.5</v>
      </c>
      <c r="P1411" t="n">
        <v>-498881078</v>
      </c>
      <c r="Q1411" t="n">
        <v>-408001524</v>
      </c>
      <c r="R1411" t="n">
        <v>-171013081.25</v>
      </c>
      <c r="S1411" t="n">
        <v>107298883.5</v>
      </c>
      <c r="T1411" t="n">
        <v>366488936.25</v>
      </c>
      <c r="U1411" t="n">
        <v>570617673</v>
      </c>
      <c r="V1411" t="n">
        <v>674842158.5</v>
      </c>
      <c r="W1411" t="n">
        <v>509792748</v>
      </c>
      <c r="X1411" t="n">
        <v>316947497</v>
      </c>
      <c r="Y1411" t="n">
        <v>75810374</v>
      </c>
    </row>
    <row r="1412">
      <c r="A1412" s="2" t="inlineStr">
        <is>
          <t>win_1408</t>
        </is>
      </c>
      <c r="B1412" t="n">
        <v>2443443976.25</v>
      </c>
      <c r="C1412" t="n">
        <v>1834643083.25</v>
      </c>
      <c r="D1412" t="n">
        <v>1120518533.75</v>
      </c>
      <c r="E1412" t="n">
        <v>348446239.75</v>
      </c>
      <c r="F1412" t="n">
        <v>-370435576.5</v>
      </c>
      <c r="G1412" t="n">
        <v>-914402524</v>
      </c>
      <c r="H1412" t="n">
        <v>-1278229605.25</v>
      </c>
      <c r="I1412" t="n">
        <v>-1405575242.25</v>
      </c>
      <c r="J1412" t="n">
        <v>-1379425416</v>
      </c>
      <c r="K1412" t="n">
        <v>-1330825081</v>
      </c>
      <c r="L1412" t="n">
        <v>-1280079449.75</v>
      </c>
      <c r="M1412" t="n">
        <v>-1207028646.75</v>
      </c>
      <c r="N1412" t="n">
        <v>-1125526744.25</v>
      </c>
      <c r="O1412" t="n">
        <v>-988362368.25</v>
      </c>
      <c r="P1412" t="n">
        <v>-730569457.25</v>
      </c>
      <c r="Q1412" t="n">
        <v>-374423362.5</v>
      </c>
      <c r="R1412" t="n">
        <v>111702484.25</v>
      </c>
      <c r="S1412" t="n">
        <v>656941736.25</v>
      </c>
      <c r="T1412" t="n">
        <v>1153894332.75</v>
      </c>
      <c r="U1412" t="n">
        <v>1551070488.75</v>
      </c>
      <c r="V1412" t="n">
        <v>1763503703.5</v>
      </c>
      <c r="W1412" t="n">
        <v>1608804428.5</v>
      </c>
      <c r="X1412" t="n">
        <v>1285829366.25</v>
      </c>
      <c r="Y1412" t="n">
        <v>867566508.75</v>
      </c>
    </row>
    <row r="1413">
      <c r="A1413" s="2" t="inlineStr">
        <is>
          <t>win_1409</t>
        </is>
      </c>
      <c r="B1413" t="n">
        <v>754372121</v>
      </c>
      <c r="C1413" t="n">
        <v>499209636</v>
      </c>
      <c r="D1413" t="n">
        <v>209603336.5</v>
      </c>
      <c r="E1413" t="n">
        <v>-70024988.25</v>
      </c>
      <c r="F1413" t="n">
        <v>-280349958</v>
      </c>
      <c r="G1413" t="n">
        <v>-369320216.75</v>
      </c>
      <c r="H1413" t="n">
        <v>-389242631.75</v>
      </c>
      <c r="I1413" t="n">
        <v>-269345443</v>
      </c>
      <c r="J1413" t="n">
        <v>-110161896</v>
      </c>
      <c r="K1413" t="n">
        <v>-20110686.5</v>
      </c>
      <c r="L1413" t="n">
        <v>20521866.5</v>
      </c>
      <c r="M1413" t="n">
        <v>-10200227.75</v>
      </c>
      <c r="N1413" t="n">
        <v>-131291190.5</v>
      </c>
      <c r="O1413" t="n">
        <v>-214600887.75</v>
      </c>
      <c r="P1413" t="n">
        <v>-236194500</v>
      </c>
      <c r="Q1413" t="n">
        <v>-265938635.75</v>
      </c>
      <c r="R1413" t="n">
        <v>-191745402</v>
      </c>
      <c r="S1413" t="n">
        <v>-48707054.25</v>
      </c>
      <c r="T1413" t="n">
        <v>117247916.75</v>
      </c>
      <c r="U1413" t="n">
        <v>278059401.25</v>
      </c>
      <c r="V1413" t="n">
        <v>402980512.5</v>
      </c>
      <c r="W1413" t="n">
        <v>332180870.25</v>
      </c>
      <c r="X1413" t="n">
        <v>257337551.75</v>
      </c>
      <c r="Y1413" t="n">
        <v>123563036.5</v>
      </c>
    </row>
    <row r="1414">
      <c r="A1414" s="2" t="inlineStr">
        <is>
          <t>win_1410</t>
        </is>
      </c>
      <c r="B1414" t="n">
        <v>2043941130</v>
      </c>
      <c r="C1414" t="n">
        <v>1584928505.25</v>
      </c>
      <c r="D1414" t="n">
        <v>1013060094</v>
      </c>
      <c r="E1414" t="n">
        <v>401521892</v>
      </c>
      <c r="F1414" t="n">
        <v>-188729244.5</v>
      </c>
      <c r="G1414" t="n">
        <v>-640122584.75</v>
      </c>
      <c r="H1414" t="n">
        <v>-959913372.5</v>
      </c>
      <c r="I1414" t="n">
        <v>-1143210619</v>
      </c>
      <c r="J1414" t="n">
        <v>-1244182448</v>
      </c>
      <c r="K1414" t="n">
        <v>-1265853152.25</v>
      </c>
      <c r="L1414" t="n">
        <v>-1270863362.25</v>
      </c>
      <c r="M1414" t="n">
        <v>-1260590011</v>
      </c>
      <c r="N1414" t="n">
        <v>-1196406187.75</v>
      </c>
      <c r="O1414" t="n">
        <v>-1057270729.25</v>
      </c>
      <c r="P1414" t="n">
        <v>-780330989</v>
      </c>
      <c r="Q1414" t="n">
        <v>-409342759.5</v>
      </c>
      <c r="R1414" t="n">
        <v>44610275.5</v>
      </c>
      <c r="S1414" t="n">
        <v>547846828.5</v>
      </c>
      <c r="T1414" t="n">
        <v>1072492167.25</v>
      </c>
      <c r="U1414" t="n">
        <v>1487864232.75</v>
      </c>
      <c r="V1414" t="n">
        <v>1706015845.25</v>
      </c>
      <c r="W1414" t="n">
        <v>1629682385.5</v>
      </c>
      <c r="X1414" t="n">
        <v>1424982976.75</v>
      </c>
      <c r="Y1414" t="n">
        <v>1062335090.75</v>
      </c>
    </row>
    <row r="1415">
      <c r="A1415" s="2" t="inlineStr">
        <is>
          <t>win_1411</t>
        </is>
      </c>
      <c r="B1415" t="n">
        <v>743653903.5</v>
      </c>
      <c r="C1415" t="n">
        <v>444813404.75</v>
      </c>
      <c r="D1415" t="n">
        <v>114239119.5</v>
      </c>
      <c r="E1415" t="n">
        <v>-187738744.75</v>
      </c>
      <c r="F1415" t="n">
        <v>-392661956.25</v>
      </c>
      <c r="G1415" t="n">
        <v>-437446559.25</v>
      </c>
      <c r="H1415" t="n">
        <v>-382996992</v>
      </c>
      <c r="I1415" t="n">
        <v>-219074747.25</v>
      </c>
      <c r="J1415" t="n">
        <v>-18763618.5</v>
      </c>
      <c r="K1415" t="n">
        <v>142452771.75</v>
      </c>
      <c r="L1415" t="n">
        <v>160923835.25</v>
      </c>
      <c r="M1415" t="n">
        <v>60100663.5</v>
      </c>
      <c r="N1415" t="n">
        <v>-96677627.5</v>
      </c>
      <c r="O1415" t="n">
        <v>-265188118.25</v>
      </c>
      <c r="P1415" t="n">
        <v>-331638026.75</v>
      </c>
      <c r="Q1415" t="n">
        <v>-313187848.5</v>
      </c>
      <c r="R1415" t="n">
        <v>-211963880.5</v>
      </c>
      <c r="S1415" t="n">
        <v>-39471384.75</v>
      </c>
      <c r="T1415" t="n">
        <v>192398601.25</v>
      </c>
      <c r="U1415" t="n">
        <v>394531457</v>
      </c>
      <c r="V1415" t="n">
        <v>505076707.5</v>
      </c>
      <c r="W1415" t="n">
        <v>395858340.25</v>
      </c>
      <c r="X1415" t="n">
        <v>237931520.25</v>
      </c>
      <c r="Y1415" t="n">
        <v>16792279.5</v>
      </c>
    </row>
    <row r="1416">
      <c r="A1416" s="2" t="inlineStr">
        <is>
          <t>win_1412</t>
        </is>
      </c>
      <c r="B1416" t="n">
        <v>1761585161</v>
      </c>
      <c r="C1416" t="n">
        <v>1376932508</v>
      </c>
      <c r="D1416" t="n">
        <v>874260847.5</v>
      </c>
      <c r="E1416" t="n">
        <v>342601713</v>
      </c>
      <c r="F1416" t="n">
        <v>-131793203.5</v>
      </c>
      <c r="G1416" t="n">
        <v>-471329712</v>
      </c>
      <c r="H1416" t="n">
        <v>-723705403.75</v>
      </c>
      <c r="I1416" t="n">
        <v>-845916804</v>
      </c>
      <c r="J1416" t="n">
        <v>-891640928.5</v>
      </c>
      <c r="K1416" t="n">
        <v>-917688985.5</v>
      </c>
      <c r="L1416" t="n">
        <v>-944678502.75</v>
      </c>
      <c r="M1416" t="n">
        <v>-981294383</v>
      </c>
      <c r="N1416" t="n">
        <v>-1006383298</v>
      </c>
      <c r="O1416" t="n">
        <v>-958465206.5</v>
      </c>
      <c r="P1416" t="n">
        <v>-796523527</v>
      </c>
      <c r="Q1416" t="n">
        <v>-538137426.75</v>
      </c>
      <c r="R1416" t="n">
        <v>-158559224.75</v>
      </c>
      <c r="S1416" t="n">
        <v>271783842.75</v>
      </c>
      <c r="T1416" t="n">
        <v>710113848.5</v>
      </c>
      <c r="U1416" t="n">
        <v>1086941429.5</v>
      </c>
      <c r="V1416" t="n">
        <v>1331287737.25</v>
      </c>
      <c r="W1416" t="n">
        <v>1338398298.5</v>
      </c>
      <c r="X1416" t="n">
        <v>1210187532.75</v>
      </c>
      <c r="Y1416" t="n">
        <v>945520218.5</v>
      </c>
    </row>
    <row r="1417">
      <c r="A1417" s="2" t="inlineStr">
        <is>
          <t>win_1413</t>
        </is>
      </c>
      <c r="B1417" t="n">
        <v>798610691.5</v>
      </c>
      <c r="C1417" t="n">
        <v>528850399.75</v>
      </c>
      <c r="D1417" t="n">
        <v>209514536.25</v>
      </c>
      <c r="E1417" t="n">
        <v>-73443710</v>
      </c>
      <c r="F1417" t="n">
        <v>-277163232.75</v>
      </c>
      <c r="G1417" t="n">
        <v>-354904731</v>
      </c>
      <c r="H1417" t="n">
        <v>-353921148</v>
      </c>
      <c r="I1417" t="n">
        <v>-264200247.5</v>
      </c>
      <c r="J1417" t="n">
        <v>-138163645.5</v>
      </c>
      <c r="K1417" t="n">
        <v>-32847601</v>
      </c>
      <c r="L1417" t="n">
        <v>11908979</v>
      </c>
      <c r="M1417" t="n">
        <v>-18595303.75</v>
      </c>
      <c r="N1417" t="n">
        <v>-105368497.25</v>
      </c>
      <c r="O1417" t="n">
        <v>-191896976.5</v>
      </c>
      <c r="P1417" t="n">
        <v>-233804794.5</v>
      </c>
      <c r="Q1417" t="n">
        <v>-220445030.75</v>
      </c>
      <c r="R1417" t="n">
        <v>-125593095</v>
      </c>
      <c r="S1417" t="n">
        <v>11099369.5</v>
      </c>
      <c r="T1417" t="n">
        <v>175670852.5</v>
      </c>
      <c r="U1417" t="n">
        <v>321621477.5</v>
      </c>
      <c r="V1417" t="n">
        <v>409533433.5</v>
      </c>
      <c r="W1417" t="n">
        <v>357254077.75</v>
      </c>
      <c r="X1417" t="n">
        <v>233946475.5</v>
      </c>
      <c r="Y1417" t="n">
        <v>74539062</v>
      </c>
    </row>
    <row r="1418">
      <c r="A1418" s="2" t="inlineStr">
        <is>
          <t>win_1414</t>
        </is>
      </c>
      <c r="B1418" t="n">
        <v>1317528208</v>
      </c>
      <c r="C1418" t="n">
        <v>985228298.5</v>
      </c>
      <c r="D1418" t="n">
        <v>591337402</v>
      </c>
      <c r="E1418" t="n">
        <v>201021064.25</v>
      </c>
      <c r="F1418" t="n">
        <v>-139497437.75</v>
      </c>
      <c r="G1418" t="n">
        <v>-352984638.25</v>
      </c>
      <c r="H1418" t="n">
        <v>-498072585.5</v>
      </c>
      <c r="I1418" t="n">
        <v>-565550554</v>
      </c>
      <c r="J1418" t="n">
        <v>-577821570.25</v>
      </c>
      <c r="K1418" t="n">
        <v>-580122809.25</v>
      </c>
      <c r="L1418" t="n">
        <v>-619478965.75</v>
      </c>
      <c r="M1418" t="n">
        <v>-689149436.25</v>
      </c>
      <c r="N1418" t="n">
        <v>-748886621</v>
      </c>
      <c r="O1418" t="n">
        <v>-749858943</v>
      </c>
      <c r="P1418" t="n">
        <v>-668052694.5</v>
      </c>
      <c r="Q1418" t="n">
        <v>-491340063.25</v>
      </c>
      <c r="R1418" t="n">
        <v>-203094973.75</v>
      </c>
      <c r="S1418" t="n">
        <v>130359743.75</v>
      </c>
      <c r="T1418" t="n">
        <v>473906612.5</v>
      </c>
      <c r="U1418" t="n">
        <v>774097901</v>
      </c>
      <c r="V1418" t="n">
        <v>977071109.75</v>
      </c>
      <c r="W1418" t="n">
        <v>976707746</v>
      </c>
      <c r="X1418" t="n">
        <v>873271868.25</v>
      </c>
      <c r="Y1418" t="n">
        <v>697495339.25</v>
      </c>
    </row>
    <row r="1419">
      <c r="A1419" s="2" t="inlineStr">
        <is>
          <t>win_1415</t>
        </is>
      </c>
      <c r="B1419" t="n">
        <v>599197106.75</v>
      </c>
      <c r="C1419" t="n">
        <v>366055273.5</v>
      </c>
      <c r="D1419" t="n">
        <v>137360924.25</v>
      </c>
      <c r="E1419" t="n">
        <v>-82665176.5</v>
      </c>
      <c r="F1419" t="n">
        <v>-228479399</v>
      </c>
      <c r="G1419" t="n">
        <v>-265856754.75</v>
      </c>
      <c r="H1419" t="n">
        <v>-254522669.5</v>
      </c>
      <c r="I1419" t="n">
        <v>-201921953.5</v>
      </c>
      <c r="J1419" t="n">
        <v>-124339833</v>
      </c>
      <c r="K1419" t="n">
        <v>-57491468</v>
      </c>
      <c r="L1419" t="n">
        <v>-30777536.75</v>
      </c>
      <c r="M1419" t="n">
        <v>-46603218.5</v>
      </c>
      <c r="N1419" t="n">
        <v>-95686328</v>
      </c>
      <c r="O1419" t="n">
        <v>-148348714</v>
      </c>
      <c r="P1419" t="n">
        <v>-184751032.75</v>
      </c>
      <c r="Q1419" t="n">
        <v>-176869846.25</v>
      </c>
      <c r="R1419" t="n">
        <v>-98041653.5</v>
      </c>
      <c r="S1419" t="n">
        <v>12157319.5</v>
      </c>
      <c r="T1419" t="n">
        <v>120556250.5</v>
      </c>
      <c r="U1419" t="n">
        <v>227194553.5</v>
      </c>
      <c r="V1419" t="n">
        <v>293276099.75</v>
      </c>
      <c r="W1419" t="n">
        <v>239754114</v>
      </c>
      <c r="X1419" t="n">
        <v>137959646</v>
      </c>
      <c r="Y1419" t="n">
        <v>25163766.25</v>
      </c>
    </row>
    <row r="1420">
      <c r="A1420" s="2" t="inlineStr">
        <is>
          <t>win_1416</t>
        </is>
      </c>
      <c r="B1420" t="n">
        <v>1269412897.25</v>
      </c>
      <c r="C1420" t="n">
        <v>969762379.5</v>
      </c>
      <c r="D1420" t="n">
        <v>621625427.25</v>
      </c>
      <c r="E1420" t="n">
        <v>236149047</v>
      </c>
      <c r="F1420" t="n">
        <v>-112274739.5</v>
      </c>
      <c r="G1420" t="n">
        <v>-378742735.5</v>
      </c>
      <c r="H1420" t="n">
        <v>-572686534.25</v>
      </c>
      <c r="I1420" t="n">
        <v>-703328560.75</v>
      </c>
      <c r="J1420" t="n">
        <v>-756193873.75</v>
      </c>
      <c r="K1420" t="n">
        <v>-744597303.5</v>
      </c>
      <c r="L1420" t="n">
        <v>-722244283.25</v>
      </c>
      <c r="M1420" t="n">
        <v>-686779914</v>
      </c>
      <c r="N1420" t="n">
        <v>-621062195.25</v>
      </c>
      <c r="O1420" t="n">
        <v>-524837781</v>
      </c>
      <c r="P1420" t="n">
        <v>-398695345.5</v>
      </c>
      <c r="Q1420" t="n">
        <v>-240372121</v>
      </c>
      <c r="R1420" t="n">
        <v>-7153360.25</v>
      </c>
      <c r="S1420" t="n">
        <v>262298839.5</v>
      </c>
      <c r="T1420" t="n">
        <v>510223067.25</v>
      </c>
      <c r="U1420" t="n">
        <v>725707320</v>
      </c>
      <c r="V1420" t="n">
        <v>885877028.25</v>
      </c>
      <c r="W1420" t="n">
        <v>885811433.75</v>
      </c>
      <c r="X1420" t="n">
        <v>786421940</v>
      </c>
      <c r="Y1420" t="n">
        <v>633211224.25</v>
      </c>
    </row>
    <row r="1421">
      <c r="A1421" s="2" t="inlineStr">
        <is>
          <t>win_1417</t>
        </is>
      </c>
      <c r="B1421" t="n">
        <v>593347181.25</v>
      </c>
      <c r="C1421" t="n">
        <v>354721736.5</v>
      </c>
      <c r="D1421" t="n">
        <v>133778165.75</v>
      </c>
      <c r="E1421" t="n">
        <v>-62623629.75</v>
      </c>
      <c r="F1421" t="n">
        <v>-183366931</v>
      </c>
      <c r="G1421" t="n">
        <v>-250165571</v>
      </c>
      <c r="H1421" t="n">
        <v>-291715254.75</v>
      </c>
      <c r="I1421" t="n">
        <v>-274536386.75</v>
      </c>
      <c r="J1421" t="n">
        <v>-187083595.25</v>
      </c>
      <c r="K1421" t="n">
        <v>-90508735.5</v>
      </c>
      <c r="L1421" t="n">
        <v>-30678132.75</v>
      </c>
      <c r="M1421" t="n">
        <v>-14710010.5</v>
      </c>
      <c r="N1421" t="n">
        <v>-40693260.5</v>
      </c>
      <c r="O1421" t="n">
        <v>-51649664.5</v>
      </c>
      <c r="P1421" t="n">
        <v>-59198112.25</v>
      </c>
      <c r="Q1421" t="n">
        <v>-84491505.5</v>
      </c>
      <c r="R1421" t="n">
        <v>-53186708.75</v>
      </c>
      <c r="S1421" t="n">
        <v>30948396.25</v>
      </c>
      <c r="T1421" t="n">
        <v>113191536</v>
      </c>
      <c r="U1421" t="n">
        <v>208249012</v>
      </c>
      <c r="V1421" t="n">
        <v>291246795.5</v>
      </c>
      <c r="W1421" t="n">
        <v>259978076.25</v>
      </c>
      <c r="X1421" t="n">
        <v>191683345.75</v>
      </c>
      <c r="Y1421" t="n">
        <v>115449807.75</v>
      </c>
    </row>
    <row r="1422">
      <c r="A1422" s="2" t="inlineStr">
        <is>
          <t>win_1418</t>
        </is>
      </c>
      <c r="B1422" t="n">
        <v>1138556818</v>
      </c>
      <c r="C1422" t="n">
        <v>891236875</v>
      </c>
      <c r="D1422" t="n">
        <v>608252499.5</v>
      </c>
      <c r="E1422" t="n">
        <v>293688730</v>
      </c>
      <c r="F1422" t="n">
        <v>-1929224.5</v>
      </c>
      <c r="G1422" t="n">
        <v>-267217491.75</v>
      </c>
      <c r="H1422" t="n">
        <v>-511630145.25</v>
      </c>
      <c r="I1422" t="n">
        <v>-679618189.5</v>
      </c>
      <c r="J1422" t="n">
        <v>-750977725.5</v>
      </c>
      <c r="K1422" t="n">
        <v>-775197130.25</v>
      </c>
      <c r="L1422" t="n">
        <v>-765925249</v>
      </c>
      <c r="M1422" t="n">
        <v>-716814693.25</v>
      </c>
      <c r="N1422" t="n">
        <v>-640928280.5</v>
      </c>
      <c r="O1422" t="n">
        <v>-504364185.5</v>
      </c>
      <c r="P1422" t="n">
        <v>-312524418.5</v>
      </c>
      <c r="Q1422" t="n">
        <v>-110587139</v>
      </c>
      <c r="R1422" t="n">
        <v>95286540</v>
      </c>
      <c r="S1422" t="n">
        <v>295152203.25</v>
      </c>
      <c r="T1422" t="n">
        <v>471469391.75</v>
      </c>
      <c r="U1422" t="n">
        <v>645996921.25</v>
      </c>
      <c r="V1422" t="n">
        <v>782777503.5</v>
      </c>
      <c r="W1422" t="n">
        <v>801376050</v>
      </c>
      <c r="X1422" t="n">
        <v>744671337.75</v>
      </c>
      <c r="Y1422" t="n">
        <v>628825987.5</v>
      </c>
    </row>
    <row r="1423">
      <c r="A1423" s="2" t="inlineStr">
        <is>
          <t>win_1419</t>
        </is>
      </c>
      <c r="B1423" t="n">
        <v>525260491</v>
      </c>
      <c r="C1423" t="n">
        <v>371748840.5</v>
      </c>
      <c r="D1423" t="n">
        <v>226410460.25</v>
      </c>
      <c r="E1423" t="n">
        <v>101113959.25</v>
      </c>
      <c r="F1423" t="n">
        <v>10206455.25</v>
      </c>
      <c r="G1423" t="n">
        <v>-76364007.5</v>
      </c>
      <c r="H1423" t="n">
        <v>-174102133.25</v>
      </c>
      <c r="I1423" t="n">
        <v>-255969944</v>
      </c>
      <c r="J1423" t="n">
        <v>-288449858</v>
      </c>
      <c r="K1423" t="n">
        <v>-286167552.5</v>
      </c>
      <c r="L1423" t="n">
        <v>-281608035.5</v>
      </c>
      <c r="M1423" t="n">
        <v>-270662557.75</v>
      </c>
      <c r="N1423" t="n">
        <v>-237648641.75</v>
      </c>
      <c r="O1423" t="n">
        <v>-172561291.5</v>
      </c>
      <c r="P1423" t="n">
        <v>-80203344.5</v>
      </c>
      <c r="Q1423" t="n">
        <v>-1098636.25</v>
      </c>
      <c r="R1423" t="n">
        <v>45209170.25</v>
      </c>
      <c r="S1423" t="n">
        <v>90241226.5</v>
      </c>
      <c r="T1423" t="n">
        <v>148415942.25</v>
      </c>
      <c r="U1423" t="n">
        <v>224144139.5</v>
      </c>
      <c r="V1423" t="n">
        <v>293091556.75</v>
      </c>
      <c r="W1423" t="n">
        <v>288471273.5</v>
      </c>
      <c r="X1423" t="n">
        <v>241993462.25</v>
      </c>
      <c r="Y1423" t="n">
        <v>170608738.25</v>
      </c>
    </row>
    <row r="1424">
      <c r="A1424" s="2" t="inlineStr">
        <is>
          <t>win_1420</t>
        </is>
      </c>
      <c r="B1424" t="n">
        <v>1151909070.5</v>
      </c>
      <c r="C1424" t="n">
        <v>895011375.75</v>
      </c>
      <c r="D1424" t="n">
        <v>626620226.5</v>
      </c>
      <c r="E1424" t="n">
        <v>319553348.25</v>
      </c>
      <c r="F1424" t="n">
        <v>47813537.75</v>
      </c>
      <c r="G1424" t="n">
        <v>-215155766</v>
      </c>
      <c r="H1424" t="n">
        <v>-456959253.75</v>
      </c>
      <c r="I1424" t="n">
        <v>-634013389.25</v>
      </c>
      <c r="J1424" t="n">
        <v>-780999655.5</v>
      </c>
      <c r="K1424" t="n">
        <v>-869116211</v>
      </c>
      <c r="L1424" t="n">
        <v>-897403181.75</v>
      </c>
      <c r="M1424" t="n">
        <v>-869395112</v>
      </c>
      <c r="N1424" t="n">
        <v>-769652888.25</v>
      </c>
      <c r="O1424" t="n">
        <v>-595762662.25</v>
      </c>
      <c r="P1424" t="n">
        <v>-346557140.25</v>
      </c>
      <c r="Q1424" t="n">
        <v>-79959536.5</v>
      </c>
      <c r="R1424" t="n">
        <v>149117415.25</v>
      </c>
      <c r="S1424" t="n">
        <v>364340733.75</v>
      </c>
      <c r="T1424" t="n">
        <v>548282315</v>
      </c>
      <c r="U1424" t="n">
        <v>725030569.25</v>
      </c>
      <c r="V1424" t="n">
        <v>854671829</v>
      </c>
      <c r="W1424" t="n">
        <v>856726958.5</v>
      </c>
      <c r="X1424" t="n">
        <v>822850367.75</v>
      </c>
      <c r="Y1424" t="n">
        <v>720731187.75</v>
      </c>
    </row>
    <row r="1425">
      <c r="A1425" s="2" t="inlineStr">
        <is>
          <t>win_1421</t>
        </is>
      </c>
      <c r="B1425" t="n">
        <v>935307469</v>
      </c>
      <c r="C1425" t="n">
        <v>535112210.25</v>
      </c>
      <c r="D1425" t="n">
        <v>134381928.5</v>
      </c>
      <c r="E1425" t="n">
        <v>-214329441.5</v>
      </c>
      <c r="F1425" t="n">
        <v>-235043514.25</v>
      </c>
      <c r="G1425" t="n">
        <v>-229141313</v>
      </c>
      <c r="H1425" t="n">
        <v>-187510134.25</v>
      </c>
      <c r="I1425" t="n">
        <v>-152635030.75</v>
      </c>
      <c r="J1425" t="n">
        <v>-363173251.25</v>
      </c>
      <c r="K1425" t="n">
        <v>-513268611.5</v>
      </c>
      <c r="L1425" t="n">
        <v>-648022537.5</v>
      </c>
      <c r="M1425" t="n">
        <v>-685399144.75</v>
      </c>
      <c r="N1425" t="n">
        <v>-427092043.5</v>
      </c>
      <c r="O1425" t="n">
        <v>-146409408.75</v>
      </c>
      <c r="P1425" t="n">
        <v>167960747</v>
      </c>
      <c r="Q1425" t="n">
        <v>360160215</v>
      </c>
      <c r="R1425" t="n">
        <v>290643611.75</v>
      </c>
      <c r="S1425" t="n">
        <v>248628277</v>
      </c>
      <c r="T1425" t="n">
        <v>168307798.75</v>
      </c>
      <c r="U1425" t="n">
        <v>193218478.5</v>
      </c>
      <c r="V1425" t="n">
        <v>394182652.5</v>
      </c>
      <c r="W1425" t="n">
        <v>474073745.75</v>
      </c>
      <c r="X1425" t="n">
        <v>542492578.5</v>
      </c>
      <c r="Y1425" t="n">
        <v>464563223</v>
      </c>
    </row>
    <row r="1426">
      <c r="A1426" s="2" t="inlineStr">
        <is>
          <t>win_1422</t>
        </is>
      </c>
      <c r="B1426" t="n">
        <v>1689927086.25</v>
      </c>
      <c r="C1426" t="n">
        <v>1261929365.5</v>
      </c>
      <c r="D1426" t="n">
        <v>667448630.25</v>
      </c>
      <c r="E1426" t="n">
        <v>-83145253.25</v>
      </c>
      <c r="F1426" t="n">
        <v>-369641369.5</v>
      </c>
      <c r="G1426" t="n">
        <v>-682226042.75</v>
      </c>
      <c r="H1426" t="n">
        <v>-863915859.5</v>
      </c>
      <c r="I1426" t="n">
        <v>-749002991.75</v>
      </c>
      <c r="J1426" t="n">
        <v>-997719715</v>
      </c>
      <c r="K1426" t="n">
        <v>-846434020.25</v>
      </c>
      <c r="L1426" t="n">
        <v>-902272290.25</v>
      </c>
      <c r="M1426" t="n">
        <v>-1018988701.75</v>
      </c>
      <c r="N1426" t="n">
        <v>-658497882.75</v>
      </c>
      <c r="O1426" t="n">
        <v>-445161219.25</v>
      </c>
      <c r="P1426" t="n">
        <v>-108062339</v>
      </c>
      <c r="Q1426" t="n">
        <v>351035739.25</v>
      </c>
      <c r="R1426" t="n">
        <v>346413783.25</v>
      </c>
      <c r="S1426" t="n">
        <v>602540500.25</v>
      </c>
      <c r="T1426" t="n">
        <v>557515870.25</v>
      </c>
      <c r="U1426" t="n">
        <v>546938464</v>
      </c>
      <c r="V1426" t="n">
        <v>760124425</v>
      </c>
      <c r="W1426" t="n">
        <v>640881853.75</v>
      </c>
      <c r="X1426" t="n">
        <v>658922411</v>
      </c>
      <c r="Y1426" t="n">
        <v>660955081</v>
      </c>
    </row>
    <row r="1427">
      <c r="A1427" s="2" t="inlineStr">
        <is>
          <t>win_1423</t>
        </is>
      </c>
      <c r="B1427" t="n">
        <v>3426707670</v>
      </c>
      <c r="C1427" t="n">
        <v>1937331004.25</v>
      </c>
      <c r="D1427" t="n">
        <v>224478577.25</v>
      </c>
      <c r="E1427" t="n">
        <v>-1486130328.5</v>
      </c>
      <c r="F1427" t="n">
        <v>-2013681738</v>
      </c>
      <c r="G1427" t="n">
        <v>-2264930488.75</v>
      </c>
      <c r="H1427" t="n">
        <v>-1955727546.5</v>
      </c>
      <c r="I1427" t="n">
        <v>-920613078.25</v>
      </c>
      <c r="J1427" t="n">
        <v>-489500363.75</v>
      </c>
      <c r="K1427" t="n">
        <v>395915920.75</v>
      </c>
      <c r="L1427" t="n">
        <v>602691035.75</v>
      </c>
      <c r="M1427" t="n">
        <v>393254511.25</v>
      </c>
      <c r="N1427" t="n">
        <v>582869635.75</v>
      </c>
      <c r="O1427" t="n">
        <v>228257731</v>
      </c>
      <c r="P1427" t="n">
        <v>83716258</v>
      </c>
      <c r="Q1427" t="n">
        <v>25015315</v>
      </c>
      <c r="R1427" t="n">
        <v>-669914148.5</v>
      </c>
      <c r="S1427" t="n">
        <v>-615831579.75</v>
      </c>
      <c r="T1427" t="n">
        <v>-566575166.5</v>
      </c>
      <c r="U1427" t="n">
        <v>-206287368.25</v>
      </c>
      <c r="V1427" t="n">
        <v>671996026.5</v>
      </c>
      <c r="W1427" t="n">
        <v>863746152.5</v>
      </c>
      <c r="X1427" t="n">
        <v>1084881927.5</v>
      </c>
      <c r="Y1427" t="n">
        <v>907215586.5</v>
      </c>
    </row>
    <row r="1428">
      <c r="A1428" s="2" t="inlineStr">
        <is>
          <t>win_1424</t>
        </is>
      </c>
      <c r="B1428" t="n">
        <v>5924764106</v>
      </c>
      <c r="C1428" t="n">
        <v>3231565357.75</v>
      </c>
      <c r="D1428" t="n">
        <v>-92616448.75</v>
      </c>
      <c r="E1428" t="n">
        <v>-3647617456.5</v>
      </c>
      <c r="F1428" t="n">
        <v>-5524265662.25</v>
      </c>
      <c r="G1428" t="n">
        <v>-5987873733.25</v>
      </c>
      <c r="H1428" t="n">
        <v>-4753340494.25</v>
      </c>
      <c r="I1428" t="n">
        <v>-1982325939.75</v>
      </c>
      <c r="J1428" t="n">
        <v>620683920.75</v>
      </c>
      <c r="K1428" t="n">
        <v>3426300704.25</v>
      </c>
      <c r="L1428" t="n">
        <v>4880569525.25</v>
      </c>
      <c r="M1428" t="n">
        <v>4892813036</v>
      </c>
      <c r="N1428" t="n">
        <v>4011324107.75</v>
      </c>
      <c r="O1428" t="n">
        <v>1550937429</v>
      </c>
      <c r="P1428" t="n">
        <v>-852297506.75</v>
      </c>
      <c r="Q1428" t="n">
        <v>-2780035170.75</v>
      </c>
      <c r="R1428" t="n">
        <v>-4507910002.75</v>
      </c>
      <c r="S1428" t="n">
        <v>-4260458713.25</v>
      </c>
      <c r="T1428" t="n">
        <v>-3216979621.25</v>
      </c>
      <c r="U1428" t="n">
        <v>-1538917441</v>
      </c>
      <c r="V1428" t="n">
        <v>838965132.25</v>
      </c>
      <c r="W1428" t="n">
        <v>2433876876</v>
      </c>
      <c r="X1428" t="n">
        <v>3446657232.5</v>
      </c>
      <c r="Y1428" t="n">
        <v>3418306043</v>
      </c>
    </row>
    <row r="1429">
      <c r="A1429" s="2" t="inlineStr">
        <is>
          <t>win_1425</t>
        </is>
      </c>
      <c r="B1429" t="n">
        <v>4332818750</v>
      </c>
      <c r="C1429" t="n">
        <v>1729544011.25</v>
      </c>
      <c r="D1429" t="n">
        <v>-995812334.75</v>
      </c>
      <c r="E1429" t="n">
        <v>-3276408837.25</v>
      </c>
      <c r="F1429" t="n">
        <v>-3903300642.75</v>
      </c>
      <c r="G1429" t="n">
        <v>-3501110965.25</v>
      </c>
      <c r="H1429" t="n">
        <v>-1773648897.25</v>
      </c>
      <c r="I1429" t="n">
        <v>363627420.25</v>
      </c>
      <c r="J1429" t="n">
        <v>807842685.75</v>
      </c>
      <c r="K1429" t="n">
        <v>1393802164.25</v>
      </c>
      <c r="L1429" t="n">
        <v>1528547375.25</v>
      </c>
      <c r="M1429" t="n">
        <v>1248822565.5</v>
      </c>
      <c r="N1429" t="n">
        <v>1348078843.25</v>
      </c>
      <c r="O1429" t="n">
        <v>1009812337.5</v>
      </c>
      <c r="P1429" t="n">
        <v>1028965809.5</v>
      </c>
      <c r="Q1429" t="n">
        <v>549324186.75</v>
      </c>
      <c r="R1429" t="n">
        <v>-1348030792.75</v>
      </c>
      <c r="S1429" t="n">
        <v>-2357920049.25</v>
      </c>
      <c r="T1429" t="n">
        <v>-2881751428.75</v>
      </c>
      <c r="U1429" t="n">
        <v>-2573150501</v>
      </c>
      <c r="V1429" t="n">
        <v>-1080876175.25</v>
      </c>
      <c r="W1429" t="n">
        <v>424358089</v>
      </c>
      <c r="X1429" t="n">
        <v>2408227810.5</v>
      </c>
      <c r="Y1429" t="n">
        <v>3205926406.5</v>
      </c>
    </row>
    <row r="1430">
      <c r="A1430" s="2" t="inlineStr">
        <is>
          <t>win_1426</t>
        </is>
      </c>
      <c r="B1430" t="n">
        <v>4947573514.75</v>
      </c>
      <c r="C1430" t="n">
        <v>1342885437.5</v>
      </c>
      <c r="D1430" t="n">
        <v>-2253903313.75</v>
      </c>
      <c r="E1430" t="n">
        <v>-4606091799.5</v>
      </c>
      <c r="F1430" t="n">
        <v>-4353529320</v>
      </c>
      <c r="G1430" t="n">
        <v>-2588104736.75</v>
      </c>
      <c r="H1430" t="n">
        <v>93392264.5</v>
      </c>
      <c r="I1430" t="n">
        <v>2173659030.75</v>
      </c>
      <c r="J1430" t="n">
        <v>1770700775.75</v>
      </c>
      <c r="K1430" t="n">
        <v>803319549.25</v>
      </c>
      <c r="L1430" t="n">
        <v>-468395198</v>
      </c>
      <c r="M1430" t="n">
        <v>-1140959745.5</v>
      </c>
      <c r="N1430" t="n">
        <v>-368429597</v>
      </c>
      <c r="O1430" t="n">
        <v>868184986.5</v>
      </c>
      <c r="P1430" t="n">
        <v>2369363304.5</v>
      </c>
      <c r="Q1430" t="n">
        <v>2564651763.75</v>
      </c>
      <c r="R1430" t="n">
        <v>547672738.5</v>
      </c>
      <c r="S1430" t="n">
        <v>-1499359068</v>
      </c>
      <c r="T1430" t="n">
        <v>-3109002018.5</v>
      </c>
      <c r="U1430" t="n">
        <v>-3307233973.75</v>
      </c>
      <c r="V1430" t="n">
        <v>-1826146557.25</v>
      </c>
      <c r="W1430" t="n">
        <v>195927968</v>
      </c>
      <c r="X1430" t="n">
        <v>2526368553.25</v>
      </c>
      <c r="Y1430" t="n">
        <v>3340724933.75</v>
      </c>
    </row>
    <row r="1431">
      <c r="A1431" s="2" t="inlineStr">
        <is>
          <t>win_1427</t>
        </is>
      </c>
      <c r="B1431" t="n">
        <v>4556679223.25</v>
      </c>
      <c r="C1431" t="n">
        <v>1320248469.25</v>
      </c>
      <c r="D1431" t="n">
        <v>-1773099775.5</v>
      </c>
      <c r="E1431" t="n">
        <v>-3780057523.25</v>
      </c>
      <c r="F1431" t="n">
        <v>-3682380064.25</v>
      </c>
      <c r="G1431" t="n">
        <v>-2174002410.75</v>
      </c>
      <c r="H1431" t="n">
        <v>28751547.25</v>
      </c>
      <c r="I1431" t="n">
        <v>1408645637</v>
      </c>
      <c r="J1431" t="n">
        <v>920245465</v>
      </c>
      <c r="K1431" t="n">
        <v>4631253.75</v>
      </c>
      <c r="L1431" t="n">
        <v>-781655957.5</v>
      </c>
      <c r="M1431" t="n">
        <v>-765654978.25</v>
      </c>
      <c r="N1431" t="n">
        <v>310592310.25</v>
      </c>
      <c r="O1431" t="n">
        <v>1528543050.75</v>
      </c>
      <c r="P1431" t="n">
        <v>2599605355.25</v>
      </c>
      <c r="Q1431" t="n">
        <v>2370631051.5</v>
      </c>
      <c r="R1431" t="n">
        <v>368582355</v>
      </c>
      <c r="S1431" t="n">
        <v>-1664104630.5</v>
      </c>
      <c r="T1431" t="n">
        <v>-3061617971</v>
      </c>
      <c r="U1431" t="n">
        <v>-3044205983.5</v>
      </c>
      <c r="V1431" t="n">
        <v>-1610466064.75</v>
      </c>
      <c r="W1431" t="n">
        <v>321843608.25</v>
      </c>
      <c r="X1431" t="n">
        <v>2228398151</v>
      </c>
      <c r="Y1431" t="n">
        <v>2722560836</v>
      </c>
    </row>
    <row r="1432">
      <c r="A1432" s="2" t="inlineStr">
        <is>
          <t>win_1428</t>
        </is>
      </c>
      <c r="B1432" t="n">
        <v>4271888409.25</v>
      </c>
      <c r="C1432" t="n">
        <v>1148987651.5</v>
      </c>
      <c r="D1432" t="n">
        <v>-1878419045.75</v>
      </c>
      <c r="E1432" t="n">
        <v>-3653503925.5</v>
      </c>
      <c r="F1432" t="n">
        <v>-3372407618.75</v>
      </c>
      <c r="G1432" t="n">
        <v>-1611557567.5</v>
      </c>
      <c r="H1432" t="n">
        <v>572177883.5</v>
      </c>
      <c r="I1432" t="n">
        <v>1738841005.5</v>
      </c>
      <c r="J1432" t="n">
        <v>1230136691.25</v>
      </c>
      <c r="K1432" t="n">
        <v>68153519</v>
      </c>
      <c r="L1432" t="n">
        <v>-958186730</v>
      </c>
      <c r="M1432" t="n">
        <v>-1079217526</v>
      </c>
      <c r="N1432" t="n">
        <v>-22329039.75</v>
      </c>
      <c r="O1432" t="n">
        <v>1429094855.25</v>
      </c>
      <c r="P1432" t="n">
        <v>2520591199.75</v>
      </c>
      <c r="Q1432" t="n">
        <v>2224507709.75</v>
      </c>
      <c r="R1432" t="n">
        <v>351800583.25</v>
      </c>
      <c r="S1432" t="n">
        <v>-1744564013.25</v>
      </c>
      <c r="T1432" t="n">
        <v>-3173135319.75</v>
      </c>
      <c r="U1432" t="n">
        <v>-3132541551</v>
      </c>
      <c r="V1432" t="n">
        <v>-1478753940.25</v>
      </c>
      <c r="W1432" t="n">
        <v>760279386.75</v>
      </c>
      <c r="X1432" t="n">
        <v>2600774552.5</v>
      </c>
      <c r="Y1432" t="n">
        <v>2954474668.25</v>
      </c>
    </row>
    <row r="1433">
      <c r="A1433" s="2" t="inlineStr">
        <is>
          <t>win_1429</t>
        </is>
      </c>
      <c r="B1433" t="n">
        <v>5841661029</v>
      </c>
      <c r="C1433" t="n">
        <v>1729923230.25</v>
      </c>
      <c r="D1433" t="n">
        <v>-2494857613.25</v>
      </c>
      <c r="E1433" t="n">
        <v>-5073766096.5</v>
      </c>
      <c r="F1433" t="n">
        <v>-4938990326</v>
      </c>
      <c r="G1433" t="n">
        <v>-2692229173.25</v>
      </c>
      <c r="H1433" t="n">
        <v>344728154</v>
      </c>
      <c r="I1433" t="n">
        <v>2277587656.75</v>
      </c>
      <c r="J1433" t="n">
        <v>1859816844.75</v>
      </c>
      <c r="K1433" t="n">
        <v>225912979.25</v>
      </c>
      <c r="L1433" t="n">
        <v>-1294538960.75</v>
      </c>
      <c r="M1433" t="n">
        <v>-1596089532</v>
      </c>
      <c r="N1433" t="n">
        <v>-251237392.75</v>
      </c>
      <c r="O1433" t="n">
        <v>1877891187.5</v>
      </c>
      <c r="P1433" t="n">
        <v>3613966581.25</v>
      </c>
      <c r="Q1433" t="n">
        <v>3412619475.5</v>
      </c>
      <c r="R1433" t="n">
        <v>820681913</v>
      </c>
      <c r="S1433" t="n">
        <v>-2438337519</v>
      </c>
      <c r="T1433" t="n">
        <v>-4801835362.75</v>
      </c>
      <c r="U1433" t="n">
        <v>-5033309102</v>
      </c>
      <c r="V1433" t="n">
        <v>-2821519658</v>
      </c>
      <c r="W1433" t="n">
        <v>743744020.75</v>
      </c>
      <c r="X1433" t="n">
        <v>4076394438.75</v>
      </c>
      <c r="Y1433" t="n">
        <v>5225773222.75</v>
      </c>
    </row>
    <row r="1434">
      <c r="A1434" s="2" t="inlineStr">
        <is>
          <t>win_1430</t>
        </is>
      </c>
      <c r="B1434" t="n">
        <v>5711888015.25</v>
      </c>
      <c r="C1434" t="n">
        <v>1924374156</v>
      </c>
      <c r="D1434" t="n">
        <v>-1992625558</v>
      </c>
      <c r="E1434" t="n">
        <v>-4647996570.75</v>
      </c>
      <c r="F1434" t="n">
        <v>-4847866908.5</v>
      </c>
      <c r="G1434" t="n">
        <v>-2963292952.75</v>
      </c>
      <c r="H1434" t="n">
        <v>-411606766.5</v>
      </c>
      <c r="I1434" t="n">
        <v>1288375596</v>
      </c>
      <c r="J1434" t="n">
        <v>1293009758.25</v>
      </c>
      <c r="K1434" t="n">
        <v>291896156</v>
      </c>
      <c r="L1434" t="n">
        <v>-795765643.75</v>
      </c>
      <c r="M1434" t="n">
        <v>-794946217.25</v>
      </c>
      <c r="N1434" t="n">
        <v>533489423</v>
      </c>
      <c r="O1434" t="n">
        <v>2242146404.75</v>
      </c>
      <c r="P1434" t="n">
        <v>3440971732.25</v>
      </c>
      <c r="Q1434" t="n">
        <v>2931036864.5</v>
      </c>
      <c r="R1434" t="n">
        <v>394343384.5</v>
      </c>
      <c r="S1434" t="n">
        <v>-2598327713</v>
      </c>
      <c r="T1434" t="n">
        <v>-4815795210.75</v>
      </c>
      <c r="U1434" t="n">
        <v>-5058983012.25</v>
      </c>
      <c r="V1434" t="n">
        <v>-2974556933.25</v>
      </c>
      <c r="W1434" t="n">
        <v>292095985.25</v>
      </c>
      <c r="X1434" t="n">
        <v>3274382214.25</v>
      </c>
      <c r="Y1434" t="n">
        <v>4617696375</v>
      </c>
    </row>
    <row r="1435">
      <c r="A1435" s="2" t="inlineStr">
        <is>
          <t>win_1431</t>
        </is>
      </c>
      <c r="B1435" t="n">
        <v>4344820510.5</v>
      </c>
      <c r="C1435" t="n">
        <v>1625491930.25</v>
      </c>
      <c r="D1435" t="n">
        <v>-1280086583.75</v>
      </c>
      <c r="E1435" t="n">
        <v>-3250538699.75</v>
      </c>
      <c r="F1435" t="n">
        <v>-3574674929.25</v>
      </c>
      <c r="G1435" t="n">
        <v>-2511675549.75</v>
      </c>
      <c r="H1435" t="n">
        <v>-920328057.75</v>
      </c>
      <c r="I1435" t="n">
        <v>286464352</v>
      </c>
      <c r="J1435" t="n">
        <v>604424797.25</v>
      </c>
      <c r="K1435" t="n">
        <v>455437179.5</v>
      </c>
      <c r="L1435" t="n">
        <v>206941678.5</v>
      </c>
      <c r="M1435" t="n">
        <v>422091622.25</v>
      </c>
      <c r="N1435" t="n">
        <v>1160069283.5</v>
      </c>
      <c r="O1435" t="n">
        <v>1829695093</v>
      </c>
      <c r="P1435" t="n">
        <v>2031794311.25</v>
      </c>
      <c r="Q1435" t="n">
        <v>1275630435.25</v>
      </c>
      <c r="R1435" t="n">
        <v>-470135857.75</v>
      </c>
      <c r="S1435" t="n">
        <v>-2306862320.25</v>
      </c>
      <c r="T1435" t="n">
        <v>-3456681652.5</v>
      </c>
      <c r="U1435" t="n">
        <v>-3264148460</v>
      </c>
      <c r="V1435" t="n">
        <v>-1707200522.75</v>
      </c>
      <c r="W1435" t="n">
        <v>451290074</v>
      </c>
      <c r="X1435" t="n">
        <v>2345930426</v>
      </c>
      <c r="Y1435" t="n">
        <v>3087733362</v>
      </c>
    </row>
    <row r="1436">
      <c r="A1436" s="2" t="inlineStr">
        <is>
          <t>win_1432</t>
        </is>
      </c>
      <c r="B1436" t="n">
        <v>3475410092.75</v>
      </c>
      <c r="C1436" t="n">
        <v>1096225879.5</v>
      </c>
      <c r="D1436" t="n">
        <v>-1175177704.75</v>
      </c>
      <c r="E1436" t="n">
        <v>-2559680985.25</v>
      </c>
      <c r="F1436" t="n">
        <v>-2627385071.25</v>
      </c>
      <c r="G1436" t="n">
        <v>-1557396250.25</v>
      </c>
      <c r="H1436" t="n">
        <v>-121319827.5</v>
      </c>
      <c r="I1436" t="n">
        <v>708011801.25</v>
      </c>
      <c r="J1436" t="n">
        <v>558970691.25</v>
      </c>
      <c r="K1436" t="n">
        <v>-22520732.5</v>
      </c>
      <c r="L1436" t="n">
        <v>-571122975.25</v>
      </c>
      <c r="M1436" t="n">
        <v>-494011973.5</v>
      </c>
      <c r="N1436" t="n">
        <v>377164700.25</v>
      </c>
      <c r="O1436" t="n">
        <v>1411307738.75</v>
      </c>
      <c r="P1436" t="n">
        <v>1943004181.5</v>
      </c>
      <c r="Q1436" t="n">
        <v>1437247234.5</v>
      </c>
      <c r="R1436" t="n">
        <v>-95249090.75</v>
      </c>
      <c r="S1436" t="n">
        <v>-1822852032.75</v>
      </c>
      <c r="T1436" t="n">
        <v>-2918864223</v>
      </c>
      <c r="U1436" t="n">
        <v>-2690805014</v>
      </c>
      <c r="V1436" t="n">
        <v>-1285676896</v>
      </c>
      <c r="W1436" t="n">
        <v>551719244.25</v>
      </c>
      <c r="X1436" t="n">
        <v>2164030143.25</v>
      </c>
      <c r="Y1436" t="n">
        <v>2709057678.25</v>
      </c>
    </row>
    <row r="1437">
      <c r="A1437" s="2" t="inlineStr">
        <is>
          <t>win_1433</t>
        </is>
      </c>
      <c r="B1437" t="n">
        <v>3300767805</v>
      </c>
      <c r="C1437" t="n">
        <v>1020557547.5</v>
      </c>
      <c r="D1437" t="n">
        <v>-1170216585.75</v>
      </c>
      <c r="E1437" t="n">
        <v>-2480859463.5</v>
      </c>
      <c r="F1437" t="n">
        <v>-2522044178.25</v>
      </c>
      <c r="G1437" t="n">
        <v>-1436642415.5</v>
      </c>
      <c r="H1437" t="n">
        <v>15889879.75</v>
      </c>
      <c r="I1437" t="n">
        <v>857683457.25</v>
      </c>
      <c r="J1437" t="n">
        <v>737339410.5</v>
      </c>
      <c r="K1437" t="n">
        <v>47956681.75</v>
      </c>
      <c r="L1437" t="n">
        <v>-584078686.5</v>
      </c>
      <c r="M1437" t="n">
        <v>-575337164.75</v>
      </c>
      <c r="N1437" t="n">
        <v>160588064.75</v>
      </c>
      <c r="O1437" t="n">
        <v>1179325808</v>
      </c>
      <c r="P1437" t="n">
        <v>1826281650.75</v>
      </c>
      <c r="Q1437" t="n">
        <v>1550709809.5</v>
      </c>
      <c r="R1437" t="n">
        <v>317226864.5</v>
      </c>
      <c r="S1437" t="n">
        <v>-1307262984.25</v>
      </c>
      <c r="T1437" t="n">
        <v>-2458778891.25</v>
      </c>
      <c r="U1437" t="n">
        <v>-2461463244.75</v>
      </c>
      <c r="V1437" t="n">
        <v>-1417000266</v>
      </c>
      <c r="W1437" t="n">
        <v>119648259.5</v>
      </c>
      <c r="X1437" t="n">
        <v>1512744572</v>
      </c>
      <c r="Y1437" t="n">
        <v>2076876726.25</v>
      </c>
    </row>
    <row r="1438">
      <c r="A1438" s="2" t="inlineStr">
        <is>
          <t>win_1434</t>
        </is>
      </c>
      <c r="B1438" t="n">
        <v>2657844316.5</v>
      </c>
      <c r="C1438" t="n">
        <v>1146226920</v>
      </c>
      <c r="D1438" t="n">
        <v>-369336596.25</v>
      </c>
      <c r="E1438" t="n">
        <v>-1525129391.5</v>
      </c>
      <c r="F1438" t="n">
        <v>-2037754681.75</v>
      </c>
      <c r="G1438" t="n">
        <v>-1776025578.75</v>
      </c>
      <c r="H1438" t="n">
        <v>-975468825.5</v>
      </c>
      <c r="I1438" t="n">
        <v>-319016569.5</v>
      </c>
      <c r="J1438" t="n">
        <v>64142744.5</v>
      </c>
      <c r="K1438" t="n">
        <v>339817007.5</v>
      </c>
      <c r="L1438" t="n">
        <v>554189965</v>
      </c>
      <c r="M1438" t="n">
        <v>782798954.75</v>
      </c>
      <c r="N1438" t="n">
        <v>1115861403.25</v>
      </c>
      <c r="O1438" t="n">
        <v>1391674189.25</v>
      </c>
      <c r="P1438" t="n">
        <v>1236864725</v>
      </c>
      <c r="Q1438" t="n">
        <v>558177265.75</v>
      </c>
      <c r="R1438" t="n">
        <v>-530882388.25</v>
      </c>
      <c r="S1438" t="n">
        <v>-1579086639.25</v>
      </c>
      <c r="T1438" t="n">
        <v>-2208532728.75</v>
      </c>
      <c r="U1438" t="n">
        <v>-2045654345.5</v>
      </c>
      <c r="V1438" t="n">
        <v>-1113584046.5</v>
      </c>
      <c r="W1438" t="n">
        <v>51588391</v>
      </c>
      <c r="X1438" t="n">
        <v>1131856423</v>
      </c>
      <c r="Y1438" t="n">
        <v>1727920000.25</v>
      </c>
    </row>
    <row r="1439">
      <c r="A1439" s="2" t="inlineStr">
        <is>
          <t>win_1435</t>
        </is>
      </c>
      <c r="B1439" t="n">
        <v>3719965230.25</v>
      </c>
      <c r="C1439" t="n">
        <v>667977553.5</v>
      </c>
      <c r="D1439" t="n">
        <v>-2011806870.5</v>
      </c>
      <c r="E1439" t="n">
        <v>-2871007001.75</v>
      </c>
      <c r="F1439" t="n">
        <v>-1790137280</v>
      </c>
      <c r="G1439" t="n">
        <v>197224872</v>
      </c>
      <c r="H1439" t="n">
        <v>1832898628</v>
      </c>
      <c r="I1439" t="n">
        <v>2016935161.25</v>
      </c>
      <c r="J1439" t="n">
        <v>701219466</v>
      </c>
      <c r="K1439" t="n">
        <v>-1039932389</v>
      </c>
      <c r="L1439" t="n">
        <v>-1857223375.75</v>
      </c>
      <c r="M1439" t="n">
        <v>-1256890910.75</v>
      </c>
      <c r="N1439" t="n">
        <v>247690795</v>
      </c>
      <c r="O1439" t="n">
        <v>1676715915.5</v>
      </c>
      <c r="P1439" t="n">
        <v>1821134337.5</v>
      </c>
      <c r="Q1439" t="n">
        <v>871504372.25</v>
      </c>
      <c r="R1439" t="n">
        <v>-672871788.75</v>
      </c>
      <c r="S1439" t="n">
        <v>-1924783082.25</v>
      </c>
      <c r="T1439" t="n">
        <v>-2130522022</v>
      </c>
      <c r="U1439" t="n">
        <v>-1507772011</v>
      </c>
      <c r="V1439" t="n">
        <v>-421060836.25</v>
      </c>
      <c r="W1439" t="n">
        <v>485716335.5</v>
      </c>
      <c r="X1439" t="n">
        <v>821499773.75</v>
      </c>
      <c r="Y1439" t="n">
        <v>654367489</v>
      </c>
    </row>
    <row r="1440">
      <c r="A1440" s="2" t="inlineStr">
        <is>
          <t>win_1436</t>
        </is>
      </c>
      <c r="B1440" t="n">
        <v>4744274280.5</v>
      </c>
      <c r="C1440" t="n">
        <v>894176404.75</v>
      </c>
      <c r="D1440" t="n">
        <v>-2756417121.75</v>
      </c>
      <c r="E1440" t="n">
        <v>-4421728839.75</v>
      </c>
      <c r="F1440" t="n">
        <v>-3546375848.75</v>
      </c>
      <c r="G1440" t="n">
        <v>-972275167.25</v>
      </c>
      <c r="H1440" t="n">
        <v>1471237590.25</v>
      </c>
      <c r="I1440" t="n">
        <v>2328536824.75</v>
      </c>
      <c r="J1440" t="n">
        <v>1270472001.75</v>
      </c>
      <c r="K1440" t="n">
        <v>-569736621.75</v>
      </c>
      <c r="L1440" t="n">
        <v>-1765841443.75</v>
      </c>
      <c r="M1440" t="n">
        <v>-1371306144</v>
      </c>
      <c r="N1440" t="n">
        <v>282311785.25</v>
      </c>
      <c r="O1440" t="n">
        <v>2022736903.75</v>
      </c>
      <c r="P1440" t="n">
        <v>2614916344.25</v>
      </c>
      <c r="Q1440" t="n">
        <v>1694975756.5</v>
      </c>
      <c r="R1440" t="n">
        <v>-211637452</v>
      </c>
      <c r="S1440" t="n">
        <v>-1876440510.5</v>
      </c>
      <c r="T1440" t="n">
        <v>-2521461737.75</v>
      </c>
      <c r="U1440" t="n">
        <v>-2038412975.75</v>
      </c>
      <c r="V1440" t="n">
        <v>-707743164.75</v>
      </c>
      <c r="W1440" t="n">
        <v>547517877.5</v>
      </c>
      <c r="X1440" t="n">
        <v>1146258592</v>
      </c>
      <c r="Y1440" t="n">
        <v>955536347.75</v>
      </c>
    </row>
    <row r="1441">
      <c r="A1441" s="2" t="inlineStr">
        <is>
          <t>win_1437</t>
        </is>
      </c>
      <c r="B1441" t="n">
        <v>5327550287.5</v>
      </c>
      <c r="C1441" t="n">
        <v>1278871578.25</v>
      </c>
      <c r="D1441" t="n">
        <v>-2316487937</v>
      </c>
      <c r="E1441" t="n">
        <v>-3814203554</v>
      </c>
      <c r="F1441" t="n">
        <v>-3078950993.25</v>
      </c>
      <c r="G1441" t="n">
        <v>-995317000.75</v>
      </c>
      <c r="H1441" t="n">
        <v>931459107.25</v>
      </c>
      <c r="I1441" t="n">
        <v>1208982063.75</v>
      </c>
      <c r="J1441" t="n">
        <v>-276794107.75</v>
      </c>
      <c r="K1441" t="n">
        <v>-1876162211.5</v>
      </c>
      <c r="L1441" t="n">
        <v>-2001886854.5</v>
      </c>
      <c r="M1441" t="n">
        <v>-658560868</v>
      </c>
      <c r="N1441" t="n">
        <v>1263696687.25</v>
      </c>
      <c r="O1441" t="n">
        <v>2810671899</v>
      </c>
      <c r="P1441" t="n">
        <v>3082675941.25</v>
      </c>
      <c r="Q1441" t="n">
        <v>2015237462.5</v>
      </c>
      <c r="R1441" t="n">
        <v>114067725.25</v>
      </c>
      <c r="S1441" t="n">
        <v>-1429046040.5</v>
      </c>
      <c r="T1441" t="n">
        <v>-1816737342.25</v>
      </c>
      <c r="U1441" t="n">
        <v>-1395810723</v>
      </c>
      <c r="V1441" t="n">
        <v>-955891768.5</v>
      </c>
      <c r="W1441" t="n">
        <v>-910576193</v>
      </c>
      <c r="X1441" t="n">
        <v>-1000774780.75</v>
      </c>
      <c r="Y1441" t="n">
        <v>-927073919</v>
      </c>
    </row>
    <row r="1442">
      <c r="A1442" s="2" t="inlineStr">
        <is>
          <t>win_1438</t>
        </is>
      </c>
      <c r="B1442" t="n">
        <v>4420897291.5</v>
      </c>
      <c r="C1442" t="n">
        <v>1783580349.75</v>
      </c>
      <c r="D1442" t="n">
        <v>-587651384</v>
      </c>
      <c r="E1442" t="n">
        <v>-1748265040.5</v>
      </c>
      <c r="F1442" t="n">
        <v>-1730284239.5</v>
      </c>
      <c r="G1442" t="n">
        <v>-1072706202.5</v>
      </c>
      <c r="H1442" t="n">
        <v>-369002659.5</v>
      </c>
      <c r="I1442" t="n">
        <v>-260077644.5</v>
      </c>
      <c r="J1442" t="n">
        <v>-864192962.25</v>
      </c>
      <c r="K1442" t="n">
        <v>-1534220784.75</v>
      </c>
      <c r="L1442" t="n">
        <v>-1378756789</v>
      </c>
      <c r="M1442" t="n">
        <v>-438122511</v>
      </c>
      <c r="N1442" t="n">
        <v>636973605.5</v>
      </c>
      <c r="O1442" t="n">
        <v>1443483056.75</v>
      </c>
      <c r="P1442" t="n">
        <v>1481922689.25</v>
      </c>
      <c r="Q1442" t="n">
        <v>1005461074</v>
      </c>
      <c r="R1442" t="n">
        <v>123020820.5</v>
      </c>
      <c r="S1442" t="n">
        <v>-649207910.75</v>
      </c>
      <c r="T1442" t="n">
        <v>-933749688.75</v>
      </c>
      <c r="U1442" t="n">
        <v>-946653645.75</v>
      </c>
      <c r="V1442" t="n">
        <v>-963464277</v>
      </c>
      <c r="W1442" t="n">
        <v>-1128829740.25</v>
      </c>
      <c r="X1442" t="n">
        <v>-1097489158.5</v>
      </c>
      <c r="Y1442" t="n">
        <v>-669099731.75</v>
      </c>
    </row>
    <row r="1443">
      <c r="A1443" s="2" t="inlineStr">
        <is>
          <t>win_1439</t>
        </is>
      </c>
      <c r="B1443" t="n">
        <v>3231149396</v>
      </c>
      <c r="C1443" t="n">
        <v>1187439437.5</v>
      </c>
      <c r="D1443" t="n">
        <v>-704980926.5</v>
      </c>
      <c r="E1443" t="n">
        <v>-1794687434.25</v>
      </c>
      <c r="F1443" t="n">
        <v>-1877918795</v>
      </c>
      <c r="G1443" t="n">
        <v>-1226251988</v>
      </c>
      <c r="H1443" t="n">
        <v>-220004134.75</v>
      </c>
      <c r="I1443" t="n">
        <v>290480191.5</v>
      </c>
      <c r="J1443" t="n">
        <v>108282608.75</v>
      </c>
      <c r="K1443" t="n">
        <v>-378839426.25</v>
      </c>
      <c r="L1443" t="n">
        <v>-480058362.25</v>
      </c>
      <c r="M1443" t="n">
        <v>-103699854.5</v>
      </c>
      <c r="N1443" t="n">
        <v>484150344.75</v>
      </c>
      <c r="O1443" t="n">
        <v>1186846426.75</v>
      </c>
      <c r="P1443" t="n">
        <v>1256233132</v>
      </c>
      <c r="Q1443" t="n">
        <v>837562144.75</v>
      </c>
      <c r="R1443" t="n">
        <v>-121719826</v>
      </c>
      <c r="S1443" t="n">
        <v>-1096308226.75</v>
      </c>
      <c r="T1443" t="n">
        <v>-1555073864</v>
      </c>
      <c r="U1443" t="n">
        <v>-1570804788.75</v>
      </c>
      <c r="V1443" t="n">
        <v>-1168354385.75</v>
      </c>
      <c r="W1443" t="n">
        <v>-754703935.25</v>
      </c>
      <c r="X1443" t="n">
        <v>-139485529.5</v>
      </c>
      <c r="Y1443" t="n">
        <v>335989900.25</v>
      </c>
    </row>
    <row r="1444">
      <c r="A1444" s="2" t="inlineStr">
        <is>
          <t>win_1440</t>
        </is>
      </c>
      <c r="B1444" t="n">
        <v>2457119282.25</v>
      </c>
      <c r="C1444" t="n">
        <v>1072325799</v>
      </c>
      <c r="D1444" t="n">
        <v>-28976662</v>
      </c>
      <c r="E1444" t="n">
        <v>-673691651.25</v>
      </c>
      <c r="F1444" t="n">
        <v>-990377642.25</v>
      </c>
      <c r="G1444" t="n">
        <v>-863818719.25</v>
      </c>
      <c r="H1444" t="n">
        <v>-459189798.25</v>
      </c>
      <c r="I1444" t="n">
        <v>-231978942.75</v>
      </c>
      <c r="J1444" t="n">
        <v>-393268066.75</v>
      </c>
      <c r="K1444" t="n">
        <v>-504449392.75</v>
      </c>
      <c r="L1444" t="n">
        <v>-166484595.25</v>
      </c>
      <c r="M1444" t="n">
        <v>406155217.75</v>
      </c>
      <c r="N1444" t="n">
        <v>752225954.5</v>
      </c>
      <c r="O1444" t="n">
        <v>882080819</v>
      </c>
      <c r="P1444" t="n">
        <v>609806642</v>
      </c>
      <c r="Q1444" t="n">
        <v>-43638014.25</v>
      </c>
      <c r="R1444" t="n">
        <v>-942175734.5</v>
      </c>
      <c r="S1444" t="n">
        <v>-1526147915.25</v>
      </c>
      <c r="T1444" t="n">
        <v>-1433329414.25</v>
      </c>
      <c r="U1444" t="n">
        <v>-1048030842</v>
      </c>
      <c r="V1444" t="n">
        <v>-632435539.25</v>
      </c>
      <c r="W1444" t="n">
        <v>-271028957.25</v>
      </c>
      <c r="X1444" t="n">
        <v>145763832.5</v>
      </c>
      <c r="Y1444" t="n">
        <v>369194981.5</v>
      </c>
    </row>
    <row r="1445">
      <c r="A1445" s="2" t="inlineStr">
        <is>
          <t>win_1441</t>
        </is>
      </c>
      <c r="B1445" t="n">
        <v>1873231203</v>
      </c>
      <c r="C1445" t="n">
        <v>602417227.5</v>
      </c>
      <c r="D1445" t="n">
        <v>-430035835</v>
      </c>
      <c r="E1445" t="n">
        <v>-951353624</v>
      </c>
      <c r="F1445" t="n">
        <v>-1040072746.25</v>
      </c>
      <c r="G1445" t="n">
        <v>-817734889.5</v>
      </c>
      <c r="H1445" t="n">
        <v>-421770241</v>
      </c>
      <c r="I1445" t="n">
        <v>-177623987.25</v>
      </c>
      <c r="J1445" t="n">
        <v>-177802965.25</v>
      </c>
      <c r="K1445" t="n">
        <v>-241702501.5</v>
      </c>
      <c r="L1445" t="n">
        <v>-181142309.5</v>
      </c>
      <c r="M1445" t="n">
        <v>114081071</v>
      </c>
      <c r="N1445" t="n">
        <v>556505298.25</v>
      </c>
      <c r="O1445" t="n">
        <v>838243044.5</v>
      </c>
      <c r="P1445" t="n">
        <v>599647873.75</v>
      </c>
      <c r="Q1445" t="n">
        <v>67086516.5</v>
      </c>
      <c r="R1445" t="n">
        <v>-444126286.5</v>
      </c>
      <c r="S1445" t="n">
        <v>-655804915.5</v>
      </c>
      <c r="T1445" t="n">
        <v>-614512779.25</v>
      </c>
      <c r="U1445" t="n">
        <v>-435953590.5</v>
      </c>
      <c r="V1445" t="n">
        <v>-177163508</v>
      </c>
      <c r="W1445" t="n">
        <v>-82192644.25</v>
      </c>
      <c r="X1445" t="n">
        <v>-28241562.5</v>
      </c>
      <c r="Y1445" t="n">
        <v>-28702313.25</v>
      </c>
    </row>
    <row r="1446">
      <c r="A1446" s="2" t="inlineStr">
        <is>
          <t>win_1442</t>
        </is>
      </c>
      <c r="B1446" t="n">
        <v>2327935604.5</v>
      </c>
      <c r="C1446" t="n">
        <v>764439642.25</v>
      </c>
      <c r="D1446" t="n">
        <v>-648679906.5</v>
      </c>
      <c r="E1446" t="n">
        <v>-1240958524.75</v>
      </c>
      <c r="F1446" t="n">
        <v>-934536615</v>
      </c>
      <c r="G1446" t="n">
        <v>-157894645.5</v>
      </c>
      <c r="H1446" t="n">
        <v>417184530</v>
      </c>
      <c r="I1446" t="n">
        <v>314439888.25</v>
      </c>
      <c r="J1446" t="n">
        <v>-280479356.75</v>
      </c>
      <c r="K1446" t="n">
        <v>-830496868.5</v>
      </c>
      <c r="L1446" t="n">
        <v>-908193580.5</v>
      </c>
      <c r="M1446" t="n">
        <v>-309210267.25</v>
      </c>
      <c r="N1446" t="n">
        <v>587968719.5</v>
      </c>
      <c r="O1446" t="n">
        <v>1087387000.25</v>
      </c>
      <c r="P1446" t="n">
        <v>690374124</v>
      </c>
      <c r="Q1446" t="n">
        <v>-247015098.75</v>
      </c>
      <c r="R1446" t="n">
        <v>-1156615873.5</v>
      </c>
      <c r="S1446" t="n">
        <v>-1496067109.25</v>
      </c>
      <c r="T1446" t="n">
        <v>-1086721297</v>
      </c>
      <c r="U1446" t="n">
        <v>-321405893</v>
      </c>
      <c r="V1446" t="n">
        <v>358754815.5</v>
      </c>
      <c r="W1446" t="n">
        <v>422944635.5</v>
      </c>
      <c r="X1446" t="n">
        <v>156177997.75</v>
      </c>
      <c r="Y1446" t="n">
        <v>-235373967.75</v>
      </c>
    </row>
    <row r="1447">
      <c r="A1447" s="2" t="inlineStr">
        <is>
          <t>win_1443</t>
        </is>
      </c>
      <c r="B1447" t="n">
        <v>2202095922.25</v>
      </c>
      <c r="C1447" t="n">
        <v>324583102.5</v>
      </c>
      <c r="D1447" t="n">
        <v>-1346215248.25</v>
      </c>
      <c r="E1447" t="n">
        <v>-1869962355.5</v>
      </c>
      <c r="F1447" t="n">
        <v>-1102454960.25</v>
      </c>
      <c r="G1447" t="n">
        <v>197551313.25</v>
      </c>
      <c r="H1447" t="n">
        <v>1088275143.75</v>
      </c>
      <c r="I1447" t="n">
        <v>900538647.75</v>
      </c>
      <c r="J1447" t="n">
        <v>-82873860.75</v>
      </c>
      <c r="K1447" t="n">
        <v>-1045385496.75</v>
      </c>
      <c r="L1447" t="n">
        <v>-1214592322</v>
      </c>
      <c r="M1447" t="n">
        <v>-440218128.5</v>
      </c>
      <c r="N1447" t="n">
        <v>699448350.75</v>
      </c>
      <c r="O1447" t="n">
        <v>1394085658.75</v>
      </c>
      <c r="P1447" t="n">
        <v>1081918120.5</v>
      </c>
      <c r="Q1447" t="n">
        <v>87953175.5</v>
      </c>
      <c r="R1447" t="n">
        <v>-883334744.5</v>
      </c>
      <c r="S1447" t="n">
        <v>-1193029376.5</v>
      </c>
      <c r="T1447" t="n">
        <v>-679637110.25</v>
      </c>
      <c r="U1447" t="n">
        <v>155307085.75</v>
      </c>
      <c r="V1447" t="n">
        <v>700465456.25</v>
      </c>
      <c r="W1447" t="n">
        <v>478422606.25</v>
      </c>
      <c r="X1447" t="n">
        <v>-280492628.75</v>
      </c>
      <c r="Y1447" t="n">
        <v>-1016071527.75</v>
      </c>
    </row>
    <row r="1448">
      <c r="A1448" s="2" t="inlineStr">
        <is>
          <t>win_1444</t>
        </is>
      </c>
      <c r="B1448" t="n">
        <v>1822024584.75</v>
      </c>
      <c r="C1448" t="n">
        <v>136955511.5</v>
      </c>
      <c r="D1448" t="n">
        <v>-1348180251.5</v>
      </c>
      <c r="E1448" t="n">
        <v>-1755319114.5</v>
      </c>
      <c r="F1448" t="n">
        <v>-1021818506.5</v>
      </c>
      <c r="G1448" t="n">
        <v>166364667.25</v>
      </c>
      <c r="H1448" t="n">
        <v>947684923.75</v>
      </c>
      <c r="I1448" t="n">
        <v>733590788.25</v>
      </c>
      <c r="J1448" t="n">
        <v>-118068850.75</v>
      </c>
      <c r="K1448" t="n">
        <v>-914478590.75</v>
      </c>
      <c r="L1448" t="n">
        <v>-1049480276</v>
      </c>
      <c r="M1448" t="n">
        <v>-379706772.5</v>
      </c>
      <c r="N1448" t="n">
        <v>598564438.75</v>
      </c>
      <c r="O1448" t="n">
        <v>1225978124.75</v>
      </c>
      <c r="P1448" t="n">
        <v>955607486.75</v>
      </c>
      <c r="Q1448" t="n">
        <v>61691334.25</v>
      </c>
      <c r="R1448" t="n">
        <v>-815593061.5</v>
      </c>
      <c r="S1448" t="n">
        <v>-1072527266</v>
      </c>
      <c r="T1448" t="n">
        <v>-578417950.25</v>
      </c>
      <c r="U1448" t="n">
        <v>214820888.5</v>
      </c>
      <c r="V1448" t="n">
        <v>749669961.75</v>
      </c>
      <c r="W1448" t="n">
        <v>545904719</v>
      </c>
      <c r="X1448" t="n">
        <v>-90057487.75</v>
      </c>
      <c r="Y1448" t="n">
        <v>-610388429.5</v>
      </c>
    </row>
    <row r="1449">
      <c r="A1449" s="2" t="inlineStr">
        <is>
          <t>win_1445</t>
        </is>
      </c>
      <c r="B1449" t="n">
        <v>1350302033.5</v>
      </c>
      <c r="C1449" t="n">
        <v>-32879001</v>
      </c>
      <c r="D1449" t="n">
        <v>-1156736813.5</v>
      </c>
      <c r="E1449" t="n">
        <v>-1412146870.75</v>
      </c>
      <c r="F1449" t="n">
        <v>-687010352.25</v>
      </c>
      <c r="G1449" t="n">
        <v>447550748</v>
      </c>
      <c r="H1449" t="n">
        <v>1155929395</v>
      </c>
      <c r="I1449" t="n">
        <v>899124931.5</v>
      </c>
      <c r="J1449" t="n">
        <v>-400254.5</v>
      </c>
      <c r="K1449" t="n">
        <v>-843989465</v>
      </c>
      <c r="L1449" t="n">
        <v>-1055139399.25</v>
      </c>
      <c r="M1449" t="n">
        <v>-514827871.75</v>
      </c>
      <c r="N1449" t="n">
        <v>428571397.5</v>
      </c>
      <c r="O1449" t="n">
        <v>1097351884</v>
      </c>
      <c r="P1449" t="n">
        <v>818475116</v>
      </c>
      <c r="Q1449" t="n">
        <v>20070297</v>
      </c>
      <c r="R1449" t="n">
        <v>-768098537.5</v>
      </c>
      <c r="S1449" t="n">
        <v>-1019771709</v>
      </c>
      <c r="T1449" t="n">
        <v>-571754508.75</v>
      </c>
      <c r="U1449" t="n">
        <v>175368440.75</v>
      </c>
      <c r="V1449" t="n">
        <v>707977913.5</v>
      </c>
      <c r="W1449" t="n">
        <v>560068727.5</v>
      </c>
      <c r="X1449" t="n">
        <v>-51163598.5</v>
      </c>
      <c r="Y1449" t="n">
        <v>-592607657.75</v>
      </c>
    </row>
    <row r="1450">
      <c r="A1450" s="2" t="inlineStr">
        <is>
          <t>win_1446</t>
        </is>
      </c>
      <c r="B1450" t="n">
        <v>1064686512</v>
      </c>
      <c r="C1450" t="n">
        <v>222363579.75</v>
      </c>
      <c r="D1450" t="n">
        <v>-461447203.5</v>
      </c>
      <c r="E1450" t="n">
        <v>-682949591</v>
      </c>
      <c r="F1450" t="n">
        <v>-434371615.75</v>
      </c>
      <c r="G1450" t="n">
        <v>87790793.75</v>
      </c>
      <c r="H1450" t="n">
        <v>501761190.25</v>
      </c>
      <c r="I1450" t="n">
        <v>430179570.75</v>
      </c>
      <c r="J1450" t="n">
        <v>42261196</v>
      </c>
      <c r="K1450" t="n">
        <v>-340608588</v>
      </c>
      <c r="L1450" t="n">
        <v>-465328643.5</v>
      </c>
      <c r="M1450" t="n">
        <v>-227510503.5</v>
      </c>
      <c r="N1450" t="n">
        <v>263138335.5</v>
      </c>
      <c r="O1450" t="n">
        <v>636829944</v>
      </c>
      <c r="P1450" t="n">
        <v>521946540.25</v>
      </c>
      <c r="Q1450" t="n">
        <v>153363000.5</v>
      </c>
      <c r="R1450" t="n">
        <v>-197247893</v>
      </c>
      <c r="S1450" t="n">
        <v>-364374862</v>
      </c>
      <c r="T1450" t="n">
        <v>-303159586</v>
      </c>
      <c r="U1450" t="n">
        <v>-109889984.5</v>
      </c>
      <c r="V1450" t="n">
        <v>59115272.75</v>
      </c>
      <c r="W1450" t="n">
        <v>-29952341.25</v>
      </c>
      <c r="X1450" t="n">
        <v>-224030748</v>
      </c>
      <c r="Y1450" t="n">
        <v>-352487090.5</v>
      </c>
    </row>
    <row r="1451">
      <c r="A1451" s="2" t="inlineStr">
        <is>
          <t>win_1447</t>
        </is>
      </c>
      <c r="B1451" t="n">
        <v>1266040339.5</v>
      </c>
      <c r="C1451" t="n">
        <v>708116790</v>
      </c>
      <c r="D1451" t="n">
        <v>159854712</v>
      </c>
      <c r="E1451" t="n">
        <v>-214068158.5</v>
      </c>
      <c r="F1451" t="n">
        <v>-396318808.75</v>
      </c>
      <c r="G1451" t="n">
        <v>-412704703.25</v>
      </c>
      <c r="H1451" t="n">
        <v>-349219652.25</v>
      </c>
      <c r="I1451" t="n">
        <v>-298386500.75</v>
      </c>
      <c r="J1451" t="n">
        <v>-290240508</v>
      </c>
      <c r="K1451" t="n">
        <v>-234959476.5</v>
      </c>
      <c r="L1451" t="n">
        <v>-141064219.75</v>
      </c>
      <c r="M1451" t="n">
        <v>78867761.5</v>
      </c>
      <c r="N1451" t="n">
        <v>315379705.25</v>
      </c>
      <c r="O1451" t="n">
        <v>474179479.75</v>
      </c>
      <c r="P1451" t="n">
        <v>378166245.75</v>
      </c>
      <c r="Q1451" t="n">
        <v>144011823.5</v>
      </c>
      <c r="R1451" t="n">
        <v>-167794768.25</v>
      </c>
      <c r="S1451" t="n">
        <v>-363910453.25</v>
      </c>
      <c r="T1451" t="n">
        <v>-501722215</v>
      </c>
      <c r="U1451" t="n">
        <v>-477299169</v>
      </c>
      <c r="V1451" t="n">
        <v>-341021548.5</v>
      </c>
      <c r="W1451" t="n">
        <v>-234665620</v>
      </c>
      <c r="X1451" t="n">
        <v>-154478309.25</v>
      </c>
      <c r="Y1451" t="n">
        <v>-111388598.75</v>
      </c>
    </row>
    <row r="1452">
      <c r="A1452" s="2" t="inlineStr">
        <is>
          <t>win_1448</t>
        </is>
      </c>
      <c r="B1452" t="n">
        <v>3476191015.75</v>
      </c>
      <c r="C1452" t="n">
        <v>1266617034.5</v>
      </c>
      <c r="D1452" t="n">
        <v>-163793992.25</v>
      </c>
      <c r="E1452" t="n">
        <v>-366543641.5</v>
      </c>
      <c r="F1452" t="n">
        <v>296670756</v>
      </c>
      <c r="G1452" t="n">
        <v>692657099</v>
      </c>
      <c r="H1452" t="n">
        <v>278279628</v>
      </c>
      <c r="I1452" t="n">
        <v>-878511902.25</v>
      </c>
      <c r="J1452" t="n">
        <v>-1792628415.25</v>
      </c>
      <c r="K1452" t="n">
        <v>-1384476527</v>
      </c>
      <c r="L1452" t="n">
        <v>-221012779.25</v>
      </c>
      <c r="M1452" t="n">
        <v>742512645</v>
      </c>
      <c r="N1452" t="n">
        <v>829219854</v>
      </c>
      <c r="O1452" t="n">
        <v>-350710110.25</v>
      </c>
      <c r="P1452" t="n">
        <v>-1753876300.75</v>
      </c>
      <c r="Q1452" t="n">
        <v>-2232126770</v>
      </c>
      <c r="R1452" t="n">
        <v>-1578822185.25</v>
      </c>
      <c r="S1452" t="n">
        <v>-423988269.25</v>
      </c>
      <c r="T1452" t="n">
        <v>-323861962.5</v>
      </c>
      <c r="U1452" t="n">
        <v>-1105800058.5</v>
      </c>
      <c r="V1452" t="n">
        <v>-1748777501.5</v>
      </c>
      <c r="W1452" t="n">
        <v>-1753152383.75</v>
      </c>
      <c r="X1452" t="n">
        <v>-745393191.25</v>
      </c>
      <c r="Y1452" t="n">
        <v>561204423.75</v>
      </c>
    </row>
    <row r="1453">
      <c r="A1453" s="2" t="inlineStr">
        <is>
          <t>win_1449</t>
        </is>
      </c>
      <c r="B1453" t="n">
        <v>3806785827.25</v>
      </c>
      <c r="C1453" t="n">
        <v>1701230337.25</v>
      </c>
      <c r="D1453" t="n">
        <v>-147970890.25</v>
      </c>
      <c r="E1453" t="n">
        <v>-1110418939</v>
      </c>
      <c r="F1453" t="n">
        <v>-1261796756</v>
      </c>
      <c r="G1453" t="n">
        <v>-691447034.75</v>
      </c>
      <c r="H1453" t="n">
        <v>-402832419.25</v>
      </c>
      <c r="I1453" t="n">
        <v>-212858181.5</v>
      </c>
      <c r="J1453" t="n">
        <v>-576147500.5</v>
      </c>
      <c r="K1453" t="n">
        <v>236792593.75</v>
      </c>
      <c r="L1453" t="n">
        <v>599360289.5</v>
      </c>
      <c r="M1453" t="n">
        <v>593489951.5</v>
      </c>
      <c r="N1453" t="n">
        <v>341706591.75</v>
      </c>
      <c r="O1453" t="n">
        <v>-742370167</v>
      </c>
      <c r="P1453" t="n">
        <v>-1445770084</v>
      </c>
      <c r="Q1453" t="n">
        <v>-1731328893</v>
      </c>
      <c r="R1453" t="n">
        <v>-1721393780</v>
      </c>
      <c r="S1453" t="n">
        <v>-1161120775.5</v>
      </c>
      <c r="T1453" t="n">
        <v>-1005918788</v>
      </c>
      <c r="U1453" t="n">
        <v>-1103476916</v>
      </c>
      <c r="V1453" t="n">
        <v>-575038753.25</v>
      </c>
      <c r="W1453" t="n">
        <v>-676843033.75</v>
      </c>
      <c r="X1453" t="n">
        <v>-59240037.5</v>
      </c>
      <c r="Y1453" t="n">
        <v>254627410</v>
      </c>
    </row>
    <row r="1454">
      <c r="A1454" s="2" t="inlineStr">
        <is>
          <t>win_1450</t>
        </is>
      </c>
      <c r="B1454" t="n">
        <v>7088019622</v>
      </c>
      <c r="C1454" t="n">
        <v>3472235426</v>
      </c>
      <c r="D1454" t="n">
        <v>-174230680</v>
      </c>
      <c r="E1454" t="n">
        <v>-2231166145.5</v>
      </c>
      <c r="F1454" t="n">
        <v>-2538260672</v>
      </c>
      <c r="G1454" t="n">
        <v>-1743165977.25</v>
      </c>
      <c r="H1454" t="n">
        <v>-1393295636.5</v>
      </c>
      <c r="I1454" t="n">
        <v>-1342530669.25</v>
      </c>
      <c r="J1454" t="n">
        <v>-1788419052.25</v>
      </c>
      <c r="K1454" t="n">
        <v>-310953643.25</v>
      </c>
      <c r="L1454" t="n">
        <v>861318109.5</v>
      </c>
      <c r="M1454" t="n">
        <v>1278628742.5</v>
      </c>
      <c r="N1454" t="n">
        <v>868195454.75</v>
      </c>
      <c r="O1454" t="n">
        <v>-1055390605.5</v>
      </c>
      <c r="P1454" t="n">
        <v>-3161669361.5</v>
      </c>
      <c r="Q1454" t="n">
        <v>-3792223974.5</v>
      </c>
      <c r="R1454" t="n">
        <v>-2810437913</v>
      </c>
      <c r="S1454" t="n">
        <v>-940975225.25</v>
      </c>
      <c r="T1454" t="n">
        <v>-304687990</v>
      </c>
      <c r="U1454" t="n">
        <v>-371655354</v>
      </c>
      <c r="V1454" t="n">
        <v>-333340006</v>
      </c>
      <c r="W1454" t="n">
        <v>-896485274.75</v>
      </c>
      <c r="X1454" t="n">
        <v>-126331995.5</v>
      </c>
      <c r="Y1454" t="n">
        <v>760560784.5</v>
      </c>
    </row>
    <row r="1455">
      <c r="A1455" s="2" t="inlineStr">
        <is>
          <t>win_1451</t>
        </is>
      </c>
      <c r="B1455" t="n">
        <v>5607031631.25</v>
      </c>
      <c r="C1455" t="n">
        <v>2084538345.5</v>
      </c>
      <c r="D1455" t="n">
        <v>-779880263.25</v>
      </c>
      <c r="E1455" t="n">
        <v>-2032886580.5</v>
      </c>
      <c r="F1455" t="n">
        <v>-1159073534.5</v>
      </c>
      <c r="G1455" t="n">
        <v>288805559.75</v>
      </c>
      <c r="H1455" t="n">
        <v>560951977.5</v>
      </c>
      <c r="I1455" t="n">
        <v>-505100938.25</v>
      </c>
      <c r="J1455" t="n">
        <v>-2111243461.25</v>
      </c>
      <c r="K1455" t="n">
        <v>-1916372710</v>
      </c>
      <c r="L1455" t="n">
        <v>-1044355550.75</v>
      </c>
      <c r="M1455" t="n">
        <v>-13000934.25</v>
      </c>
      <c r="N1455" t="n">
        <v>656834669.75</v>
      </c>
      <c r="O1455" t="n">
        <v>-205461050.75</v>
      </c>
      <c r="P1455" t="n">
        <v>-1442100700.75</v>
      </c>
      <c r="Q1455" t="n">
        <v>-1825770463</v>
      </c>
      <c r="R1455" t="n">
        <v>-1231505862.25</v>
      </c>
      <c r="S1455" t="n">
        <v>-159263084.5</v>
      </c>
      <c r="T1455" t="n">
        <v>-395672065.75</v>
      </c>
      <c r="U1455" t="n">
        <v>-1392277922</v>
      </c>
      <c r="V1455" t="n">
        <v>-1924366039.5</v>
      </c>
      <c r="W1455" t="n">
        <v>-2117158537.5</v>
      </c>
      <c r="X1455" t="n">
        <v>-533084692.75</v>
      </c>
      <c r="Y1455" t="n">
        <v>1595897196</v>
      </c>
    </row>
    <row r="1456">
      <c r="A1456" s="2" t="inlineStr">
        <is>
          <t>win_1452</t>
        </is>
      </c>
      <c r="B1456" t="n">
        <v>5710713213.5</v>
      </c>
      <c r="C1456" t="n">
        <v>1844918360.75</v>
      </c>
      <c r="D1456" t="n">
        <v>-1189632477.5</v>
      </c>
      <c r="E1456" t="n">
        <v>-2457578380</v>
      </c>
      <c r="F1456" t="n">
        <v>-1392410624</v>
      </c>
      <c r="G1456" t="n">
        <v>184526025</v>
      </c>
      <c r="H1456" t="n">
        <v>509033335.5</v>
      </c>
      <c r="I1456" t="n">
        <v>-281743219</v>
      </c>
      <c r="J1456" t="n">
        <v>-1542152681.75</v>
      </c>
      <c r="K1456" t="n">
        <v>-1429590624.75</v>
      </c>
      <c r="L1456" t="n">
        <v>-424985570.25</v>
      </c>
      <c r="M1456" t="n">
        <v>989591809.5</v>
      </c>
      <c r="N1456" t="n">
        <v>1650214021.25</v>
      </c>
      <c r="O1456" t="n">
        <v>109329860.25</v>
      </c>
      <c r="P1456" t="n">
        <v>-1691112486.25</v>
      </c>
      <c r="Q1456" t="n">
        <v>-2722521979.25</v>
      </c>
      <c r="R1456" t="n">
        <v>-2857495046.5</v>
      </c>
      <c r="S1456" t="n">
        <v>-1743033944.5</v>
      </c>
      <c r="T1456" t="n">
        <v>-1253216574.25</v>
      </c>
      <c r="U1456" t="n">
        <v>-1713146735.25</v>
      </c>
      <c r="V1456" t="n">
        <v>-1649561624</v>
      </c>
      <c r="W1456" t="n">
        <v>-1220497026.25</v>
      </c>
      <c r="X1456" t="n">
        <v>350465179.75</v>
      </c>
      <c r="Y1456" t="n">
        <v>2101776551</v>
      </c>
    </row>
    <row r="1457">
      <c r="A1457" s="2" t="inlineStr">
        <is>
          <t>win_1453</t>
        </is>
      </c>
      <c r="B1457" t="n">
        <v>4027151562.5</v>
      </c>
      <c r="C1457" t="n">
        <v>1999463386</v>
      </c>
      <c r="D1457" t="n">
        <v>416138860.75</v>
      </c>
      <c r="E1457" t="n">
        <v>-371701320</v>
      </c>
      <c r="F1457" t="n">
        <v>-170682244</v>
      </c>
      <c r="G1457" t="n">
        <v>4880762</v>
      </c>
      <c r="H1457" t="n">
        <v>-218728096</v>
      </c>
      <c r="I1457" t="n">
        <v>-720258185.5</v>
      </c>
      <c r="J1457" t="n">
        <v>-1245355758.25</v>
      </c>
      <c r="K1457" t="n">
        <v>-1194188670.25</v>
      </c>
      <c r="L1457" t="n">
        <v>-806448167.5</v>
      </c>
      <c r="M1457" t="n">
        <v>-346743066</v>
      </c>
      <c r="N1457" t="n">
        <v>19106911.75</v>
      </c>
      <c r="O1457" t="n">
        <v>-416614998.25</v>
      </c>
      <c r="P1457" t="n">
        <v>-1023768941.25</v>
      </c>
      <c r="Q1457" t="n">
        <v>-1471980350.75</v>
      </c>
      <c r="R1457" t="n">
        <v>-1809702407.5</v>
      </c>
      <c r="S1457" t="n">
        <v>-1652760356.75</v>
      </c>
      <c r="T1457" t="n">
        <v>-1691512682.75</v>
      </c>
      <c r="U1457" t="n">
        <v>-1857381638.75</v>
      </c>
      <c r="V1457" t="n">
        <v>-1574592855.5</v>
      </c>
      <c r="W1457" t="n">
        <v>-1134860084.25</v>
      </c>
      <c r="X1457" t="n">
        <v>-208045894</v>
      </c>
      <c r="Y1457" t="n">
        <v>886678524</v>
      </c>
    </row>
    <row r="1458">
      <c r="A1458" s="2" t="inlineStr">
        <is>
          <t>win_1454</t>
        </is>
      </c>
      <c r="B1458" t="n">
        <v>3127717408.75</v>
      </c>
      <c r="C1458" t="n">
        <v>1282740147.75</v>
      </c>
      <c r="D1458" t="n">
        <v>4061736.25</v>
      </c>
      <c r="E1458" t="n">
        <v>-616693722.5</v>
      </c>
      <c r="F1458" t="n">
        <v>-656593633.25</v>
      </c>
      <c r="G1458" t="n">
        <v>-651089592.75</v>
      </c>
      <c r="H1458" t="n">
        <v>-598118790.5</v>
      </c>
      <c r="I1458" t="n">
        <v>-633805037.5</v>
      </c>
      <c r="J1458" t="n">
        <v>-838636715.75</v>
      </c>
      <c r="K1458" t="n">
        <v>-614412991.75</v>
      </c>
      <c r="L1458" t="n">
        <v>-122381305.5</v>
      </c>
      <c r="M1458" t="n">
        <v>237208034</v>
      </c>
      <c r="N1458" t="n">
        <v>453537920.75</v>
      </c>
      <c r="O1458" t="n">
        <v>190578864</v>
      </c>
      <c r="P1458" t="n">
        <v>-267987825.25</v>
      </c>
      <c r="Q1458" t="n">
        <v>-618603877.75</v>
      </c>
      <c r="R1458" t="n">
        <v>-903605651</v>
      </c>
      <c r="S1458" t="n">
        <v>-1084923276.5</v>
      </c>
      <c r="T1458" t="n">
        <v>-1418448568.25</v>
      </c>
      <c r="U1458" t="n">
        <v>-1623244723.5</v>
      </c>
      <c r="V1458" t="n">
        <v>-1337844269.5</v>
      </c>
      <c r="W1458" t="n">
        <v>-815534854.25</v>
      </c>
      <c r="X1458" t="n">
        <v>98910247.25</v>
      </c>
      <c r="Y1458" t="n">
        <v>978258765</v>
      </c>
    </row>
    <row r="1459">
      <c r="A1459" s="2" t="inlineStr">
        <is>
          <t>win_1455</t>
        </is>
      </c>
      <c r="B1459" t="n">
        <v>2650413126</v>
      </c>
      <c r="C1459" t="n">
        <v>1120629074.25</v>
      </c>
      <c r="D1459" t="n">
        <v>131483623.25</v>
      </c>
      <c r="E1459" t="n">
        <v>-211393109.75</v>
      </c>
      <c r="F1459" t="n">
        <v>-224745964</v>
      </c>
      <c r="G1459" t="n">
        <v>-305233256.5</v>
      </c>
      <c r="H1459" t="n">
        <v>-394984341.75</v>
      </c>
      <c r="I1459" t="n">
        <v>-536405042.75</v>
      </c>
      <c r="J1459" t="n">
        <v>-747125286.5</v>
      </c>
      <c r="K1459" t="n">
        <v>-646765247.5</v>
      </c>
      <c r="L1459" t="n">
        <v>-270332274</v>
      </c>
      <c r="M1459" t="n">
        <v>49789787.75</v>
      </c>
      <c r="N1459" t="n">
        <v>166031071</v>
      </c>
      <c r="O1459" t="n">
        <v>-206111216.25</v>
      </c>
      <c r="P1459" t="n">
        <v>-734112139.75</v>
      </c>
      <c r="Q1459" t="n">
        <v>-1001067759</v>
      </c>
      <c r="R1459" t="n">
        <v>-977851770.25</v>
      </c>
      <c r="S1459" t="n">
        <v>-946657056.75</v>
      </c>
      <c r="T1459" t="n">
        <v>-1095464519</v>
      </c>
      <c r="U1459" t="n">
        <v>-1114528887.25</v>
      </c>
      <c r="V1459" t="n">
        <v>-837855901.75</v>
      </c>
      <c r="W1459" t="n">
        <v>-477055953.75</v>
      </c>
      <c r="X1459" t="n">
        <v>100270518.5</v>
      </c>
      <c r="Y1459" t="n">
        <v>702916626</v>
      </c>
    </row>
    <row r="1460">
      <c r="A1460" s="2" t="inlineStr">
        <is>
          <t>win_1456</t>
        </is>
      </c>
      <c r="B1460" t="n">
        <v>2774408643.5</v>
      </c>
      <c r="C1460" t="n">
        <v>1177203771.75</v>
      </c>
      <c r="D1460" t="n">
        <v>-174031535</v>
      </c>
      <c r="E1460" t="n">
        <v>-719266842</v>
      </c>
      <c r="F1460" t="n">
        <v>-831871622</v>
      </c>
      <c r="G1460" t="n">
        <v>-749466937.25</v>
      </c>
      <c r="H1460" t="n">
        <v>-880253084.75</v>
      </c>
      <c r="I1460" t="n">
        <v>-971630502.5</v>
      </c>
      <c r="J1460" t="n">
        <v>-793219113.5</v>
      </c>
      <c r="K1460" t="n">
        <v>-183289405.5</v>
      </c>
      <c r="L1460" t="n">
        <v>503674997.5</v>
      </c>
      <c r="M1460" t="n">
        <v>970811999.5</v>
      </c>
      <c r="N1460" t="n">
        <v>990274808.25</v>
      </c>
      <c r="O1460" t="n">
        <v>491943999.5</v>
      </c>
      <c r="P1460" t="n">
        <v>-147423813</v>
      </c>
      <c r="Q1460" t="n">
        <v>-742084761.75</v>
      </c>
      <c r="R1460" t="n">
        <v>-1060807223</v>
      </c>
      <c r="S1460" t="n">
        <v>-1289239993.5</v>
      </c>
      <c r="T1460" t="n">
        <v>-1379142192.5</v>
      </c>
      <c r="U1460" t="n">
        <v>-1418109754.5</v>
      </c>
      <c r="V1460" t="n">
        <v>-1135665784.25</v>
      </c>
      <c r="W1460" t="n">
        <v>-784070969.25</v>
      </c>
      <c r="X1460" t="n">
        <v>-75180544</v>
      </c>
      <c r="Y1460" t="n">
        <v>731173670.25</v>
      </c>
    </row>
    <row r="1461">
      <c r="A1461" s="2" t="inlineStr">
        <is>
          <t>win_1457</t>
        </is>
      </c>
      <c r="B1461" t="n">
        <v>2728971883.75</v>
      </c>
      <c r="C1461" t="n">
        <v>1201467539.5</v>
      </c>
      <c r="D1461" t="n">
        <v>-2272093.25</v>
      </c>
      <c r="E1461" t="n">
        <v>-613015533</v>
      </c>
      <c r="F1461" t="n">
        <v>-716130027</v>
      </c>
      <c r="G1461" t="n">
        <v>-523951495.75</v>
      </c>
      <c r="H1461" t="n">
        <v>-386273432</v>
      </c>
      <c r="I1461" t="n">
        <v>-430232213.5</v>
      </c>
      <c r="J1461" t="n">
        <v>-480838100.25</v>
      </c>
      <c r="K1461" t="n">
        <v>-405508718.75</v>
      </c>
      <c r="L1461" t="n">
        <v>-189533973.75</v>
      </c>
      <c r="M1461" t="n">
        <v>31544250.75</v>
      </c>
      <c r="N1461" t="n">
        <v>65738656.75</v>
      </c>
      <c r="O1461" t="n">
        <v>-46806669</v>
      </c>
      <c r="P1461" t="n">
        <v>-108607761</v>
      </c>
      <c r="Q1461" t="n">
        <v>-264091118.75</v>
      </c>
      <c r="R1461" t="n">
        <v>-614512404.25</v>
      </c>
      <c r="S1461" t="n">
        <v>-1039645835.5</v>
      </c>
      <c r="T1461" t="n">
        <v>-1413650934.5</v>
      </c>
      <c r="U1461" t="n">
        <v>-1603831521.5</v>
      </c>
      <c r="V1461" t="n">
        <v>-1443644599</v>
      </c>
      <c r="W1461" t="n">
        <v>-923409397.75</v>
      </c>
      <c r="X1461" t="n">
        <v>-68726984.5</v>
      </c>
      <c r="Y1461" t="n">
        <v>837842631</v>
      </c>
    </row>
    <row r="1462">
      <c r="A1462" s="2" t="inlineStr">
        <is>
          <t>win_1458</t>
        </is>
      </c>
      <c r="B1462" t="n">
        <v>3170846942.25</v>
      </c>
      <c r="C1462" t="n">
        <v>1564169517</v>
      </c>
      <c r="D1462" t="n">
        <v>60501893.25</v>
      </c>
      <c r="E1462" t="n">
        <v>-954832970.75</v>
      </c>
      <c r="F1462" t="n">
        <v>-1276060847.75</v>
      </c>
      <c r="G1462" t="n">
        <v>-1204398342.75</v>
      </c>
      <c r="H1462" t="n">
        <v>-1000301093.25</v>
      </c>
      <c r="I1462" t="n">
        <v>-752590628.25</v>
      </c>
      <c r="J1462" t="n">
        <v>-418836202.25</v>
      </c>
      <c r="K1462" t="n">
        <v>-21014781.75</v>
      </c>
      <c r="L1462" t="n">
        <v>262356937.25</v>
      </c>
      <c r="M1462" t="n">
        <v>395959217.5</v>
      </c>
      <c r="N1462" t="n">
        <v>427880116.25</v>
      </c>
      <c r="O1462" t="n">
        <v>300551703.25</v>
      </c>
      <c r="P1462" t="n">
        <v>77390370.5</v>
      </c>
      <c r="Q1462" t="n">
        <v>-391439459.75</v>
      </c>
      <c r="R1462" t="n">
        <v>-1146563144.75</v>
      </c>
      <c r="S1462" t="n">
        <v>-1785229856.25</v>
      </c>
      <c r="T1462" t="n">
        <v>-2092522770.75</v>
      </c>
      <c r="U1462" t="n">
        <v>-1865795980.75</v>
      </c>
      <c r="V1462" t="n">
        <v>-1162907993.5</v>
      </c>
      <c r="W1462" t="n">
        <v>-330605618.75</v>
      </c>
      <c r="X1462" t="n">
        <v>574145802</v>
      </c>
      <c r="Y1462" t="n">
        <v>1409031949.5</v>
      </c>
    </row>
    <row r="1463">
      <c r="A1463" s="2" t="inlineStr">
        <is>
          <t>win_1459</t>
        </is>
      </c>
      <c r="B1463" t="n">
        <v>2551599569.75</v>
      </c>
      <c r="C1463" t="n">
        <v>1165864908.75</v>
      </c>
      <c r="D1463" t="n">
        <v>-24958053.5</v>
      </c>
      <c r="E1463" t="n">
        <v>-791699081.5</v>
      </c>
      <c r="F1463" t="n">
        <v>-1104790533</v>
      </c>
      <c r="G1463" t="n">
        <v>-1070498712.25</v>
      </c>
      <c r="H1463" t="n">
        <v>-774032664.5</v>
      </c>
      <c r="I1463" t="n">
        <v>-508367954.25</v>
      </c>
      <c r="J1463" t="n">
        <v>-416449122.5</v>
      </c>
      <c r="K1463" t="n">
        <v>-261928757.5</v>
      </c>
      <c r="L1463" t="n">
        <v>-53332255</v>
      </c>
      <c r="M1463" t="n">
        <v>220934842.75</v>
      </c>
      <c r="N1463" t="n">
        <v>570633608</v>
      </c>
      <c r="O1463" t="n">
        <v>742652204.25</v>
      </c>
      <c r="P1463" t="n">
        <v>647976027.25</v>
      </c>
      <c r="Q1463" t="n">
        <v>179813587.25</v>
      </c>
      <c r="R1463" t="n">
        <v>-623794970</v>
      </c>
      <c r="S1463" t="n">
        <v>-1420718027.5</v>
      </c>
      <c r="T1463" t="n">
        <v>-1836873877.5</v>
      </c>
      <c r="U1463" t="n">
        <v>-1615630047</v>
      </c>
      <c r="V1463" t="n">
        <v>-959299591</v>
      </c>
      <c r="W1463" t="n">
        <v>-300796696.75</v>
      </c>
      <c r="X1463" t="n">
        <v>380654888.25</v>
      </c>
      <c r="Y1463" t="n">
        <v>922285929.25</v>
      </c>
    </row>
    <row r="1464">
      <c r="A1464" s="2" t="inlineStr">
        <is>
          <t>win_1460</t>
        </is>
      </c>
      <c r="B1464" t="n">
        <v>2512910661</v>
      </c>
      <c r="C1464" t="n">
        <v>617619399.25</v>
      </c>
      <c r="D1464" t="n">
        <v>-685191425</v>
      </c>
      <c r="E1464" t="n">
        <v>-1212743316.5</v>
      </c>
      <c r="F1464" t="n">
        <v>-1313733427.5</v>
      </c>
      <c r="G1464" t="n">
        <v>-1215070193</v>
      </c>
      <c r="H1464" t="n">
        <v>-945321213.5</v>
      </c>
      <c r="I1464" t="n">
        <v>-524093064</v>
      </c>
      <c r="J1464" t="n">
        <v>-44205198.25</v>
      </c>
      <c r="K1464" t="n">
        <v>481726350</v>
      </c>
      <c r="L1464" t="n">
        <v>711303245.25</v>
      </c>
      <c r="M1464" t="n">
        <v>675551079</v>
      </c>
      <c r="N1464" t="n">
        <v>642301650.75</v>
      </c>
      <c r="O1464" t="n">
        <v>664746321.75</v>
      </c>
      <c r="P1464" t="n">
        <v>536236898.75</v>
      </c>
      <c r="Q1464" t="n">
        <v>119827797.25</v>
      </c>
      <c r="R1464" t="n">
        <v>-684996157.25</v>
      </c>
      <c r="S1464" t="n">
        <v>-1517836387.25</v>
      </c>
      <c r="T1464" t="n">
        <v>-1886035618.75</v>
      </c>
      <c r="U1464" t="n">
        <v>-1580666563.25</v>
      </c>
      <c r="V1464" t="n">
        <v>-730201546.25</v>
      </c>
      <c r="W1464" t="n">
        <v>94294287.5</v>
      </c>
      <c r="X1464" t="n">
        <v>810300629.25</v>
      </c>
      <c r="Y1464" t="n">
        <v>1358389011</v>
      </c>
    </row>
    <row r="1465">
      <c r="A1465" s="2" t="inlineStr">
        <is>
          <t>win_1461</t>
        </is>
      </c>
      <c r="B1465" t="n">
        <v>4922611248.5</v>
      </c>
      <c r="C1465" t="n">
        <v>413505254.5</v>
      </c>
      <c r="D1465" t="n">
        <v>-2582189519</v>
      </c>
      <c r="E1465" t="n">
        <v>-3366659823.5</v>
      </c>
      <c r="F1465" t="n">
        <v>-2412542535.25</v>
      </c>
      <c r="G1465" t="n">
        <v>-2340351090.5</v>
      </c>
      <c r="H1465" t="n">
        <v>-2156326602.75</v>
      </c>
      <c r="I1465" t="n">
        <v>-562662004.75</v>
      </c>
      <c r="J1465" t="n">
        <v>1458021819.75</v>
      </c>
      <c r="K1465" t="n">
        <v>3489849468.5</v>
      </c>
      <c r="L1465" t="n">
        <v>3070123614.25</v>
      </c>
      <c r="M1465" t="n">
        <v>677193313.25</v>
      </c>
      <c r="N1465" t="n">
        <v>-750414746.5</v>
      </c>
      <c r="O1465" t="n">
        <v>-1098459199.25</v>
      </c>
      <c r="P1465" t="n">
        <v>-368644960.75</v>
      </c>
      <c r="Q1465" t="n">
        <v>-219991572.25</v>
      </c>
      <c r="R1465" t="n">
        <v>-1897207440.5</v>
      </c>
      <c r="S1465" t="n">
        <v>-2916218188</v>
      </c>
      <c r="T1465" t="n">
        <v>-2250918726.25</v>
      </c>
      <c r="U1465" t="n">
        <v>124146794.5</v>
      </c>
      <c r="V1465" t="n">
        <v>2634885982.25</v>
      </c>
      <c r="W1465" t="n">
        <v>2437716522</v>
      </c>
      <c r="X1465" t="n">
        <v>1189177020.75</v>
      </c>
      <c r="Y1465" t="n">
        <v>374693532.5</v>
      </c>
    </row>
    <row r="1466">
      <c r="A1466" s="2" t="inlineStr">
        <is>
          <t>win_1462</t>
        </is>
      </c>
      <c r="B1466" t="n">
        <v>5948930144.25</v>
      </c>
      <c r="C1466" t="n">
        <v>-113874664.5</v>
      </c>
      <c r="D1466" t="n">
        <v>-3565782997.75</v>
      </c>
      <c r="E1466" t="n">
        <v>-3627968456.25</v>
      </c>
      <c r="F1466" t="n">
        <v>-1314697081.75</v>
      </c>
      <c r="G1466" t="n">
        <v>-2238266834</v>
      </c>
      <c r="H1466" t="n">
        <v>-3960162553.75</v>
      </c>
      <c r="I1466" t="n">
        <v>-2631491671.75</v>
      </c>
      <c r="J1466" t="n">
        <v>735653288.5</v>
      </c>
      <c r="K1466" t="n">
        <v>5610763851.5</v>
      </c>
      <c r="L1466" t="n">
        <v>5729587602.5</v>
      </c>
      <c r="M1466" t="n">
        <v>1300747095.25</v>
      </c>
      <c r="N1466" t="n">
        <v>-1483826860.25</v>
      </c>
      <c r="O1466" t="n">
        <v>-2164765886.75</v>
      </c>
      <c r="P1466" t="n">
        <v>-329448126.5</v>
      </c>
      <c r="Q1466" t="n">
        <v>292077728.75</v>
      </c>
      <c r="R1466" t="n">
        <v>-2665984414.25</v>
      </c>
      <c r="S1466" t="n">
        <v>-4285155343.75</v>
      </c>
      <c r="T1466" t="n">
        <v>-3327056676.25</v>
      </c>
      <c r="U1466" t="n">
        <v>610896175.25</v>
      </c>
      <c r="V1466" t="n">
        <v>4636069000.5</v>
      </c>
      <c r="W1466" t="n">
        <v>3212622572.25</v>
      </c>
      <c r="X1466" t="n">
        <v>448300752.75</v>
      </c>
      <c r="Y1466" t="n">
        <v>-911557822.5</v>
      </c>
    </row>
    <row r="1467">
      <c r="A1467" s="2" t="inlineStr">
        <is>
          <t>win_1463</t>
        </is>
      </c>
      <c r="B1467" t="n">
        <v>4996313281.75</v>
      </c>
      <c r="C1467" t="n">
        <v>97349256.5</v>
      </c>
      <c r="D1467" t="n">
        <v>-2794615030.75</v>
      </c>
      <c r="E1467" t="n">
        <v>-3544505442.25</v>
      </c>
      <c r="F1467" t="n">
        <v>-1204996321</v>
      </c>
      <c r="G1467" t="n">
        <v>-2055164131.25</v>
      </c>
      <c r="H1467" t="n">
        <v>-3205366278.25</v>
      </c>
      <c r="I1467" t="n">
        <v>-1466457942.5</v>
      </c>
      <c r="J1467" t="n">
        <v>650601192</v>
      </c>
      <c r="K1467" t="n">
        <v>4517429828.75</v>
      </c>
      <c r="L1467" t="n">
        <v>4408391658.25</v>
      </c>
      <c r="M1467" t="n">
        <v>421557393.25</v>
      </c>
      <c r="N1467" t="n">
        <v>-1178310499</v>
      </c>
      <c r="O1467" t="n">
        <v>-1898148860.75</v>
      </c>
      <c r="P1467" t="n">
        <v>-236050734.25</v>
      </c>
      <c r="Q1467" t="n">
        <v>718424925.75</v>
      </c>
      <c r="R1467" t="n">
        <v>-2056413182</v>
      </c>
      <c r="S1467" t="n">
        <v>-2832815719.75</v>
      </c>
      <c r="T1467" t="n">
        <v>-2149908433.5</v>
      </c>
      <c r="U1467" t="n">
        <v>215401238.75</v>
      </c>
      <c r="V1467" t="n">
        <v>3225092641.25</v>
      </c>
      <c r="W1467" t="n">
        <v>1506104555.5</v>
      </c>
      <c r="X1467" t="n">
        <v>-191107000.5</v>
      </c>
      <c r="Y1467" t="n">
        <v>-441689406.5</v>
      </c>
    </row>
    <row r="1468">
      <c r="A1468" s="2" t="inlineStr">
        <is>
          <t>win_1464</t>
        </is>
      </c>
      <c r="B1468" t="n">
        <v>3465154209.5</v>
      </c>
      <c r="C1468" t="n">
        <v>-1109261060.5</v>
      </c>
      <c r="D1468" t="n">
        <v>-3108894939.25</v>
      </c>
      <c r="E1468" t="n">
        <v>-2506584193.5</v>
      </c>
      <c r="F1468" t="n">
        <v>645608245.25</v>
      </c>
      <c r="G1468" t="n">
        <v>-280278310.75</v>
      </c>
      <c r="H1468" t="n">
        <v>-2367360549.25</v>
      </c>
      <c r="I1468" t="n">
        <v>-1666334561</v>
      </c>
      <c r="J1468" t="n">
        <v>-140444038.75</v>
      </c>
      <c r="K1468" t="n">
        <v>3764920729.5</v>
      </c>
      <c r="L1468" t="n">
        <v>3756133967.75</v>
      </c>
      <c r="M1468" t="n">
        <v>-36633752.75</v>
      </c>
      <c r="N1468" t="n">
        <v>-1493962152.5</v>
      </c>
      <c r="O1468" t="n">
        <v>-1926228019</v>
      </c>
      <c r="P1468" t="n">
        <v>173254386.25</v>
      </c>
      <c r="Q1468" t="n">
        <v>1302601000.5</v>
      </c>
      <c r="R1468" t="n">
        <v>-1688017248.5</v>
      </c>
      <c r="S1468" t="n">
        <v>-2876456935</v>
      </c>
      <c r="T1468" t="n">
        <v>-2092523272.75</v>
      </c>
      <c r="U1468" t="n">
        <v>962287474.75</v>
      </c>
      <c r="V1468" t="n">
        <v>4294766529.75</v>
      </c>
      <c r="W1468" t="n">
        <v>1998991500</v>
      </c>
      <c r="X1468" t="n">
        <v>-534891917.25</v>
      </c>
      <c r="Y1468" t="n">
        <v>-1416405512.5</v>
      </c>
    </row>
    <row r="1469">
      <c r="A1469" s="2" t="inlineStr">
        <is>
          <t>win_1465</t>
        </is>
      </c>
      <c r="B1469" t="n">
        <v>4622012442.25</v>
      </c>
      <c r="C1469" t="n">
        <v>314681653</v>
      </c>
      <c r="D1469" t="n">
        <v>-2309715227.25</v>
      </c>
      <c r="E1469" t="n">
        <v>-3496767258.25</v>
      </c>
      <c r="F1469" t="n">
        <v>-1558146022.25</v>
      </c>
      <c r="G1469" t="n">
        <v>-2271793322.25</v>
      </c>
      <c r="H1469" t="n">
        <v>-2962976561.75</v>
      </c>
      <c r="I1469" t="n">
        <v>-1193341104.25</v>
      </c>
      <c r="J1469" t="n">
        <v>607217489.75</v>
      </c>
      <c r="K1469" t="n">
        <v>4562393764</v>
      </c>
      <c r="L1469" t="n">
        <v>4643014094</v>
      </c>
      <c r="M1469" t="n">
        <v>904126075.25</v>
      </c>
      <c r="N1469" t="n">
        <v>-797102121</v>
      </c>
      <c r="O1469" t="n">
        <v>-2292095659.75</v>
      </c>
      <c r="P1469" t="n">
        <v>-1479910394.5</v>
      </c>
      <c r="Q1469" t="n">
        <v>-677586085.5</v>
      </c>
      <c r="R1469" t="n">
        <v>-2715513554.25</v>
      </c>
      <c r="S1469" t="n">
        <v>-2511971726.25</v>
      </c>
      <c r="T1469" t="n">
        <v>-1294393395.5</v>
      </c>
      <c r="U1469" t="n">
        <v>1474618936.25</v>
      </c>
      <c r="V1469" t="n">
        <v>4630321666</v>
      </c>
      <c r="W1469" t="n">
        <v>2559022031.5</v>
      </c>
      <c r="X1469" t="n">
        <v>199062309.75</v>
      </c>
      <c r="Y1469" t="n">
        <v>-1059469023.25</v>
      </c>
    </row>
    <row r="1470">
      <c r="A1470" s="2" t="inlineStr">
        <is>
          <t>win_1466</t>
        </is>
      </c>
      <c r="B1470" t="n">
        <v>3892299246</v>
      </c>
      <c r="C1470" t="n">
        <v>1142305496.75</v>
      </c>
      <c r="D1470" t="n">
        <v>-1308379193.75</v>
      </c>
      <c r="E1470" t="n">
        <v>-3419398335.25</v>
      </c>
      <c r="F1470" t="n">
        <v>-3109732460</v>
      </c>
      <c r="G1470" t="n">
        <v>-3112645517.25</v>
      </c>
      <c r="H1470" t="n">
        <v>-2166488304.5</v>
      </c>
      <c r="I1470" t="n">
        <v>225302538</v>
      </c>
      <c r="J1470" t="n">
        <v>1662985439.25</v>
      </c>
      <c r="K1470" t="n">
        <v>3540038861</v>
      </c>
      <c r="L1470" t="n">
        <v>3173285735.5</v>
      </c>
      <c r="M1470" t="n">
        <v>776739334.25</v>
      </c>
      <c r="N1470" t="n">
        <v>-575738340.5</v>
      </c>
      <c r="O1470" t="n">
        <v>-2090165942</v>
      </c>
      <c r="P1470" t="n">
        <v>-2010120218.25</v>
      </c>
      <c r="Q1470" t="n">
        <v>-1191562588</v>
      </c>
      <c r="R1470" t="n">
        <v>-1477451489.5</v>
      </c>
      <c r="S1470" t="n">
        <v>-308528292</v>
      </c>
      <c r="T1470" t="n">
        <v>780571140</v>
      </c>
      <c r="U1470" t="n">
        <v>1756546256</v>
      </c>
      <c r="V1470" t="n">
        <v>2954125555.25</v>
      </c>
      <c r="W1470" t="n">
        <v>1420214668.25</v>
      </c>
      <c r="X1470" t="n">
        <v>-49584041.75</v>
      </c>
      <c r="Y1470" t="n">
        <v>-1017962163.25</v>
      </c>
    </row>
    <row r="1471">
      <c r="A1471" s="2" t="inlineStr">
        <is>
          <t>win_1467</t>
        </is>
      </c>
      <c r="B1471" t="n">
        <v>3695721304</v>
      </c>
      <c r="C1471" t="n">
        <v>1471750907.75</v>
      </c>
      <c r="D1471" t="n">
        <v>-721637089.5</v>
      </c>
      <c r="E1471" t="n">
        <v>-2803067431.75</v>
      </c>
      <c r="F1471" t="n">
        <v>-3123639308</v>
      </c>
      <c r="G1471" t="n">
        <v>-3072146858.5</v>
      </c>
      <c r="H1471" t="n">
        <v>-1978780949</v>
      </c>
      <c r="I1471" t="n">
        <v>81655759.25</v>
      </c>
      <c r="J1471" t="n">
        <v>1503369909.5</v>
      </c>
      <c r="K1471" t="n">
        <v>3044342502.25</v>
      </c>
      <c r="L1471" t="n">
        <v>2986573377.25</v>
      </c>
      <c r="M1471" t="n">
        <v>1430652244.75</v>
      </c>
      <c r="N1471" t="n">
        <v>121605348</v>
      </c>
      <c r="O1471" t="n">
        <v>-1579517291</v>
      </c>
      <c r="P1471" t="n">
        <v>-2323648367.75</v>
      </c>
      <c r="Q1471" t="n">
        <v>-2360354935.25</v>
      </c>
      <c r="R1471" t="n">
        <v>-2474024383.5</v>
      </c>
      <c r="S1471" t="n">
        <v>-1238383205</v>
      </c>
      <c r="T1471" t="n">
        <v>97301872.25</v>
      </c>
      <c r="U1471" t="n">
        <v>1516566676.5</v>
      </c>
      <c r="V1471" t="n">
        <v>2820077890.75</v>
      </c>
      <c r="W1471" t="n">
        <v>2155893678.5</v>
      </c>
      <c r="X1471" t="n">
        <v>1120512097.25</v>
      </c>
      <c r="Y1471" t="n">
        <v>-81703897.25</v>
      </c>
    </row>
    <row r="1472">
      <c r="A1472" s="2" t="inlineStr">
        <is>
          <t>win_1468</t>
        </is>
      </c>
      <c r="B1472" t="n">
        <v>2794971001.75</v>
      </c>
      <c r="C1472" t="n">
        <v>1132755565</v>
      </c>
      <c r="D1472" t="n">
        <v>-513173071.25</v>
      </c>
      <c r="E1472" t="n">
        <v>-2109467162.5</v>
      </c>
      <c r="F1472" t="n">
        <v>-2429324464.75</v>
      </c>
      <c r="G1472" t="n">
        <v>-2297893753.25</v>
      </c>
      <c r="H1472" t="n">
        <v>-1321687446.75</v>
      </c>
      <c r="I1472" t="n">
        <v>122515461.5</v>
      </c>
      <c r="J1472" t="n">
        <v>824403776</v>
      </c>
      <c r="K1472" t="n">
        <v>1851111854</v>
      </c>
      <c r="L1472" t="n">
        <v>1930748607.5</v>
      </c>
      <c r="M1472" t="n">
        <v>1022034480</v>
      </c>
      <c r="N1472" t="n">
        <v>379781058.75</v>
      </c>
      <c r="O1472" t="n">
        <v>-868601351.5</v>
      </c>
      <c r="P1472" t="n">
        <v>-1590314042</v>
      </c>
      <c r="Q1472" t="n">
        <v>-1633281432.5</v>
      </c>
      <c r="R1472" t="n">
        <v>-1621212047</v>
      </c>
      <c r="S1472" t="n">
        <v>-702665081.25</v>
      </c>
      <c r="T1472" t="n">
        <v>85141994</v>
      </c>
      <c r="U1472" t="n">
        <v>892142646.25</v>
      </c>
      <c r="V1472" t="n">
        <v>1790790511.5</v>
      </c>
      <c r="W1472" t="n">
        <v>1258424533.25</v>
      </c>
      <c r="X1472" t="n">
        <v>723069987</v>
      </c>
      <c r="Y1472" t="n">
        <v>44427121.25</v>
      </c>
    </row>
    <row r="1473">
      <c r="A1473" s="2" t="inlineStr">
        <is>
          <t>win_1469</t>
        </is>
      </c>
      <c r="B1473" t="n">
        <v>3253759037.5</v>
      </c>
      <c r="C1473" t="n">
        <v>1360963576</v>
      </c>
      <c r="D1473" t="n">
        <v>-482435864.75</v>
      </c>
      <c r="E1473" t="n">
        <v>-2061670565.75</v>
      </c>
      <c r="F1473" t="n">
        <v>-2897214148.25</v>
      </c>
      <c r="G1473" t="n">
        <v>-2606628057.75</v>
      </c>
      <c r="H1473" t="n">
        <v>-1520452099.25</v>
      </c>
      <c r="I1473" t="n">
        <v>-301754543.25</v>
      </c>
      <c r="J1473" t="n">
        <v>829380079.5</v>
      </c>
      <c r="K1473" t="n">
        <v>1876686746.75</v>
      </c>
      <c r="L1473" t="n">
        <v>1982535493.75</v>
      </c>
      <c r="M1473" t="n">
        <v>1160068965.5</v>
      </c>
      <c r="N1473" t="n">
        <v>251978696.5</v>
      </c>
      <c r="O1473" t="n">
        <v>-753348364.25</v>
      </c>
      <c r="P1473" t="n">
        <v>-1558599397.5</v>
      </c>
      <c r="Q1473" t="n">
        <v>-1636321191.5</v>
      </c>
      <c r="R1473" t="n">
        <v>-1024493795.5</v>
      </c>
      <c r="S1473" t="n">
        <v>-207153163</v>
      </c>
      <c r="T1473" t="n">
        <v>484431055.75</v>
      </c>
      <c r="U1473" t="n">
        <v>1193044446.5</v>
      </c>
      <c r="V1473" t="n">
        <v>1547720118.75</v>
      </c>
      <c r="W1473" t="n">
        <v>868726700.75</v>
      </c>
      <c r="X1473" t="n">
        <v>29473524</v>
      </c>
      <c r="Y1473" t="n">
        <v>-669131540.25</v>
      </c>
    </row>
    <row r="1474">
      <c r="A1474" s="2" t="inlineStr">
        <is>
          <t>win_1470</t>
        </is>
      </c>
      <c r="B1474" t="n">
        <v>2508664430</v>
      </c>
      <c r="C1474" t="n">
        <v>1050344801.5</v>
      </c>
      <c r="D1474" t="n">
        <v>-357452842.75</v>
      </c>
      <c r="E1474" t="n">
        <v>-1528481562.75</v>
      </c>
      <c r="F1474" t="n">
        <v>-2292726679</v>
      </c>
      <c r="G1474" t="n">
        <v>-2187909118.75</v>
      </c>
      <c r="H1474" t="n">
        <v>-1418295582</v>
      </c>
      <c r="I1474" t="n">
        <v>-442568306.25</v>
      </c>
      <c r="J1474" t="n">
        <v>709729737.25</v>
      </c>
      <c r="K1474" t="n">
        <v>1742917730</v>
      </c>
      <c r="L1474" t="n">
        <v>1911192768.5</v>
      </c>
      <c r="M1474" t="n">
        <v>1225755229.75</v>
      </c>
      <c r="N1474" t="n">
        <v>299133030.25</v>
      </c>
      <c r="O1474" t="n">
        <v>-608531312.25</v>
      </c>
      <c r="P1474" t="n">
        <v>-1403642971.25</v>
      </c>
      <c r="Q1474" t="n">
        <v>-1627542043.75</v>
      </c>
      <c r="R1474" t="n">
        <v>-1180446105</v>
      </c>
      <c r="S1474" t="n">
        <v>-511624495</v>
      </c>
      <c r="T1474" t="n">
        <v>250995012.25</v>
      </c>
      <c r="U1474" t="n">
        <v>1051351049.75</v>
      </c>
      <c r="V1474" t="n">
        <v>1551622404</v>
      </c>
      <c r="W1474" t="n">
        <v>1204520467</v>
      </c>
      <c r="X1474" t="n">
        <v>498443247.25</v>
      </c>
      <c r="Y1474" t="n">
        <v>-238074689.5</v>
      </c>
    </row>
    <row r="1475">
      <c r="A1475" s="2" t="inlineStr">
        <is>
          <t>win_1471</t>
        </is>
      </c>
      <c r="B1475" t="n">
        <v>2335462850.25</v>
      </c>
      <c r="C1475" t="n">
        <v>856918090.75</v>
      </c>
      <c r="D1475" t="n">
        <v>-434428079.75</v>
      </c>
      <c r="E1475" t="n">
        <v>-1350109864.25</v>
      </c>
      <c r="F1475" t="n">
        <v>-1782908377.5</v>
      </c>
      <c r="G1475" t="n">
        <v>-1487285151</v>
      </c>
      <c r="H1475" t="n">
        <v>-850956227</v>
      </c>
      <c r="I1475" t="n">
        <v>-139833047.75</v>
      </c>
      <c r="J1475" t="n">
        <v>702115413.5</v>
      </c>
      <c r="K1475" t="n">
        <v>1385535799.5</v>
      </c>
      <c r="L1475" t="n">
        <v>1310683219.75</v>
      </c>
      <c r="M1475" t="n">
        <v>559786907.5</v>
      </c>
      <c r="N1475" t="n">
        <v>-277792465</v>
      </c>
      <c r="O1475" t="n">
        <v>-841875690.25</v>
      </c>
      <c r="P1475" t="n">
        <v>-1195624796</v>
      </c>
      <c r="Q1475" t="n">
        <v>-1181448914.25</v>
      </c>
      <c r="R1475" t="n">
        <v>-729105612.25</v>
      </c>
      <c r="S1475" t="n">
        <v>-212265545</v>
      </c>
      <c r="T1475" t="n">
        <v>310152880.25</v>
      </c>
      <c r="U1475" t="n">
        <v>863090787.25</v>
      </c>
      <c r="V1475" t="n">
        <v>1147499604.25</v>
      </c>
      <c r="W1475" t="n">
        <v>681352256</v>
      </c>
      <c r="X1475" t="n">
        <v>-4934581.75</v>
      </c>
      <c r="Y1475" t="n">
        <v>-521737834</v>
      </c>
    </row>
    <row r="1476">
      <c r="A1476" s="2" t="inlineStr">
        <is>
          <t>win_1472</t>
        </is>
      </c>
      <c r="B1476" t="n">
        <v>4049726627.5</v>
      </c>
      <c r="C1476" t="n">
        <v>1240628902.25</v>
      </c>
      <c r="D1476" t="n">
        <v>-1157411725</v>
      </c>
      <c r="E1476" t="n">
        <v>-2416269526.75</v>
      </c>
      <c r="F1476" t="n">
        <v>-2598570133.25</v>
      </c>
      <c r="G1476" t="n">
        <v>-2283791117.75</v>
      </c>
      <c r="H1476" t="n">
        <v>-2012383475.25</v>
      </c>
      <c r="I1476" t="n">
        <v>-1443834159.5</v>
      </c>
      <c r="J1476" t="n">
        <v>-213724806.5</v>
      </c>
      <c r="K1476" t="n">
        <v>1626736983</v>
      </c>
      <c r="L1476" t="n">
        <v>2923560825.75</v>
      </c>
      <c r="M1476" t="n">
        <v>2746977315</v>
      </c>
      <c r="N1476" t="n">
        <v>1400581289.5</v>
      </c>
      <c r="O1476" t="n">
        <v>-219179794.75</v>
      </c>
      <c r="P1476" t="n">
        <v>-1404863523.75</v>
      </c>
      <c r="Q1476" t="n">
        <v>-1900310088.25</v>
      </c>
      <c r="R1476" t="n">
        <v>-1882192654.75</v>
      </c>
      <c r="S1476" t="n">
        <v>-1712910377.25</v>
      </c>
      <c r="T1476" t="n">
        <v>-1506480478.25</v>
      </c>
      <c r="U1476" t="n">
        <v>-824635611.75</v>
      </c>
      <c r="V1476" t="n">
        <v>462205584.75</v>
      </c>
      <c r="W1476" t="n">
        <v>1712965776.25</v>
      </c>
      <c r="X1476" t="n">
        <v>2369661396</v>
      </c>
      <c r="Y1476" t="n">
        <v>2055959760.25</v>
      </c>
    </row>
    <row r="1477">
      <c r="A1477" s="2" t="inlineStr">
        <is>
          <t>win_1473</t>
        </is>
      </c>
      <c r="B1477" t="n">
        <v>3448139082.75</v>
      </c>
      <c r="C1477" t="n">
        <v>754799517.25</v>
      </c>
      <c r="D1477" t="n">
        <v>-1306456214.5</v>
      </c>
      <c r="E1477" t="n">
        <v>-1640323544.25</v>
      </c>
      <c r="F1477" t="n">
        <v>-1574143612.5</v>
      </c>
      <c r="G1477" t="n">
        <v>-1269730585.25</v>
      </c>
      <c r="H1477" t="n">
        <v>-1597598372</v>
      </c>
      <c r="I1477" t="n">
        <v>-1748536475</v>
      </c>
      <c r="J1477" t="n">
        <v>-1381113368.25</v>
      </c>
      <c r="K1477" t="n">
        <v>461366387</v>
      </c>
      <c r="L1477" t="n">
        <v>2100803006.75</v>
      </c>
      <c r="M1477" t="n">
        <v>2654492056.25</v>
      </c>
      <c r="N1477" t="n">
        <v>1687319903.75</v>
      </c>
      <c r="O1477" t="n">
        <v>243313093</v>
      </c>
      <c r="P1477" t="n">
        <v>-987346408.25</v>
      </c>
      <c r="Q1477" t="n">
        <v>-1125584228.5</v>
      </c>
      <c r="R1477" t="n">
        <v>-864878262.5</v>
      </c>
      <c r="S1477" t="n">
        <v>-838270374</v>
      </c>
      <c r="T1477" t="n">
        <v>-1217357689</v>
      </c>
      <c r="U1477" t="n">
        <v>-1228021008.5</v>
      </c>
      <c r="V1477" t="n">
        <v>-466368631.25</v>
      </c>
      <c r="W1477" t="n">
        <v>533573612.5</v>
      </c>
      <c r="X1477" t="n">
        <v>1665468959.5</v>
      </c>
      <c r="Y1477" t="n">
        <v>2074651892.75</v>
      </c>
    </row>
    <row r="1478">
      <c r="A1478" s="2" t="inlineStr">
        <is>
          <t>win_1474</t>
        </is>
      </c>
      <c r="B1478" t="n">
        <v>5553100775</v>
      </c>
      <c r="C1478" t="n">
        <v>1575229409.5</v>
      </c>
      <c r="D1478" t="n">
        <v>-1750938123.25</v>
      </c>
      <c r="E1478" t="n">
        <v>-3264506842</v>
      </c>
      <c r="F1478" t="n">
        <v>-3727590107</v>
      </c>
      <c r="G1478" t="n">
        <v>-3367341249</v>
      </c>
      <c r="H1478" t="n">
        <v>-2521789068</v>
      </c>
      <c r="I1478" t="n">
        <v>-1251682967</v>
      </c>
      <c r="J1478" t="n">
        <v>135334181</v>
      </c>
      <c r="K1478" t="n">
        <v>2099183616.5</v>
      </c>
      <c r="L1478" t="n">
        <v>3159346235.5</v>
      </c>
      <c r="M1478" t="n">
        <v>2887651929.75</v>
      </c>
      <c r="N1478" t="n">
        <v>941230399.25</v>
      </c>
      <c r="O1478" t="n">
        <v>-1004933944.75</v>
      </c>
      <c r="P1478" t="n">
        <v>-1754801210.75</v>
      </c>
      <c r="Q1478" t="n">
        <v>-1397734537.25</v>
      </c>
      <c r="R1478" t="n">
        <v>-1098310143.75</v>
      </c>
      <c r="S1478" t="n">
        <v>-427453324.75</v>
      </c>
      <c r="T1478" t="n">
        <v>146653902.25</v>
      </c>
      <c r="U1478" t="n">
        <v>259679119.25</v>
      </c>
      <c r="V1478" t="n">
        <v>272946508.25</v>
      </c>
      <c r="W1478" t="n">
        <v>152984985</v>
      </c>
      <c r="X1478" t="n">
        <v>415452097</v>
      </c>
      <c r="Y1478" t="n">
        <v>407130089.5</v>
      </c>
    </row>
    <row r="1479">
      <c r="A1479" s="2" t="inlineStr">
        <is>
          <t>win_1475</t>
        </is>
      </c>
      <c r="B1479" t="n">
        <v>4257293667.25</v>
      </c>
      <c r="C1479" t="n">
        <v>1370826235.75</v>
      </c>
      <c r="D1479" t="n">
        <v>-1365370382.25</v>
      </c>
      <c r="E1479" t="n">
        <v>-2754307813.25</v>
      </c>
      <c r="F1479" t="n">
        <v>-2648753402.25</v>
      </c>
      <c r="G1479" t="n">
        <v>-2006424219.5</v>
      </c>
      <c r="H1479" t="n">
        <v>-1386973384.25</v>
      </c>
      <c r="I1479" t="n">
        <v>-602034408.75</v>
      </c>
      <c r="J1479" t="n">
        <v>132592080.25</v>
      </c>
      <c r="K1479" t="n">
        <v>1347562646.75</v>
      </c>
      <c r="L1479" t="n">
        <v>2013132857</v>
      </c>
      <c r="M1479" t="n">
        <v>1882026698.75</v>
      </c>
      <c r="N1479" t="n">
        <v>1261686625.75</v>
      </c>
      <c r="O1479" t="n">
        <v>100140529.5</v>
      </c>
      <c r="P1479" t="n">
        <v>-763585634</v>
      </c>
      <c r="Q1479" t="n">
        <v>-1358596016</v>
      </c>
      <c r="R1479" t="n">
        <v>-1902271469</v>
      </c>
      <c r="S1479" t="n">
        <v>-2013084657.25</v>
      </c>
      <c r="T1479" t="n">
        <v>-1936206095.75</v>
      </c>
      <c r="U1479" t="n">
        <v>-1330270331.25</v>
      </c>
      <c r="V1479" t="n">
        <v>-7183073.25</v>
      </c>
      <c r="W1479" t="n">
        <v>1285056457</v>
      </c>
      <c r="X1479" t="n">
        <v>2234619223.5</v>
      </c>
      <c r="Y1479" t="n">
        <v>2165942183.5</v>
      </c>
    </row>
    <row r="1480">
      <c r="A1480" s="2" t="inlineStr">
        <is>
          <t>win_1476</t>
        </is>
      </c>
      <c r="B1480" t="n">
        <v>5447788963.25</v>
      </c>
      <c r="C1480" t="n">
        <v>2045296746</v>
      </c>
      <c r="D1480" t="n">
        <v>-1389491533.75</v>
      </c>
      <c r="E1480" t="n">
        <v>-3280533349</v>
      </c>
      <c r="F1480" t="n">
        <v>-3514164364.75</v>
      </c>
      <c r="G1480" t="n">
        <v>-2847014744.5</v>
      </c>
      <c r="H1480" t="n">
        <v>-2096239518.5</v>
      </c>
      <c r="I1480" t="n">
        <v>-1082960600.5</v>
      </c>
      <c r="J1480" t="n">
        <v>-4113750.25</v>
      </c>
      <c r="K1480" t="n">
        <v>1634509639.5</v>
      </c>
      <c r="L1480" t="n">
        <v>2878909941</v>
      </c>
      <c r="M1480" t="n">
        <v>3109495543.75</v>
      </c>
      <c r="N1480" t="n">
        <v>1988258038</v>
      </c>
      <c r="O1480" t="n">
        <v>153835847.5</v>
      </c>
      <c r="P1480" t="n">
        <v>-1466607165.75</v>
      </c>
      <c r="Q1480" t="n">
        <v>-2220367804.25</v>
      </c>
      <c r="R1480" t="n">
        <v>-2606102188.5</v>
      </c>
      <c r="S1480" t="n">
        <v>-2484977018.5</v>
      </c>
      <c r="T1480" t="n">
        <v>-2202265411.25</v>
      </c>
      <c r="U1480" t="n">
        <v>-1460430168.75</v>
      </c>
      <c r="V1480" t="n">
        <v>67087536.5</v>
      </c>
      <c r="W1480" t="n">
        <v>1658093639.75</v>
      </c>
      <c r="X1480" t="n">
        <v>2742942701.75</v>
      </c>
      <c r="Y1480" t="n">
        <v>2615374598.25</v>
      </c>
    </row>
    <row r="1481">
      <c r="A1481" s="2" t="inlineStr">
        <is>
          <t>win_1477</t>
        </is>
      </c>
      <c r="B1481" t="n">
        <v>4951953619.5</v>
      </c>
      <c r="C1481" t="n">
        <v>1461958954.25</v>
      </c>
      <c r="D1481" t="n">
        <v>-1570359000.25</v>
      </c>
      <c r="E1481" t="n">
        <v>-2531215729</v>
      </c>
      <c r="F1481" t="n">
        <v>-2089404569.25</v>
      </c>
      <c r="G1481" t="n">
        <v>-1561290886.25</v>
      </c>
      <c r="H1481" t="n">
        <v>-1893327888</v>
      </c>
      <c r="I1481" t="n">
        <v>-1964371523.25</v>
      </c>
      <c r="J1481" t="n">
        <v>-956610275.75</v>
      </c>
      <c r="K1481" t="n">
        <v>1456161593.25</v>
      </c>
      <c r="L1481" t="n">
        <v>3565723357.25</v>
      </c>
      <c r="M1481" t="n">
        <v>3902036272.5</v>
      </c>
      <c r="N1481" t="n">
        <v>1843703542.75</v>
      </c>
      <c r="O1481" t="n">
        <v>-960670720.25</v>
      </c>
      <c r="P1481" t="n">
        <v>-2728544682.25</v>
      </c>
      <c r="Q1481" t="n">
        <v>-2576190528.5</v>
      </c>
      <c r="R1481" t="n">
        <v>-1610650433</v>
      </c>
      <c r="S1481" t="n">
        <v>-964829437.75</v>
      </c>
      <c r="T1481" t="n">
        <v>-1249696555.5</v>
      </c>
      <c r="U1481" t="n">
        <v>-1531443813.25</v>
      </c>
      <c r="V1481" t="n">
        <v>-792519684.5</v>
      </c>
      <c r="W1481" t="n">
        <v>840622413.5</v>
      </c>
      <c r="X1481" t="n">
        <v>2361155339</v>
      </c>
      <c r="Y1481" t="n">
        <v>2494247441.25</v>
      </c>
    </row>
    <row r="1482">
      <c r="A1482" s="2" t="inlineStr">
        <is>
          <t>win_1478</t>
        </is>
      </c>
      <c r="B1482" t="n">
        <v>4472052226.5</v>
      </c>
      <c r="C1482" t="n">
        <v>996367187.5</v>
      </c>
      <c r="D1482" t="n">
        <v>-1826727409</v>
      </c>
      <c r="E1482" t="n">
        <v>-2744959491</v>
      </c>
      <c r="F1482" t="n">
        <v>-2059733063.75</v>
      </c>
      <c r="G1482" t="n">
        <v>-1246229113.5</v>
      </c>
      <c r="H1482" t="n">
        <v>-1306991982.25</v>
      </c>
      <c r="I1482" t="n">
        <v>-1543572922.5</v>
      </c>
      <c r="J1482" t="n">
        <v>-843956657</v>
      </c>
      <c r="K1482" t="n">
        <v>929037666</v>
      </c>
      <c r="L1482" t="n">
        <v>2764617079.75</v>
      </c>
      <c r="M1482" t="n">
        <v>3120564185</v>
      </c>
      <c r="N1482" t="n">
        <v>1488484365.75</v>
      </c>
      <c r="O1482" t="n">
        <v>-799713456</v>
      </c>
      <c r="P1482" t="n">
        <v>-1971504027.75</v>
      </c>
      <c r="Q1482" t="n">
        <v>-1520012342.5</v>
      </c>
      <c r="R1482" t="n">
        <v>-491334256.5</v>
      </c>
      <c r="S1482" t="n">
        <v>-122526704.5</v>
      </c>
      <c r="T1482" t="n">
        <v>-772543035.5</v>
      </c>
      <c r="U1482" t="n">
        <v>-1502847924.5</v>
      </c>
      <c r="V1482" t="n">
        <v>-1050332059.75</v>
      </c>
      <c r="W1482" t="n">
        <v>521620283.25</v>
      </c>
      <c r="X1482" t="n">
        <v>2139783283.5</v>
      </c>
      <c r="Y1482" t="n">
        <v>2406838243.5</v>
      </c>
    </row>
    <row r="1483">
      <c r="A1483" s="2" t="inlineStr">
        <is>
          <t>win_1479</t>
        </is>
      </c>
      <c r="B1483" t="n">
        <v>4056892283</v>
      </c>
      <c r="C1483" t="n">
        <v>439155979.5</v>
      </c>
      <c r="D1483" t="n">
        <v>-2132646231</v>
      </c>
      <c r="E1483" t="n">
        <v>-2599238901.5</v>
      </c>
      <c r="F1483" t="n">
        <v>-1479992524</v>
      </c>
      <c r="G1483" t="n">
        <v>-254195734.25</v>
      </c>
      <c r="H1483" t="n">
        <v>64022837.25</v>
      </c>
      <c r="I1483" t="n">
        <v>-356910156.25</v>
      </c>
      <c r="J1483" t="n">
        <v>-479391964.5</v>
      </c>
      <c r="K1483" t="n">
        <v>330130424.5</v>
      </c>
      <c r="L1483" t="n">
        <v>1541272672.75</v>
      </c>
      <c r="M1483" t="n">
        <v>1581425240</v>
      </c>
      <c r="N1483" t="n">
        <v>-172644582</v>
      </c>
      <c r="O1483" t="n">
        <v>-2103598303.5</v>
      </c>
      <c r="P1483" t="n">
        <v>-2316607072.5</v>
      </c>
      <c r="Q1483" t="n">
        <v>-772244829</v>
      </c>
      <c r="R1483" t="n">
        <v>947889004</v>
      </c>
      <c r="S1483" t="n">
        <v>1579889542.5</v>
      </c>
      <c r="T1483" t="n">
        <v>593678088</v>
      </c>
      <c r="U1483" t="n">
        <v>-1113278444.5</v>
      </c>
      <c r="V1483" t="n">
        <v>-1933781034.25</v>
      </c>
      <c r="W1483" t="n">
        <v>-1263925788</v>
      </c>
      <c r="X1483" t="n">
        <v>494366544.5</v>
      </c>
      <c r="Y1483" t="n">
        <v>1552912105</v>
      </c>
    </row>
    <row r="1484">
      <c r="A1484" s="2" t="inlineStr">
        <is>
          <t>win_1480</t>
        </is>
      </c>
      <c r="B1484" t="n">
        <v>2656445228.25</v>
      </c>
      <c r="C1484" t="n">
        <v>186973793.25</v>
      </c>
      <c r="D1484" t="n">
        <v>-1354209242.25</v>
      </c>
      <c r="E1484" t="n">
        <v>-1226186296.75</v>
      </c>
      <c r="F1484" t="n">
        <v>-242936050.5</v>
      </c>
      <c r="G1484" t="n">
        <v>389933160.5</v>
      </c>
      <c r="H1484" t="n">
        <v>91501610.75</v>
      </c>
      <c r="I1484" t="n">
        <v>-643073781.25</v>
      </c>
      <c r="J1484" t="n">
        <v>-866563392</v>
      </c>
      <c r="K1484" t="n">
        <v>-154287473.25</v>
      </c>
      <c r="L1484" t="n">
        <v>869968831.75</v>
      </c>
      <c r="M1484" t="n">
        <v>1077088032.75</v>
      </c>
      <c r="N1484" t="n">
        <v>52363025.25</v>
      </c>
      <c r="O1484" t="n">
        <v>-1181056647</v>
      </c>
      <c r="P1484" t="n">
        <v>-1366411533.5</v>
      </c>
      <c r="Q1484" t="n">
        <v>-448934074.25</v>
      </c>
      <c r="R1484" t="n">
        <v>571945066.25</v>
      </c>
      <c r="S1484" t="n">
        <v>852684851.75</v>
      </c>
      <c r="T1484" t="n">
        <v>131094203.25</v>
      </c>
      <c r="U1484" t="n">
        <v>-909996031.25</v>
      </c>
      <c r="V1484" t="n">
        <v>-1268947184.5</v>
      </c>
      <c r="W1484" t="n">
        <v>-535778673.5</v>
      </c>
      <c r="X1484" t="n">
        <v>701282280.75</v>
      </c>
      <c r="Y1484" t="n">
        <v>1173753144.5</v>
      </c>
    </row>
    <row r="1485">
      <c r="A1485" s="2" t="inlineStr">
        <is>
          <t>win_1481</t>
        </is>
      </c>
      <c r="B1485" t="n">
        <v>2730930261.75</v>
      </c>
      <c r="C1485" t="n">
        <v>510781753.5</v>
      </c>
      <c r="D1485" t="n">
        <v>-1259210262.5</v>
      </c>
      <c r="E1485" t="n">
        <v>-1607580204</v>
      </c>
      <c r="F1485" t="n">
        <v>-929127945.25</v>
      </c>
      <c r="G1485" t="n">
        <v>-354806761</v>
      </c>
      <c r="H1485" t="n">
        <v>-432107007.25</v>
      </c>
      <c r="I1485" t="n">
        <v>-846815713</v>
      </c>
      <c r="J1485" t="n">
        <v>-652350366.75</v>
      </c>
      <c r="K1485" t="n">
        <v>368485736</v>
      </c>
      <c r="L1485" t="n">
        <v>1538218849.75</v>
      </c>
      <c r="M1485" t="n">
        <v>1719609090</v>
      </c>
      <c r="N1485" t="n">
        <v>540974295.25</v>
      </c>
      <c r="O1485" t="n">
        <v>-910046679.5</v>
      </c>
      <c r="P1485" t="n">
        <v>-1547697765.5</v>
      </c>
      <c r="Q1485" t="n">
        <v>-858148351.5</v>
      </c>
      <c r="R1485" t="n">
        <v>271491722.75</v>
      </c>
      <c r="S1485" t="n">
        <v>713140704.75</v>
      </c>
      <c r="T1485" t="n">
        <v>136318174.75</v>
      </c>
      <c r="U1485" t="n">
        <v>-834739576</v>
      </c>
      <c r="V1485" t="n">
        <v>-1131577193</v>
      </c>
      <c r="W1485" t="n">
        <v>-554395416.75</v>
      </c>
      <c r="X1485" t="n">
        <v>374255728.25</v>
      </c>
      <c r="Y1485" t="n">
        <v>671205814</v>
      </c>
    </row>
    <row r="1486">
      <c r="A1486" s="2" t="inlineStr">
        <is>
          <t>win_1482</t>
        </is>
      </c>
      <c r="B1486" t="n">
        <v>2859854674.75</v>
      </c>
      <c r="C1486" t="n">
        <v>968042660.75</v>
      </c>
      <c r="D1486" t="n">
        <v>-621670209.75</v>
      </c>
      <c r="E1486" t="n">
        <v>-1282059743.25</v>
      </c>
      <c r="F1486" t="n">
        <v>-1080086194</v>
      </c>
      <c r="G1486" t="n">
        <v>-684864787.25</v>
      </c>
      <c r="H1486" t="n">
        <v>-692542826.75</v>
      </c>
      <c r="I1486" t="n">
        <v>-806535910.25</v>
      </c>
      <c r="J1486" t="n">
        <v>-520972344</v>
      </c>
      <c r="K1486" t="n">
        <v>212010125</v>
      </c>
      <c r="L1486" t="n">
        <v>953557022</v>
      </c>
      <c r="M1486" t="n">
        <v>1009838273.75</v>
      </c>
      <c r="N1486" t="n">
        <v>223359248</v>
      </c>
      <c r="O1486" t="n">
        <v>-667054486.75</v>
      </c>
      <c r="P1486" t="n">
        <v>-976606533.25</v>
      </c>
      <c r="Q1486" t="n">
        <v>-566833263.5</v>
      </c>
      <c r="R1486" t="n">
        <v>148491415.25</v>
      </c>
      <c r="S1486" t="n">
        <v>294348648</v>
      </c>
      <c r="T1486" t="n">
        <v>-402650905.5</v>
      </c>
      <c r="U1486" t="n">
        <v>-1246909257</v>
      </c>
      <c r="V1486" t="n">
        <v>-1498130458.25</v>
      </c>
      <c r="W1486" t="n">
        <v>-950914143.5</v>
      </c>
      <c r="X1486" t="n">
        <v>56653568.5</v>
      </c>
      <c r="Y1486" t="n">
        <v>751000354</v>
      </c>
    </row>
    <row r="1487">
      <c r="A1487" s="2" t="inlineStr">
        <is>
          <t>win_1483</t>
        </is>
      </c>
      <c r="B1487" t="n">
        <v>2856177932.75</v>
      </c>
      <c r="C1487" t="n">
        <v>971929109</v>
      </c>
      <c r="D1487" t="n">
        <v>-667560065.75</v>
      </c>
      <c r="E1487" t="n">
        <v>-1600499880.5</v>
      </c>
      <c r="F1487" t="n">
        <v>-1768699192.5</v>
      </c>
      <c r="G1487" t="n">
        <v>-1639978080.25</v>
      </c>
      <c r="H1487" t="n">
        <v>-1599483762.75</v>
      </c>
      <c r="I1487" t="n">
        <v>-1272406451.25</v>
      </c>
      <c r="J1487" t="n">
        <v>-480915924.5</v>
      </c>
      <c r="K1487" t="n">
        <v>520141539.5</v>
      </c>
      <c r="L1487" t="n">
        <v>1378719373.5</v>
      </c>
      <c r="M1487" t="n">
        <v>1617493435.75</v>
      </c>
      <c r="N1487" t="n">
        <v>1196325347.75</v>
      </c>
      <c r="O1487" t="n">
        <v>739014423</v>
      </c>
      <c r="P1487" t="n">
        <v>397373110</v>
      </c>
      <c r="Q1487" t="n">
        <v>93217254.5</v>
      </c>
      <c r="R1487" t="n">
        <v>-212673035</v>
      </c>
      <c r="S1487" t="n">
        <v>-772596494.75</v>
      </c>
      <c r="T1487" t="n">
        <v>-1454960289</v>
      </c>
      <c r="U1487" t="n">
        <v>-1586704530.5</v>
      </c>
      <c r="V1487" t="n">
        <v>-1011825409</v>
      </c>
      <c r="W1487" t="n">
        <v>-99468992.5</v>
      </c>
      <c r="X1487" t="n">
        <v>816384284.25</v>
      </c>
      <c r="Y1487" t="n">
        <v>1150759790</v>
      </c>
    </row>
    <row r="1488">
      <c r="A1488" s="2" t="inlineStr">
        <is>
          <t>win_1484</t>
        </is>
      </c>
      <c r="B1488" t="n">
        <v>3326881326.75</v>
      </c>
      <c r="C1488" t="n">
        <v>1316809711</v>
      </c>
      <c r="D1488" t="n">
        <v>-424062033</v>
      </c>
      <c r="E1488" t="n">
        <v>-1560010489</v>
      </c>
      <c r="F1488" t="n">
        <v>-1815031822.25</v>
      </c>
      <c r="G1488" t="n">
        <v>-1760948125.75</v>
      </c>
      <c r="H1488" t="n">
        <v>-1752916193.5</v>
      </c>
      <c r="I1488" t="n">
        <v>-1608690271.75</v>
      </c>
      <c r="J1488" t="n">
        <v>-754192921.75</v>
      </c>
      <c r="K1488" t="n">
        <v>351216410.75</v>
      </c>
      <c r="L1488" t="n">
        <v>1655149691.5</v>
      </c>
      <c r="M1488" t="n">
        <v>2249351880</v>
      </c>
      <c r="N1488" t="n">
        <v>1723340836.75</v>
      </c>
      <c r="O1488" t="n">
        <v>877473399.25</v>
      </c>
      <c r="P1488" t="n">
        <v>-214222583.5</v>
      </c>
      <c r="Q1488" t="n">
        <v>-906840176.5</v>
      </c>
      <c r="R1488" t="n">
        <v>-1164098080.5</v>
      </c>
      <c r="S1488" t="n">
        <v>-1245154020.5</v>
      </c>
      <c r="T1488" t="n">
        <v>-1432079220.75</v>
      </c>
      <c r="U1488" t="n">
        <v>-1290099505</v>
      </c>
      <c r="V1488" t="n">
        <v>-562419399.5</v>
      </c>
      <c r="W1488" t="n">
        <v>323319505.5</v>
      </c>
      <c r="X1488" t="n">
        <v>1390453224.5</v>
      </c>
      <c r="Y1488" t="n">
        <v>1795834647</v>
      </c>
    </row>
    <row r="1489">
      <c r="A1489" s="2" t="inlineStr">
        <is>
          <t>win_1485</t>
        </is>
      </c>
      <c r="B1489" t="n">
        <v>2318382709</v>
      </c>
      <c r="C1489" t="n">
        <v>-168692447</v>
      </c>
      <c r="D1489" t="n">
        <v>-1707424702.5</v>
      </c>
      <c r="E1489" t="n">
        <v>-1449721392.25</v>
      </c>
      <c r="F1489" t="n">
        <v>-141914739</v>
      </c>
      <c r="G1489" t="n">
        <v>936505344.5</v>
      </c>
      <c r="H1489" t="n">
        <v>823164517.25</v>
      </c>
      <c r="I1489" t="n">
        <v>-396101258.5</v>
      </c>
      <c r="J1489" t="n">
        <v>-1484411335</v>
      </c>
      <c r="K1489" t="n">
        <v>-1540579278</v>
      </c>
      <c r="L1489" t="n">
        <v>-158226248</v>
      </c>
      <c r="M1489" t="n">
        <v>1250605343</v>
      </c>
      <c r="N1489" t="n">
        <v>1494177669</v>
      </c>
      <c r="O1489" t="n">
        <v>754414821.5</v>
      </c>
      <c r="P1489" t="n">
        <v>-237584246.75</v>
      </c>
      <c r="Q1489" t="n">
        <v>-661831021.25</v>
      </c>
      <c r="R1489" t="n">
        <v>-418181144.5</v>
      </c>
      <c r="S1489" t="n">
        <v>206354621.25</v>
      </c>
      <c r="T1489" t="n">
        <v>369735200.5</v>
      </c>
      <c r="U1489" t="n">
        <v>-103783302.5</v>
      </c>
      <c r="V1489" t="n">
        <v>-930433994</v>
      </c>
      <c r="W1489" t="n">
        <v>-1326779436</v>
      </c>
      <c r="X1489" t="n">
        <v>-686870345</v>
      </c>
      <c r="Y1489" t="n">
        <v>329392359.25</v>
      </c>
    </row>
    <row r="1490">
      <c r="A1490" s="2" t="inlineStr">
        <is>
          <t>win_1486</t>
        </is>
      </c>
      <c r="B1490" t="n">
        <v>4582062090</v>
      </c>
      <c r="C1490" t="n">
        <v>1267842529.5</v>
      </c>
      <c r="D1490" t="n">
        <v>-1510110612</v>
      </c>
      <c r="E1490" t="n">
        <v>-2630300033.25</v>
      </c>
      <c r="F1490" t="n">
        <v>-2101391639</v>
      </c>
      <c r="G1490" t="n">
        <v>-1204922070.75</v>
      </c>
      <c r="H1490" t="n">
        <v>-1016325129</v>
      </c>
      <c r="I1490" t="n">
        <v>-1607179881</v>
      </c>
      <c r="J1490" t="n">
        <v>-1697489009.5</v>
      </c>
      <c r="K1490" t="n">
        <v>-596259114.75</v>
      </c>
      <c r="L1490" t="n">
        <v>1073215337.5</v>
      </c>
      <c r="M1490" t="n">
        <v>2720224421.75</v>
      </c>
      <c r="N1490" t="n">
        <v>2877457873.75</v>
      </c>
      <c r="O1490" t="n">
        <v>1526706099.25</v>
      </c>
      <c r="P1490" t="n">
        <v>-183982683</v>
      </c>
      <c r="Q1490" t="n">
        <v>-1491069496</v>
      </c>
      <c r="R1490" t="n">
        <v>-1905318267.75</v>
      </c>
      <c r="S1490" t="n">
        <v>-1672753957</v>
      </c>
      <c r="T1490" t="n">
        <v>-1531803389</v>
      </c>
      <c r="U1490" t="n">
        <v>-1562112122.5</v>
      </c>
      <c r="V1490" t="n">
        <v>-1324849105.75</v>
      </c>
      <c r="W1490" t="n">
        <v>-302143780.25</v>
      </c>
      <c r="X1490" t="n">
        <v>1260756079.75</v>
      </c>
      <c r="Y1490" t="n">
        <v>2792672940</v>
      </c>
    </row>
    <row r="1491">
      <c r="A1491" s="2" t="inlineStr">
        <is>
          <t>win_1487</t>
        </is>
      </c>
      <c r="B1491" t="n">
        <v>3063174635</v>
      </c>
      <c r="C1491" t="n">
        <v>616809954</v>
      </c>
      <c r="D1491" t="n">
        <v>-1109345195.25</v>
      </c>
      <c r="E1491" t="n">
        <v>-1383826679.25</v>
      </c>
      <c r="F1491" t="n">
        <v>-597090393</v>
      </c>
      <c r="G1491" t="n">
        <v>-98703878</v>
      </c>
      <c r="H1491" t="n">
        <v>-316974431.75</v>
      </c>
      <c r="I1491" t="n">
        <v>-994041139.5</v>
      </c>
      <c r="J1491" t="n">
        <v>-1310995061</v>
      </c>
      <c r="K1491" t="n">
        <v>-351075951.25</v>
      </c>
      <c r="L1491" t="n">
        <v>1136331659</v>
      </c>
      <c r="M1491" t="n">
        <v>2167471961.5</v>
      </c>
      <c r="N1491" t="n">
        <v>1955687769.25</v>
      </c>
      <c r="O1491" t="n">
        <v>679486982.75</v>
      </c>
      <c r="P1491" t="n">
        <v>-653284912.75</v>
      </c>
      <c r="Q1491" t="n">
        <v>-1353910691</v>
      </c>
      <c r="R1491" t="n">
        <v>-1208479433.75</v>
      </c>
      <c r="S1491" t="n">
        <v>-683166997.5</v>
      </c>
      <c r="T1491" t="n">
        <v>-548569367</v>
      </c>
      <c r="U1491" t="n">
        <v>-782844716.5</v>
      </c>
      <c r="V1491" t="n">
        <v>-1041416559</v>
      </c>
      <c r="W1491" t="n">
        <v>-699863819.25</v>
      </c>
      <c r="X1491" t="n">
        <v>446740591.5</v>
      </c>
      <c r="Y1491" t="n">
        <v>1514266620.75</v>
      </c>
    </row>
    <row r="1492">
      <c r="A1492" s="2" t="inlineStr">
        <is>
          <t>win_1488</t>
        </is>
      </c>
      <c r="B1492" t="n">
        <v>3053918026.5</v>
      </c>
      <c r="C1492" t="n">
        <v>506412788</v>
      </c>
      <c r="D1492" t="n">
        <v>-1408172254.75</v>
      </c>
      <c r="E1492" t="n">
        <v>-1781006842.75</v>
      </c>
      <c r="F1492" t="n">
        <v>-846298254</v>
      </c>
      <c r="G1492" t="n">
        <v>144489249.25</v>
      </c>
      <c r="H1492" t="n">
        <v>355965873.25</v>
      </c>
      <c r="I1492" t="n">
        <v>-468236481</v>
      </c>
      <c r="J1492" t="n">
        <v>-1365298363.25</v>
      </c>
      <c r="K1492" t="n">
        <v>-1020483478.25</v>
      </c>
      <c r="L1492" t="n">
        <v>296922348</v>
      </c>
      <c r="M1492" t="n">
        <v>1581390288</v>
      </c>
      <c r="N1492" t="n">
        <v>1635644961.75</v>
      </c>
      <c r="O1492" t="n">
        <v>394310232.25</v>
      </c>
      <c r="P1492" t="n">
        <v>-1037236467.25</v>
      </c>
      <c r="Q1492" t="n">
        <v>-1813668118.75</v>
      </c>
      <c r="R1492" t="n">
        <v>-1493590685.75</v>
      </c>
      <c r="S1492" t="n">
        <v>-524368882.5</v>
      </c>
      <c r="T1492" t="n">
        <v>48251280.75</v>
      </c>
      <c r="U1492" t="n">
        <v>-136003333.25</v>
      </c>
      <c r="V1492" t="n">
        <v>-664571430</v>
      </c>
      <c r="W1492" t="n">
        <v>-473993767</v>
      </c>
      <c r="X1492" t="n">
        <v>699820896</v>
      </c>
      <c r="Y1492" t="n">
        <v>1981641032.75</v>
      </c>
    </row>
    <row r="1493">
      <c r="A1493" s="2" t="inlineStr">
        <is>
          <t>win_1489</t>
        </is>
      </c>
      <c r="B1493" t="n">
        <v>1793884950</v>
      </c>
      <c r="C1493" t="n">
        <v>45412176.5</v>
      </c>
      <c r="D1493" t="n">
        <v>-1178783818</v>
      </c>
      <c r="E1493" t="n">
        <v>-1261886961</v>
      </c>
      <c r="F1493" t="n">
        <v>-450243688.5</v>
      </c>
      <c r="G1493" t="n">
        <v>354564190.25</v>
      </c>
      <c r="H1493" t="n">
        <v>384512824.25</v>
      </c>
      <c r="I1493" t="n">
        <v>-324395344.5</v>
      </c>
      <c r="J1493" t="n">
        <v>-1020808278.75</v>
      </c>
      <c r="K1493" t="n">
        <v>-819471995</v>
      </c>
      <c r="L1493" t="n">
        <v>170519154</v>
      </c>
      <c r="M1493" t="n">
        <v>1254520373.75</v>
      </c>
      <c r="N1493" t="n">
        <v>1357588137.75</v>
      </c>
      <c r="O1493" t="n">
        <v>398557823.75</v>
      </c>
      <c r="P1493" t="n">
        <v>-740143314.5</v>
      </c>
      <c r="Q1493" t="n">
        <v>-1271893929</v>
      </c>
      <c r="R1493" t="n">
        <v>-868062014</v>
      </c>
      <c r="S1493" t="n">
        <v>-98190367.75</v>
      </c>
      <c r="T1493" t="n">
        <v>298188834</v>
      </c>
      <c r="U1493" t="n">
        <v>28191406.25</v>
      </c>
      <c r="V1493" t="n">
        <v>-548595848.75</v>
      </c>
      <c r="W1493" t="n">
        <v>-680279930.25</v>
      </c>
      <c r="X1493" t="n">
        <v>-17706314.25</v>
      </c>
      <c r="Y1493" t="n">
        <v>1013547313.25</v>
      </c>
    </row>
    <row r="1494">
      <c r="A1494" s="2" t="inlineStr">
        <is>
          <t>win_1490</t>
        </is>
      </c>
      <c r="B1494" t="n">
        <v>1435257336</v>
      </c>
      <c r="C1494" t="n">
        <v>259195178.25</v>
      </c>
      <c r="D1494" t="n">
        <v>-517554985.5</v>
      </c>
      <c r="E1494" t="n">
        <v>-687226984.75</v>
      </c>
      <c r="F1494" t="n">
        <v>-379643132.5</v>
      </c>
      <c r="G1494" t="n">
        <v>-117740309.25</v>
      </c>
      <c r="H1494" t="n">
        <v>-145353431.5</v>
      </c>
      <c r="I1494" t="n">
        <v>-535403863</v>
      </c>
      <c r="J1494" t="n">
        <v>-849456244.75</v>
      </c>
      <c r="K1494" t="n">
        <v>-574597561.5</v>
      </c>
      <c r="L1494" t="n">
        <v>113728407.25</v>
      </c>
      <c r="M1494" t="n">
        <v>887817904.5</v>
      </c>
      <c r="N1494" t="n">
        <v>961793427.5</v>
      </c>
      <c r="O1494" t="n">
        <v>393387947.75</v>
      </c>
      <c r="P1494" t="n">
        <v>-106888596</v>
      </c>
      <c r="Q1494" t="n">
        <v>-366561227</v>
      </c>
      <c r="R1494" t="n">
        <v>-274894014.25</v>
      </c>
      <c r="S1494" t="n">
        <v>-25770879.5</v>
      </c>
      <c r="T1494" t="n">
        <v>-5498944.25</v>
      </c>
      <c r="U1494" t="n">
        <v>-320956531.5</v>
      </c>
      <c r="V1494" t="n">
        <v>-702630707</v>
      </c>
      <c r="W1494" t="n">
        <v>-629567440.75</v>
      </c>
      <c r="X1494" t="n">
        <v>-73598051.75</v>
      </c>
      <c r="Y1494" t="n">
        <v>635781579</v>
      </c>
    </row>
    <row r="1495">
      <c r="A1495" s="2" t="inlineStr">
        <is>
          <t>win_1491</t>
        </is>
      </c>
      <c r="B1495" t="n">
        <v>1233588749.5</v>
      </c>
      <c r="C1495" t="n">
        <v>412488903</v>
      </c>
      <c r="D1495" t="n">
        <v>-196253361.75</v>
      </c>
      <c r="E1495" t="n">
        <v>-452867878</v>
      </c>
      <c r="F1495" t="n">
        <v>-367591851.5</v>
      </c>
      <c r="G1495" t="n">
        <v>-274425302.5</v>
      </c>
      <c r="H1495" t="n">
        <v>-264885487.5</v>
      </c>
      <c r="I1495" t="n">
        <v>-367952790.5</v>
      </c>
      <c r="J1495" t="n">
        <v>-404392610.75</v>
      </c>
      <c r="K1495" t="n">
        <v>-187738472.5</v>
      </c>
      <c r="L1495" t="n">
        <v>155878757.25</v>
      </c>
      <c r="M1495" t="n">
        <v>543236802.75</v>
      </c>
      <c r="N1495" t="n">
        <v>522522560.75</v>
      </c>
      <c r="O1495" t="n">
        <v>112153204</v>
      </c>
      <c r="P1495" t="n">
        <v>-217105883.75</v>
      </c>
      <c r="Q1495" t="n">
        <v>-348855436.5</v>
      </c>
      <c r="R1495" t="n">
        <v>-211753265.5</v>
      </c>
      <c r="S1495" t="n">
        <v>-58116737</v>
      </c>
      <c r="T1495" t="n">
        <v>-33339510.25</v>
      </c>
      <c r="U1495" t="n">
        <v>-109731755.25</v>
      </c>
      <c r="V1495" t="n">
        <v>-244355699.75</v>
      </c>
      <c r="W1495" t="n">
        <v>-222743426</v>
      </c>
      <c r="X1495" t="n">
        <v>-22965380.25</v>
      </c>
      <c r="Y1495" t="n">
        <v>294805195.25</v>
      </c>
    </row>
    <row r="1496">
      <c r="A1496" s="2" t="inlineStr">
        <is>
          <t>win_1492</t>
        </is>
      </c>
      <c r="B1496" t="n">
        <v>666235462</v>
      </c>
      <c r="C1496" t="n">
        <v>89622962.25</v>
      </c>
      <c r="D1496" t="n">
        <v>-301413713.75</v>
      </c>
      <c r="E1496" t="n">
        <v>-366862907.75</v>
      </c>
      <c r="F1496" t="n">
        <v>-145330042.75</v>
      </c>
      <c r="G1496" t="n">
        <v>59753906</v>
      </c>
      <c r="H1496" t="n">
        <v>2872839.25</v>
      </c>
      <c r="I1496" t="n">
        <v>-251335151.75</v>
      </c>
      <c r="J1496" t="n">
        <v>-415132298.25</v>
      </c>
      <c r="K1496" t="n">
        <v>-246011904</v>
      </c>
      <c r="L1496" t="n">
        <v>135790033.5</v>
      </c>
      <c r="M1496" t="n">
        <v>496863996</v>
      </c>
      <c r="N1496" t="n">
        <v>538568493.25</v>
      </c>
      <c r="O1496" t="n">
        <v>278449738.75</v>
      </c>
      <c r="P1496" t="n">
        <v>-53025060</v>
      </c>
      <c r="Q1496" t="n">
        <v>-267807923.25</v>
      </c>
      <c r="R1496" t="n">
        <v>-227732762.25</v>
      </c>
      <c r="S1496" t="n">
        <v>-117146409.25</v>
      </c>
      <c r="T1496" t="n">
        <v>-85854351.75</v>
      </c>
      <c r="U1496" t="n">
        <v>-162320505</v>
      </c>
      <c r="V1496" t="n">
        <v>-272835323.5</v>
      </c>
      <c r="W1496" t="n">
        <v>-265338015.25</v>
      </c>
      <c r="X1496" t="n">
        <v>-96541570</v>
      </c>
      <c r="Y1496" t="n">
        <v>187617605.25</v>
      </c>
    </row>
    <row r="1497">
      <c r="A1497" s="2" t="inlineStr">
        <is>
          <t>win_1493</t>
        </is>
      </c>
      <c r="B1497" t="n">
        <v>906223809.75</v>
      </c>
      <c r="C1497" t="n">
        <v>243542405.5</v>
      </c>
      <c r="D1497" t="n">
        <v>-228837162.5</v>
      </c>
      <c r="E1497" t="n">
        <v>-345050262.75</v>
      </c>
      <c r="F1497" t="n">
        <v>-211448084</v>
      </c>
      <c r="G1497" t="n">
        <v>-73847949.5</v>
      </c>
      <c r="H1497" t="n">
        <v>-163488255.5</v>
      </c>
      <c r="I1497" t="n">
        <v>-485510888.75</v>
      </c>
      <c r="J1497" t="n">
        <v>-646634944.25</v>
      </c>
      <c r="K1497" t="n">
        <v>-363835059</v>
      </c>
      <c r="L1497" t="n">
        <v>154162787.75</v>
      </c>
      <c r="M1497" t="n">
        <v>513525473.25</v>
      </c>
      <c r="N1497" t="n">
        <v>523257304.25</v>
      </c>
      <c r="O1497" t="n">
        <v>227833011.5</v>
      </c>
      <c r="P1497" t="n">
        <v>-180638922.75</v>
      </c>
      <c r="Q1497" t="n">
        <v>-379887677</v>
      </c>
      <c r="R1497" t="n">
        <v>-233463694.5</v>
      </c>
      <c r="S1497" t="n">
        <v>-10860481</v>
      </c>
      <c r="T1497" t="n">
        <v>8366304.75</v>
      </c>
      <c r="U1497" t="n">
        <v>-148603203.75</v>
      </c>
      <c r="V1497" t="n">
        <v>-317252371.25</v>
      </c>
      <c r="W1497" t="n">
        <v>-330217237.75</v>
      </c>
      <c r="X1497" t="n">
        <v>-92473222.25</v>
      </c>
      <c r="Y1497" t="n">
        <v>300264026.25</v>
      </c>
    </row>
    <row r="1498">
      <c r="A1498" s="2" t="inlineStr">
        <is>
          <t>win_1494</t>
        </is>
      </c>
      <c r="B1498" t="n">
        <v>817513116.25</v>
      </c>
      <c r="C1498" t="n">
        <v>143088060.5</v>
      </c>
      <c r="D1498" t="n">
        <v>-310975143.75</v>
      </c>
      <c r="E1498" t="n">
        <v>-367288775.75</v>
      </c>
      <c r="F1498" t="n">
        <v>-144414942.75</v>
      </c>
      <c r="G1498" t="n">
        <v>49707849</v>
      </c>
      <c r="H1498" t="n">
        <v>-182078.5</v>
      </c>
      <c r="I1498" t="n">
        <v>-266620122.75</v>
      </c>
      <c r="J1498" t="n">
        <v>-454731065</v>
      </c>
      <c r="K1498" t="n">
        <v>-340317448.5</v>
      </c>
      <c r="L1498" t="n">
        <v>29733180.75</v>
      </c>
      <c r="M1498" t="n">
        <v>361021299.75</v>
      </c>
      <c r="N1498" t="n">
        <v>308294107</v>
      </c>
      <c r="O1498" t="n">
        <v>-24557321</v>
      </c>
      <c r="P1498" t="n">
        <v>-307546492.25</v>
      </c>
      <c r="Q1498" t="n">
        <v>-383913555.25</v>
      </c>
      <c r="R1498" t="n">
        <v>-225835396.5</v>
      </c>
      <c r="S1498" t="n">
        <v>11142016</v>
      </c>
      <c r="T1498" t="n">
        <v>81371770</v>
      </c>
      <c r="U1498" t="n">
        <v>-79746513.75</v>
      </c>
      <c r="V1498" t="n">
        <v>-284193495.5</v>
      </c>
      <c r="W1498" t="n">
        <v>-269377374.5</v>
      </c>
      <c r="X1498" t="n">
        <v>34800855.5</v>
      </c>
      <c r="Y1498" t="n">
        <v>441834690</v>
      </c>
    </row>
    <row r="1499">
      <c r="A1499" s="2" t="inlineStr">
        <is>
          <t>win_1495</t>
        </is>
      </c>
      <c r="B1499" t="n">
        <v>650754749.75</v>
      </c>
      <c r="C1499" t="n">
        <v>215326080.5</v>
      </c>
      <c r="D1499" t="n">
        <v>-91109011.25</v>
      </c>
      <c r="E1499" t="n">
        <v>-165541555</v>
      </c>
      <c r="F1499" t="n">
        <v>-30393028.25</v>
      </c>
      <c r="G1499" t="n">
        <v>82322054.25</v>
      </c>
      <c r="H1499" t="n">
        <v>-1008477.75</v>
      </c>
      <c r="I1499" t="n">
        <v>-260213043</v>
      </c>
      <c r="J1499" t="n">
        <v>-443141571</v>
      </c>
      <c r="K1499" t="n">
        <v>-376518222.25</v>
      </c>
      <c r="L1499" t="n">
        <v>-121550248.75</v>
      </c>
      <c r="M1499" t="n">
        <v>115897506.5</v>
      </c>
      <c r="N1499" t="n">
        <v>111989968.75</v>
      </c>
      <c r="O1499" t="n">
        <v>-73703033.75</v>
      </c>
      <c r="P1499" t="n">
        <v>-254997782.75</v>
      </c>
      <c r="Q1499" t="n">
        <v>-304093329.75</v>
      </c>
      <c r="R1499" t="n">
        <v>-163753598.5</v>
      </c>
      <c r="S1499" t="n">
        <v>42120360.5</v>
      </c>
      <c r="T1499" t="n">
        <v>113392927.5</v>
      </c>
      <c r="U1499" t="n">
        <v>18807720</v>
      </c>
      <c r="V1499" t="n">
        <v>-114960821.5</v>
      </c>
      <c r="W1499" t="n">
        <v>-101685109</v>
      </c>
      <c r="X1499" t="n">
        <v>78962180.75</v>
      </c>
      <c r="Y1499" t="n">
        <v>319850638.75</v>
      </c>
    </row>
    <row r="1500">
      <c r="A1500" s="2" t="inlineStr">
        <is>
          <t>win_1496</t>
        </is>
      </c>
      <c r="B1500" t="n">
        <v>1051309203.5</v>
      </c>
      <c r="C1500" t="n">
        <v>541030841</v>
      </c>
      <c r="D1500" t="n">
        <v>132900049</v>
      </c>
      <c r="E1500" t="n">
        <v>-183489652</v>
      </c>
      <c r="F1500" t="n">
        <v>-342719727</v>
      </c>
      <c r="G1500" t="n">
        <v>-365915949.75</v>
      </c>
      <c r="H1500" t="n">
        <v>-471200217.5</v>
      </c>
      <c r="I1500" t="n">
        <v>-614200305.5</v>
      </c>
      <c r="J1500" t="n">
        <v>-556036601</v>
      </c>
      <c r="K1500" t="n">
        <v>-299602661.25</v>
      </c>
      <c r="L1500" t="n">
        <v>19543060</v>
      </c>
      <c r="M1500" t="n">
        <v>318836775</v>
      </c>
      <c r="N1500" t="n">
        <v>487472735.25</v>
      </c>
      <c r="O1500" t="n">
        <v>489470458.25</v>
      </c>
      <c r="P1500" t="n">
        <v>355557223.25</v>
      </c>
      <c r="Q1500" t="n">
        <v>141058606.25</v>
      </c>
      <c r="R1500" t="n">
        <v>-44749924.75</v>
      </c>
      <c r="S1500" t="n">
        <v>-182114497</v>
      </c>
      <c r="T1500" t="n">
        <v>-283030342.5</v>
      </c>
      <c r="U1500" t="n">
        <v>-334947990.25</v>
      </c>
      <c r="V1500" t="n">
        <v>-316803544.5</v>
      </c>
      <c r="W1500" t="n">
        <v>-289142411.75</v>
      </c>
      <c r="X1500" t="n">
        <v>-254246811.5</v>
      </c>
      <c r="Y1500" t="n">
        <v>-120937547</v>
      </c>
    </row>
    <row r="1501">
      <c r="A1501" s="2" t="inlineStr">
        <is>
          <t>win_1497</t>
        </is>
      </c>
      <c r="B1501" t="n">
        <v>4182300923</v>
      </c>
      <c r="C1501" t="n">
        <v>1867791173.5</v>
      </c>
      <c r="D1501" t="n">
        <v>-413671494</v>
      </c>
      <c r="E1501" t="n">
        <v>-2224670350.25</v>
      </c>
      <c r="F1501" t="n">
        <v>-3087457257.25</v>
      </c>
      <c r="G1501" t="n">
        <v>-2767000743.25</v>
      </c>
      <c r="H1501" t="n">
        <v>-1729290350.5</v>
      </c>
      <c r="I1501" t="n">
        <v>-1222227783</v>
      </c>
      <c r="J1501" t="n">
        <v>-650698044.5</v>
      </c>
      <c r="K1501" t="n">
        <v>-80369252.25</v>
      </c>
      <c r="L1501" t="n">
        <v>280788073.5</v>
      </c>
      <c r="M1501" t="n">
        <v>582117021.25</v>
      </c>
      <c r="N1501" t="n">
        <v>1241980182.25</v>
      </c>
      <c r="O1501" t="n">
        <v>2181748498.25</v>
      </c>
      <c r="P1501" t="n">
        <v>2117517583</v>
      </c>
      <c r="Q1501" t="n">
        <v>1696274204.25</v>
      </c>
      <c r="R1501" t="n">
        <v>895448719.25</v>
      </c>
      <c r="S1501" t="n">
        <v>-370499200.5</v>
      </c>
      <c r="T1501" t="n">
        <v>-1772950538</v>
      </c>
      <c r="U1501" t="n">
        <v>-2535728503.25</v>
      </c>
      <c r="V1501" t="n">
        <v>-2245204684</v>
      </c>
      <c r="W1501" t="n">
        <v>-1900306395.75</v>
      </c>
      <c r="X1501" t="n">
        <v>-964970836.75</v>
      </c>
      <c r="Y1501" t="n">
        <v>178016939.25</v>
      </c>
    </row>
    <row r="1502">
      <c r="A1502" s="2" t="inlineStr">
        <is>
          <t>win_1498</t>
        </is>
      </c>
      <c r="B1502" t="n">
        <v>10583136136.75</v>
      </c>
      <c r="C1502" t="n">
        <v>4549873272.25</v>
      </c>
      <c r="D1502" t="n">
        <v>-2093885246</v>
      </c>
      <c r="E1502" t="n">
        <v>-6941848835</v>
      </c>
      <c r="F1502" t="n">
        <v>-8763758999</v>
      </c>
      <c r="G1502" t="n">
        <v>-7760316526.5</v>
      </c>
      <c r="H1502" t="n">
        <v>-4458489832.5</v>
      </c>
      <c r="I1502" t="n">
        <v>-1400146967.25</v>
      </c>
      <c r="J1502" t="n">
        <v>846043504</v>
      </c>
      <c r="K1502" t="n">
        <v>1468610731.25</v>
      </c>
      <c r="L1502" t="n">
        <v>1077128817.5</v>
      </c>
      <c r="M1502" t="n">
        <v>926910473</v>
      </c>
      <c r="N1502" t="n">
        <v>1614002865.25</v>
      </c>
      <c r="O1502" t="n">
        <v>3170396739.25</v>
      </c>
      <c r="P1502" t="n">
        <v>3768064103.25</v>
      </c>
      <c r="Q1502" t="n">
        <v>3632495813.5</v>
      </c>
      <c r="R1502" t="n">
        <v>2384247217.25</v>
      </c>
      <c r="S1502" t="n">
        <v>366439929.25</v>
      </c>
      <c r="T1502" t="n">
        <v>-2295282488.5</v>
      </c>
      <c r="U1502" t="n">
        <v>-4435139045.75</v>
      </c>
      <c r="V1502" t="n">
        <v>-4771196372.25</v>
      </c>
      <c r="W1502" t="n">
        <v>-3984019485</v>
      </c>
      <c r="X1502" t="n">
        <v>-1890564612.75</v>
      </c>
      <c r="Y1502" t="n">
        <v>90154814</v>
      </c>
    </row>
    <row r="1503">
      <c r="A1503" s="2" t="inlineStr">
        <is>
          <t>win_1499</t>
        </is>
      </c>
      <c r="B1503" t="n">
        <v>11144953746.5</v>
      </c>
      <c r="C1503" t="n">
        <v>4097208619.75</v>
      </c>
      <c r="D1503" t="n">
        <v>-3213805950.5</v>
      </c>
      <c r="E1503" t="n">
        <v>-7983952517.75</v>
      </c>
      <c r="F1503" t="n">
        <v>-9257461233.75</v>
      </c>
      <c r="G1503" t="n">
        <v>-7033248138</v>
      </c>
      <c r="H1503" t="n">
        <v>-2918376078.5</v>
      </c>
      <c r="I1503" t="n">
        <v>582091026.75</v>
      </c>
      <c r="J1503" t="n">
        <v>2149461373</v>
      </c>
      <c r="K1503" t="n">
        <v>1863626202</v>
      </c>
      <c r="L1503" t="n">
        <v>560970458</v>
      </c>
      <c r="M1503" t="n">
        <v>-187111752.25</v>
      </c>
      <c r="N1503" t="n">
        <v>561961559.75</v>
      </c>
      <c r="O1503" t="n">
        <v>1904118747.75</v>
      </c>
      <c r="P1503" t="n">
        <v>2359668012.75</v>
      </c>
      <c r="Q1503" t="n">
        <v>1948677144</v>
      </c>
      <c r="R1503" t="n">
        <v>1018070212</v>
      </c>
      <c r="S1503" t="n">
        <v>-182686086.5</v>
      </c>
      <c r="T1503" t="n">
        <v>-1331405355.75</v>
      </c>
      <c r="U1503" t="n">
        <v>-2026859521</v>
      </c>
      <c r="V1503" t="n">
        <v>-1747386153.25</v>
      </c>
      <c r="W1503" t="n">
        <v>-1488419015</v>
      </c>
      <c r="X1503" t="n">
        <v>-762297625</v>
      </c>
      <c r="Y1503" t="n">
        <v>-264746471.25</v>
      </c>
    </row>
    <row r="1504">
      <c r="A1504" s="2" t="inlineStr">
        <is>
          <t>win_1500</t>
        </is>
      </c>
      <c r="B1504" t="n">
        <v>9180740178</v>
      </c>
      <c r="C1504" t="n">
        <v>3517806446.75</v>
      </c>
      <c r="D1504" t="n">
        <v>-2369801616.75</v>
      </c>
      <c r="E1504" t="n">
        <v>-6655191901</v>
      </c>
      <c r="F1504" t="n">
        <v>-7907216050.5</v>
      </c>
      <c r="G1504" t="n">
        <v>-6215010701.5</v>
      </c>
      <c r="H1504" t="n">
        <v>-2421530461</v>
      </c>
      <c r="I1504" t="n">
        <v>955650607</v>
      </c>
      <c r="J1504" t="n">
        <v>2597497226.75</v>
      </c>
      <c r="K1504" t="n">
        <v>2402166341</v>
      </c>
      <c r="L1504" t="n">
        <v>827977077.75</v>
      </c>
      <c r="M1504" t="n">
        <v>-633554197.25</v>
      </c>
      <c r="N1504" t="n">
        <v>-716486939.5</v>
      </c>
      <c r="O1504" t="n">
        <v>285139142.5</v>
      </c>
      <c r="P1504" t="n">
        <v>1353928660.25</v>
      </c>
      <c r="Q1504" t="n">
        <v>2297581455</v>
      </c>
      <c r="R1504" t="n">
        <v>1971068687.5</v>
      </c>
      <c r="S1504" t="n">
        <v>398086728.5</v>
      </c>
      <c r="T1504" t="n">
        <v>-1767594350.5</v>
      </c>
      <c r="U1504" t="n">
        <v>-3198518878.25</v>
      </c>
      <c r="V1504" t="n">
        <v>-2996924138.5</v>
      </c>
      <c r="W1504" t="n">
        <v>-2030667770.5</v>
      </c>
      <c r="X1504" t="n">
        <v>140945040.25</v>
      </c>
      <c r="Y1504" t="n">
        <v>2455153724.75</v>
      </c>
    </row>
    <row r="1505">
      <c r="A1505" s="2" t="inlineStr">
        <is>
          <t>win_1501</t>
        </is>
      </c>
      <c r="B1505" t="n">
        <v>5711072288.25</v>
      </c>
      <c r="C1505" t="n">
        <v>2360076281</v>
      </c>
      <c r="D1505" t="n">
        <v>-1011210106</v>
      </c>
      <c r="E1505" t="n">
        <v>-3558208942.75</v>
      </c>
      <c r="F1505" t="n">
        <v>-4392557389.5</v>
      </c>
      <c r="G1505" t="n">
        <v>-3562759628</v>
      </c>
      <c r="H1505" t="n">
        <v>-1768036096</v>
      </c>
      <c r="I1505" t="n">
        <v>98159222.75</v>
      </c>
      <c r="J1505" t="n">
        <v>888364715.75</v>
      </c>
      <c r="K1505" t="n">
        <v>892938862.75</v>
      </c>
      <c r="L1505" t="n">
        <v>254298648.5</v>
      </c>
      <c r="M1505" t="n">
        <v>-565495926.75</v>
      </c>
      <c r="N1505" t="n">
        <v>-523736788</v>
      </c>
      <c r="O1505" t="n">
        <v>275593309.25</v>
      </c>
      <c r="P1505" t="n">
        <v>1136905668.5</v>
      </c>
      <c r="Q1505" t="n">
        <v>1855836744.25</v>
      </c>
      <c r="R1505" t="n">
        <v>1838284361.5</v>
      </c>
      <c r="S1505" t="n">
        <v>756291531</v>
      </c>
      <c r="T1505" t="n">
        <v>-762186080</v>
      </c>
      <c r="U1505" t="n">
        <v>-1957864819.5</v>
      </c>
      <c r="V1505" t="n">
        <v>-2211574864.5</v>
      </c>
      <c r="W1505" t="n">
        <v>-1950946017.25</v>
      </c>
      <c r="X1505" t="n">
        <v>-898196863</v>
      </c>
      <c r="Y1505" t="n">
        <v>498019343</v>
      </c>
    </row>
    <row r="1506">
      <c r="A1506" s="2" t="inlineStr">
        <is>
          <t>win_1502</t>
        </is>
      </c>
      <c r="B1506" t="n">
        <v>4083454036</v>
      </c>
      <c r="C1506" t="n">
        <v>1735253799.5</v>
      </c>
      <c r="D1506" t="n">
        <v>-565971999</v>
      </c>
      <c r="E1506" t="n">
        <v>-2400263654.5</v>
      </c>
      <c r="F1506" t="n">
        <v>-3066828513.75</v>
      </c>
      <c r="G1506" t="n">
        <v>-2792379886.25</v>
      </c>
      <c r="H1506" t="n">
        <v>-1850030254.5</v>
      </c>
      <c r="I1506" t="n">
        <v>-1046390121.5</v>
      </c>
      <c r="J1506" t="n">
        <v>-403144296.5</v>
      </c>
      <c r="K1506" t="n">
        <v>359320711.25</v>
      </c>
      <c r="L1506" t="n">
        <v>748206820.5</v>
      </c>
      <c r="M1506" t="n">
        <v>778121794.25</v>
      </c>
      <c r="N1506" t="n">
        <v>1141758608</v>
      </c>
      <c r="O1506" t="n">
        <v>1680710498.25</v>
      </c>
      <c r="P1506" t="n">
        <v>1644195347</v>
      </c>
      <c r="Q1506" t="n">
        <v>1254677389.75</v>
      </c>
      <c r="R1506" t="n">
        <v>501151831.25</v>
      </c>
      <c r="S1506" t="n">
        <v>-544754909.5</v>
      </c>
      <c r="T1506" t="n">
        <v>-1784445403.25</v>
      </c>
      <c r="U1506" t="n">
        <v>-2460554860.25</v>
      </c>
      <c r="V1506" t="n">
        <v>-2061878550.5</v>
      </c>
      <c r="W1506" t="n">
        <v>-1474544519.75</v>
      </c>
      <c r="X1506" t="n">
        <v>-294275589.75</v>
      </c>
      <c r="Y1506" t="n">
        <v>1055945644.5</v>
      </c>
    </row>
    <row r="1507">
      <c r="A1507" s="2" t="inlineStr">
        <is>
          <t>win_1503</t>
        </is>
      </c>
      <c r="B1507" t="n">
        <v>5197021529.25</v>
      </c>
      <c r="C1507" t="n">
        <v>2405489675.25</v>
      </c>
      <c r="D1507" t="n">
        <v>-427576007.25</v>
      </c>
      <c r="E1507" t="n">
        <v>-2699178213.25</v>
      </c>
      <c r="F1507" t="n">
        <v>-3791349408.75</v>
      </c>
      <c r="G1507" t="n">
        <v>-3536869914</v>
      </c>
      <c r="H1507" t="n">
        <v>-2283169294.25</v>
      </c>
      <c r="I1507" t="n">
        <v>-1420663714.25</v>
      </c>
      <c r="J1507" t="n">
        <v>-831549102.75</v>
      </c>
      <c r="K1507" t="n">
        <v>-210732608.75</v>
      </c>
      <c r="L1507" t="n">
        <v>204744742</v>
      </c>
      <c r="M1507" t="n">
        <v>611507386</v>
      </c>
      <c r="N1507" t="n">
        <v>1571550633.5</v>
      </c>
      <c r="O1507" t="n">
        <v>2701553489.75</v>
      </c>
      <c r="P1507" t="n">
        <v>2702926706.75</v>
      </c>
      <c r="Q1507" t="n">
        <v>2027841210.25</v>
      </c>
      <c r="R1507" t="n">
        <v>873954961</v>
      </c>
      <c r="S1507" t="n">
        <v>-580758637.75</v>
      </c>
      <c r="T1507" t="n">
        <v>-2021841723.25</v>
      </c>
      <c r="U1507" t="n">
        <v>-2723697993.5</v>
      </c>
      <c r="V1507" t="n">
        <v>-2310679073.25</v>
      </c>
      <c r="W1507" t="n">
        <v>-2023894317.25</v>
      </c>
      <c r="X1507" t="n">
        <v>-1166386716.25</v>
      </c>
      <c r="Y1507" t="n">
        <v>113927168</v>
      </c>
    </row>
    <row r="1508">
      <c r="A1508" s="2" t="inlineStr">
        <is>
          <t>win_1504</t>
        </is>
      </c>
      <c r="B1508" t="n">
        <v>5518146282.25</v>
      </c>
      <c r="C1508" t="n">
        <v>2100389583.5</v>
      </c>
      <c r="D1508" t="n">
        <v>-962398416.25</v>
      </c>
      <c r="E1508" t="n">
        <v>-3140758633.75</v>
      </c>
      <c r="F1508" t="n">
        <v>-3899354588.25</v>
      </c>
      <c r="G1508" t="n">
        <v>-2951476398.75</v>
      </c>
      <c r="H1508" t="n">
        <v>-1369687349.75</v>
      </c>
      <c r="I1508" t="n">
        <v>-782654784.25</v>
      </c>
      <c r="J1508" t="n">
        <v>-938207896.25</v>
      </c>
      <c r="K1508" t="n">
        <v>-1020679164.75</v>
      </c>
      <c r="L1508" t="n">
        <v>-1048881242</v>
      </c>
      <c r="M1508" t="n">
        <v>-658734423.75</v>
      </c>
      <c r="N1508" t="n">
        <v>966598588</v>
      </c>
      <c r="O1508" t="n">
        <v>2852803606.5</v>
      </c>
      <c r="P1508" t="n">
        <v>3353046740</v>
      </c>
      <c r="Q1508" t="n">
        <v>2850877666.25</v>
      </c>
      <c r="R1508" t="n">
        <v>1681831926.75</v>
      </c>
      <c r="S1508" t="n">
        <v>-129808511.5</v>
      </c>
      <c r="T1508" t="n">
        <v>-1929980147.5</v>
      </c>
      <c r="U1508" t="n">
        <v>-2717687324.75</v>
      </c>
      <c r="V1508" t="n">
        <v>-2471089407</v>
      </c>
      <c r="W1508" t="n">
        <v>-2233960095.5</v>
      </c>
      <c r="X1508" t="n">
        <v>-1364710988.25</v>
      </c>
      <c r="Y1508" t="n">
        <v>219728145</v>
      </c>
    </row>
    <row r="1509">
      <c r="A1509" s="2" t="inlineStr">
        <is>
          <t>win_1505</t>
        </is>
      </c>
      <c r="B1509" t="n">
        <v>5130333327.25</v>
      </c>
      <c r="C1509" t="n">
        <v>1601152994.75</v>
      </c>
      <c r="D1509" t="n">
        <v>-1536322350.5</v>
      </c>
      <c r="E1509" t="n">
        <v>-3606937495.25</v>
      </c>
      <c r="F1509" t="n">
        <v>-3972313750.75</v>
      </c>
      <c r="G1509" t="n">
        <v>-2438702991.25</v>
      </c>
      <c r="H1509" t="n">
        <v>-446286219</v>
      </c>
      <c r="I1509" t="n">
        <v>346661924.25</v>
      </c>
      <c r="J1509" t="n">
        <v>216292416.5</v>
      </c>
      <c r="K1509" t="n">
        <v>-284578897.5</v>
      </c>
      <c r="L1509" t="n">
        <v>-977710219.75</v>
      </c>
      <c r="M1509" t="n">
        <v>-1144264934</v>
      </c>
      <c r="N1509" t="n">
        <v>2833125</v>
      </c>
      <c r="O1509" t="n">
        <v>1729367754.25</v>
      </c>
      <c r="P1509" t="n">
        <v>2537676816.75</v>
      </c>
      <c r="Q1509" t="n">
        <v>2555713171.25</v>
      </c>
      <c r="R1509" t="n">
        <v>1936633601.5</v>
      </c>
      <c r="S1509" t="n">
        <v>499402159.5</v>
      </c>
      <c r="T1509" t="n">
        <v>-1375413684.5</v>
      </c>
      <c r="U1509" t="n">
        <v>-2541985703.25</v>
      </c>
      <c r="V1509" t="n">
        <v>-2741883643.5</v>
      </c>
      <c r="W1509" t="n">
        <v>-2640263450.5</v>
      </c>
      <c r="X1509" t="n">
        <v>-1665823157</v>
      </c>
      <c r="Y1509" t="n">
        <v>223654713</v>
      </c>
    </row>
    <row r="1510">
      <c r="A1510" s="2" t="inlineStr">
        <is>
          <t>win_1506</t>
        </is>
      </c>
      <c r="B1510" t="n">
        <v>4262440560.25</v>
      </c>
      <c r="C1510" t="n">
        <v>1309246063</v>
      </c>
      <c r="D1510" t="n">
        <v>-1423707953.25</v>
      </c>
      <c r="E1510" t="n">
        <v>-3183401763.5</v>
      </c>
      <c r="F1510" t="n">
        <v>-3379022373.25</v>
      </c>
      <c r="G1510" t="n">
        <v>-2036225413.25</v>
      </c>
      <c r="H1510" t="n">
        <v>-272282758.5</v>
      </c>
      <c r="I1510" t="n">
        <v>501814554.75</v>
      </c>
      <c r="J1510" t="n">
        <v>419120807.5</v>
      </c>
      <c r="K1510" t="n">
        <v>-134398744.25</v>
      </c>
      <c r="L1510" t="n">
        <v>-915121721</v>
      </c>
      <c r="M1510" t="n">
        <v>-1181486329.5</v>
      </c>
      <c r="N1510" t="n">
        <v>-219071584.75</v>
      </c>
      <c r="O1510" t="n">
        <v>1436608505</v>
      </c>
      <c r="P1510" t="n">
        <v>2400773781</v>
      </c>
      <c r="Q1510" t="n">
        <v>2624581735</v>
      </c>
      <c r="R1510" t="n">
        <v>2012299451.75</v>
      </c>
      <c r="S1510" t="n">
        <v>462123525.5</v>
      </c>
      <c r="T1510" t="n">
        <v>-1457724155.5</v>
      </c>
      <c r="U1510" t="n">
        <v>-2687772607.75</v>
      </c>
      <c r="V1510" t="n">
        <v>-2730565328.75</v>
      </c>
      <c r="W1510" t="n">
        <v>-2386991097.25</v>
      </c>
      <c r="X1510" t="n">
        <v>-1238897698</v>
      </c>
      <c r="Y1510" t="n">
        <v>424842754.75</v>
      </c>
    </row>
    <row r="1511">
      <c r="A1511" s="2" t="inlineStr">
        <is>
          <t>win_1507</t>
        </is>
      </c>
      <c r="B1511" t="n">
        <v>3348379236.25</v>
      </c>
      <c r="C1511" t="n">
        <v>1074400496.75</v>
      </c>
      <c r="D1511" t="n">
        <v>-991632218</v>
      </c>
      <c r="E1511" t="n">
        <v>-2307570127</v>
      </c>
      <c r="F1511" t="n">
        <v>-2360625707.75</v>
      </c>
      <c r="G1511" t="n">
        <v>-1377357895.75</v>
      </c>
      <c r="H1511" t="n">
        <v>-224536952.75</v>
      </c>
      <c r="I1511" t="n">
        <v>313804246.5</v>
      </c>
      <c r="J1511" t="n">
        <v>61296778</v>
      </c>
      <c r="K1511" t="n">
        <v>-533770825</v>
      </c>
      <c r="L1511" t="n">
        <v>-1036381855</v>
      </c>
      <c r="M1511" t="n">
        <v>-910080102</v>
      </c>
      <c r="N1511" t="n">
        <v>69258327.25</v>
      </c>
      <c r="O1511" t="n">
        <v>1268067611.25</v>
      </c>
      <c r="P1511" t="n">
        <v>2002318564.75</v>
      </c>
      <c r="Q1511" t="n">
        <v>2030151778.5</v>
      </c>
      <c r="R1511" t="n">
        <v>1308119559</v>
      </c>
      <c r="S1511" t="n">
        <v>84644809.5</v>
      </c>
      <c r="T1511" t="n">
        <v>-1234604522</v>
      </c>
      <c r="U1511" t="n">
        <v>-1902607768</v>
      </c>
      <c r="V1511" t="n">
        <v>-1763967666</v>
      </c>
      <c r="W1511" t="n">
        <v>-1516073723.25</v>
      </c>
      <c r="X1511" t="n">
        <v>-793443219.25</v>
      </c>
      <c r="Y1511" t="n">
        <v>298879580.5</v>
      </c>
    </row>
    <row r="1512">
      <c r="A1512" s="2" t="inlineStr">
        <is>
          <t>win_1508</t>
        </is>
      </c>
      <c r="B1512" t="n">
        <v>3003885693.75</v>
      </c>
      <c r="C1512" t="n">
        <v>670752241.5</v>
      </c>
      <c r="D1512" t="n">
        <v>-1369870867.25</v>
      </c>
      <c r="E1512" t="n">
        <v>-2365126333</v>
      </c>
      <c r="F1512" t="n">
        <v>-2114323269.5</v>
      </c>
      <c r="G1512" t="n">
        <v>-916456041.75</v>
      </c>
      <c r="H1512" t="n">
        <v>314659918.25</v>
      </c>
      <c r="I1512" t="n">
        <v>785429186.25</v>
      </c>
      <c r="J1512" t="n">
        <v>408566530.25</v>
      </c>
      <c r="K1512" t="n">
        <v>-235683544.75</v>
      </c>
      <c r="L1512" t="n">
        <v>-699663527.75</v>
      </c>
      <c r="M1512" t="n">
        <v>-667458081.75</v>
      </c>
      <c r="N1512" t="n">
        <v>-70554084.75</v>
      </c>
      <c r="O1512" t="n">
        <v>726723039.25</v>
      </c>
      <c r="P1512" t="n">
        <v>1226536717.75</v>
      </c>
      <c r="Q1512" t="n">
        <v>1318209332.75</v>
      </c>
      <c r="R1512" t="n">
        <v>957189063.25</v>
      </c>
      <c r="S1512" t="n">
        <v>210402108.25</v>
      </c>
      <c r="T1512" t="n">
        <v>-668259729.25</v>
      </c>
      <c r="U1512" t="n">
        <v>-1134088055.75</v>
      </c>
      <c r="V1512" t="n">
        <v>-1133367177.75</v>
      </c>
      <c r="W1512" t="n">
        <v>-1143727561</v>
      </c>
      <c r="X1512" t="n">
        <v>-818697410</v>
      </c>
      <c r="Y1512" t="n">
        <v>-66666572.5</v>
      </c>
    </row>
    <row r="1513">
      <c r="A1513" s="2" t="inlineStr">
        <is>
          <t>win_1509</t>
        </is>
      </c>
      <c r="B1513" t="n">
        <v>4270038942.25</v>
      </c>
      <c r="C1513" t="n">
        <v>1518459970.5</v>
      </c>
      <c r="D1513" t="n">
        <v>-1125032122</v>
      </c>
      <c r="E1513" t="n">
        <v>-2687780118.5</v>
      </c>
      <c r="F1513" t="n">
        <v>-3285874284.25</v>
      </c>
      <c r="G1513" t="n">
        <v>-2914055828.5</v>
      </c>
      <c r="H1513" t="n">
        <v>-2465066944.5</v>
      </c>
      <c r="I1513" t="n">
        <v>-1606315827</v>
      </c>
      <c r="J1513" t="n">
        <v>-360672431.5</v>
      </c>
      <c r="K1513" t="n">
        <v>1373541966.75</v>
      </c>
      <c r="L1513" t="n">
        <v>2731432830.25</v>
      </c>
      <c r="M1513" t="n">
        <v>3131347685.75</v>
      </c>
      <c r="N1513" t="n">
        <v>2068554421.5</v>
      </c>
      <c r="O1513" t="n">
        <v>738464849.5</v>
      </c>
      <c r="P1513" t="n">
        <v>-574900229</v>
      </c>
      <c r="Q1513" t="n">
        <v>-1264718016.75</v>
      </c>
      <c r="R1513" t="n">
        <v>-1476460101.5</v>
      </c>
      <c r="S1513" t="n">
        <v>-1740398582.75</v>
      </c>
      <c r="T1513" t="n">
        <v>-2023005179.25</v>
      </c>
      <c r="U1513" t="n">
        <v>-1528777051.75</v>
      </c>
      <c r="V1513" t="n">
        <v>-171748511.75</v>
      </c>
      <c r="W1513" t="n">
        <v>1296029598.25</v>
      </c>
      <c r="X1513" t="n">
        <v>2520251131</v>
      </c>
      <c r="Y1513" t="n">
        <v>2782365365.5</v>
      </c>
    </row>
    <row r="1514">
      <c r="A1514" s="2" t="inlineStr">
        <is>
          <t>win_1510</t>
        </is>
      </c>
      <c r="B1514" t="n">
        <v>5909458739.5</v>
      </c>
      <c r="C1514" t="n">
        <v>-163177629.5</v>
      </c>
      <c r="D1514" t="n">
        <v>-4293834475.25</v>
      </c>
      <c r="E1514" t="n">
        <v>-4338702720.5</v>
      </c>
      <c r="F1514" t="n">
        <v>-1694010348</v>
      </c>
      <c r="G1514" t="n">
        <v>42059072.5</v>
      </c>
      <c r="H1514" t="n">
        <v>-1143560582.75</v>
      </c>
      <c r="I1514" t="n">
        <v>-3275574845.75</v>
      </c>
      <c r="J1514" t="n">
        <v>-3161427527.75</v>
      </c>
      <c r="K1514" t="n">
        <v>132514421.75</v>
      </c>
      <c r="L1514" t="n">
        <v>4508527182.75</v>
      </c>
      <c r="M1514" t="n">
        <v>6213919518</v>
      </c>
      <c r="N1514" t="n">
        <v>3530684905</v>
      </c>
      <c r="O1514" t="n">
        <v>-736714382.25</v>
      </c>
      <c r="P1514" t="n">
        <v>-3058447109.25</v>
      </c>
      <c r="Q1514" t="n">
        <v>-2173353975.75</v>
      </c>
      <c r="R1514" t="n">
        <v>-23151833.5</v>
      </c>
      <c r="S1514" t="n">
        <v>384207378</v>
      </c>
      <c r="T1514" t="n">
        <v>-1595351045.25</v>
      </c>
      <c r="U1514" t="n">
        <v>-3403871458</v>
      </c>
      <c r="V1514" t="n">
        <v>-2470923251</v>
      </c>
      <c r="W1514" t="n">
        <v>888849428.25</v>
      </c>
      <c r="X1514" t="n">
        <v>4375938223</v>
      </c>
      <c r="Y1514" t="n">
        <v>5022881489.75</v>
      </c>
    </row>
    <row r="1515">
      <c r="A1515" s="2" t="inlineStr">
        <is>
          <t>win_1511</t>
        </is>
      </c>
      <c r="B1515" t="n">
        <v>7390838015</v>
      </c>
      <c r="C1515" t="n">
        <v>735674521.25</v>
      </c>
      <c r="D1515" t="n">
        <v>-4363509668.25</v>
      </c>
      <c r="E1515" t="n">
        <v>-5360461722.5</v>
      </c>
      <c r="F1515" t="n">
        <v>-3444412617</v>
      </c>
      <c r="G1515" t="n">
        <v>-1703705452</v>
      </c>
      <c r="H1515" t="n">
        <v>-2073532420.5</v>
      </c>
      <c r="I1515" t="n">
        <v>-3289702455.75</v>
      </c>
      <c r="J1515" t="n">
        <v>-2628352372.25</v>
      </c>
      <c r="K1515" t="n">
        <v>1168325673.5</v>
      </c>
      <c r="L1515" t="n">
        <v>5862533011</v>
      </c>
      <c r="M1515" t="n">
        <v>7580281000</v>
      </c>
      <c r="N1515" t="n">
        <v>4589005055</v>
      </c>
      <c r="O1515" t="n">
        <v>-482921165.75</v>
      </c>
      <c r="P1515" t="n">
        <v>-3852134072</v>
      </c>
      <c r="Q1515" t="n">
        <v>-3903877209.5</v>
      </c>
      <c r="R1515" t="n">
        <v>-2298936735</v>
      </c>
      <c r="S1515" t="n">
        <v>-1387879257.5</v>
      </c>
      <c r="T1515" t="n">
        <v>-1999352596.75</v>
      </c>
      <c r="U1515" t="n">
        <v>-2745240850.75</v>
      </c>
      <c r="V1515" t="n">
        <v>-1363117946.5</v>
      </c>
      <c r="W1515" t="n">
        <v>2556094374.5</v>
      </c>
      <c r="X1515" t="n">
        <v>6318112360.25</v>
      </c>
      <c r="Y1515" t="n">
        <v>6635630311.75</v>
      </c>
    </row>
    <row r="1516">
      <c r="A1516" s="2" t="inlineStr">
        <is>
          <t>win_1512</t>
        </is>
      </c>
      <c r="B1516" t="n">
        <v>8893029099.75</v>
      </c>
      <c r="C1516" t="n">
        <v>3115088859.5</v>
      </c>
      <c r="D1516" t="n">
        <v>-2631615012.25</v>
      </c>
      <c r="E1516" t="n">
        <v>-6224522649.25</v>
      </c>
      <c r="F1516" t="n">
        <v>-7175681942.5</v>
      </c>
      <c r="G1516" t="n">
        <v>-6429431875.5</v>
      </c>
      <c r="H1516" t="n">
        <v>-4695748147.5</v>
      </c>
      <c r="I1516" t="n">
        <v>-2750432774.75</v>
      </c>
      <c r="J1516" t="n">
        <v>-94930996.75</v>
      </c>
      <c r="K1516" t="n">
        <v>3171640153</v>
      </c>
      <c r="L1516" t="n">
        <v>6302874378.5</v>
      </c>
      <c r="M1516" t="n">
        <v>7469949137</v>
      </c>
      <c r="N1516" t="n">
        <v>5522663772.5</v>
      </c>
      <c r="O1516" t="n">
        <v>2096320889.75</v>
      </c>
      <c r="P1516" t="n">
        <v>-1337188802.5</v>
      </c>
      <c r="Q1516" t="n">
        <v>-3509908869.75</v>
      </c>
      <c r="R1516" t="n">
        <v>-4762979598.5</v>
      </c>
      <c r="S1516" t="n">
        <v>-5240101584.5</v>
      </c>
      <c r="T1516" t="n">
        <v>-4826451806.25</v>
      </c>
      <c r="U1516" t="n">
        <v>-3560643160.25</v>
      </c>
      <c r="V1516" t="n">
        <v>-733820921.5</v>
      </c>
      <c r="W1516" t="n">
        <v>3023406756</v>
      </c>
      <c r="X1516" t="n">
        <v>6429173429.25</v>
      </c>
      <c r="Y1516" t="n">
        <v>7301289891.75</v>
      </c>
    </row>
    <row r="1517">
      <c r="A1517" s="2" t="inlineStr">
        <is>
          <t>win_1513</t>
        </is>
      </c>
      <c r="B1517" t="n">
        <v>7750774662.5</v>
      </c>
      <c r="C1517" t="n">
        <v>2234636421.25</v>
      </c>
      <c r="D1517" t="n">
        <v>-2946181466.75</v>
      </c>
      <c r="E1517" t="n">
        <v>-5681049428</v>
      </c>
      <c r="F1517" t="n">
        <v>-5772894901.75</v>
      </c>
      <c r="G1517" t="n">
        <v>-4640490001.25</v>
      </c>
      <c r="H1517" t="n">
        <v>-3483789968.25</v>
      </c>
      <c r="I1517" t="n">
        <v>-2341631743.5</v>
      </c>
      <c r="J1517" t="n">
        <v>-275368080.5</v>
      </c>
      <c r="K1517" t="n">
        <v>2785106553</v>
      </c>
      <c r="L1517" t="n">
        <v>5651165538</v>
      </c>
      <c r="M1517" t="n">
        <v>6451782288.75</v>
      </c>
      <c r="N1517" t="n">
        <v>4286148490.75</v>
      </c>
      <c r="O1517" t="n">
        <v>859785686.5</v>
      </c>
      <c r="P1517" t="n">
        <v>-1936182254.75</v>
      </c>
      <c r="Q1517" t="n">
        <v>-3132874001.25</v>
      </c>
      <c r="R1517" t="n">
        <v>-3465177038.25</v>
      </c>
      <c r="S1517" t="n">
        <v>-3662619497</v>
      </c>
      <c r="T1517" t="n">
        <v>-3756495503.5</v>
      </c>
      <c r="U1517" t="n">
        <v>-3236906737.75</v>
      </c>
      <c r="V1517" t="n">
        <v>-951275414</v>
      </c>
      <c r="W1517" t="n">
        <v>2824817225.75</v>
      </c>
      <c r="X1517" t="n">
        <v>6120228541</v>
      </c>
      <c r="Y1517" t="n">
        <v>6723924934.25</v>
      </c>
    </row>
    <row r="1518">
      <c r="A1518" s="2" t="inlineStr">
        <is>
          <t>win_1514</t>
        </is>
      </c>
      <c r="B1518" t="n">
        <v>4178180306.75</v>
      </c>
      <c r="C1518" t="n">
        <v>333963450</v>
      </c>
      <c r="D1518" t="n">
        <v>-2687149800</v>
      </c>
      <c r="E1518" t="n">
        <v>-3531326536.5</v>
      </c>
      <c r="F1518" t="n">
        <v>-2313378716.25</v>
      </c>
      <c r="G1518" t="n">
        <v>-868030609.25</v>
      </c>
      <c r="H1518" t="n">
        <v>-635733315.75</v>
      </c>
      <c r="I1518" t="n">
        <v>-916906882</v>
      </c>
      <c r="J1518" t="n">
        <v>-564303690.5</v>
      </c>
      <c r="K1518" t="n">
        <v>864835833.25</v>
      </c>
      <c r="L1518" t="n">
        <v>2724560267.25</v>
      </c>
      <c r="M1518" t="n">
        <v>3263488945.25</v>
      </c>
      <c r="N1518" t="n">
        <v>1645539014.25</v>
      </c>
      <c r="O1518" t="n">
        <v>-565092090.25</v>
      </c>
      <c r="P1518" t="n">
        <v>-1827045916.5</v>
      </c>
      <c r="Q1518" t="n">
        <v>-1544344414.25</v>
      </c>
      <c r="R1518" t="n">
        <v>-628126697.75</v>
      </c>
      <c r="S1518" t="n">
        <v>-401518733.75</v>
      </c>
      <c r="T1518" t="n">
        <v>-1218073550</v>
      </c>
      <c r="U1518" t="n">
        <v>-1980082743</v>
      </c>
      <c r="V1518" t="n">
        <v>-1316349720.5</v>
      </c>
      <c r="W1518" t="n">
        <v>906010539.25</v>
      </c>
      <c r="X1518" t="n">
        <v>3361045049</v>
      </c>
      <c r="Y1518" t="n">
        <v>4052082819.5</v>
      </c>
    </row>
    <row r="1519">
      <c r="A1519" s="2" t="inlineStr">
        <is>
          <t>win_1515</t>
        </is>
      </c>
      <c r="B1519" t="n">
        <v>2583653209.5</v>
      </c>
      <c r="C1519" t="n">
        <v>311429653.75</v>
      </c>
      <c r="D1519" t="n">
        <v>-1592682793.25</v>
      </c>
      <c r="E1519" t="n">
        <v>-2136860693.25</v>
      </c>
      <c r="F1519" t="n">
        <v>-1439504437.25</v>
      </c>
      <c r="G1519" t="n">
        <v>-590076153</v>
      </c>
      <c r="H1519" t="n">
        <v>-244288142.25</v>
      </c>
      <c r="I1519" t="n">
        <v>-365569398.25</v>
      </c>
      <c r="J1519" t="n">
        <v>-269853998</v>
      </c>
      <c r="K1519" t="n">
        <v>293176003.5</v>
      </c>
      <c r="L1519" t="n">
        <v>1162921190</v>
      </c>
      <c r="M1519" t="n">
        <v>1474076972.75</v>
      </c>
      <c r="N1519" t="n">
        <v>637675672.5</v>
      </c>
      <c r="O1519" t="n">
        <v>-166129754.5</v>
      </c>
      <c r="P1519" t="n">
        <v>-702923611</v>
      </c>
      <c r="Q1519" t="n">
        <v>-430969656.75</v>
      </c>
      <c r="R1519" t="n">
        <v>-6893064.75</v>
      </c>
      <c r="S1519" t="n">
        <v>-67056477.75</v>
      </c>
      <c r="T1519" t="n">
        <v>-577668942.25</v>
      </c>
      <c r="U1519" t="n">
        <v>-1120018160.75</v>
      </c>
      <c r="V1519" t="n">
        <v>-862637504.75</v>
      </c>
      <c r="W1519" t="n">
        <v>150525787</v>
      </c>
      <c r="X1519" t="n">
        <v>1457812747.75</v>
      </c>
      <c r="Y1519" t="n">
        <v>1843601915</v>
      </c>
    </row>
    <row r="1520">
      <c r="A1520" s="2" t="inlineStr">
        <is>
          <t>win_1516</t>
        </is>
      </c>
      <c r="B1520" t="n">
        <v>1369716708.25</v>
      </c>
      <c r="C1520" t="n">
        <v>-23874843.25</v>
      </c>
      <c r="D1520" t="n">
        <v>-972138000.5</v>
      </c>
      <c r="E1520" t="n">
        <v>-1230231164</v>
      </c>
      <c r="F1520" t="n">
        <v>-562741177.75</v>
      </c>
      <c r="G1520" t="n">
        <v>161695634.5</v>
      </c>
      <c r="H1520" t="n">
        <v>121350513.25</v>
      </c>
      <c r="I1520" t="n">
        <v>-160952706.75</v>
      </c>
      <c r="J1520" t="n">
        <v>-201277662.25</v>
      </c>
      <c r="K1520" t="n">
        <v>-34347932.25</v>
      </c>
      <c r="L1520" t="n">
        <v>494385930</v>
      </c>
      <c r="M1520" t="n">
        <v>728486927</v>
      </c>
      <c r="N1520" t="n">
        <v>46377053</v>
      </c>
      <c r="O1520" t="n">
        <v>-457232982.25</v>
      </c>
      <c r="P1520" t="n">
        <v>-610589892</v>
      </c>
      <c r="Q1520" t="n">
        <v>-383090158</v>
      </c>
      <c r="R1520" t="n">
        <v>224795027.5</v>
      </c>
      <c r="S1520" t="n">
        <v>475530931.5</v>
      </c>
      <c r="T1520" t="n">
        <v>32676900.5</v>
      </c>
      <c r="U1520" t="n">
        <v>-351617686.5</v>
      </c>
      <c r="V1520" t="n">
        <v>-299527314</v>
      </c>
      <c r="W1520" t="n">
        <v>52094030.75</v>
      </c>
      <c r="X1520" t="n">
        <v>796143395.25</v>
      </c>
      <c r="Y1520" t="n">
        <v>993859063.5</v>
      </c>
    </row>
    <row r="1521">
      <c r="A1521" s="2" t="inlineStr">
        <is>
          <t>win_1517</t>
        </is>
      </c>
      <c r="B1521" t="n">
        <v>1269135287</v>
      </c>
      <c r="C1521" t="n">
        <v>-46608774</v>
      </c>
      <c r="D1521" t="n">
        <v>-946278173</v>
      </c>
      <c r="E1521" t="n">
        <v>-1173337587.5</v>
      </c>
      <c r="F1521" t="n">
        <v>-661899089</v>
      </c>
      <c r="G1521" t="n">
        <v>-30163903.75</v>
      </c>
      <c r="H1521" t="n">
        <v>32559040.75</v>
      </c>
      <c r="I1521" t="n">
        <v>-62316269.75</v>
      </c>
      <c r="J1521" t="n">
        <v>-37599648.5</v>
      </c>
      <c r="K1521" t="n">
        <v>219925511.5</v>
      </c>
      <c r="L1521" t="n">
        <v>662928941.5</v>
      </c>
      <c r="M1521" t="n">
        <v>699753698.5</v>
      </c>
      <c r="N1521" t="n">
        <v>-36647319.5</v>
      </c>
      <c r="O1521" t="n">
        <v>-580239487</v>
      </c>
      <c r="P1521" t="n">
        <v>-689925308.5</v>
      </c>
      <c r="Q1521" t="n">
        <v>-289472048.75</v>
      </c>
      <c r="R1521" t="n">
        <v>250712080</v>
      </c>
      <c r="S1521" t="n">
        <v>328724918.25</v>
      </c>
      <c r="T1521" t="n">
        <v>-85624244.5</v>
      </c>
      <c r="U1521" t="n">
        <v>-418016224.75</v>
      </c>
      <c r="V1521" t="n">
        <v>-323641944.25</v>
      </c>
      <c r="W1521" t="n">
        <v>178702104.5</v>
      </c>
      <c r="X1521" t="n">
        <v>858922669.5</v>
      </c>
      <c r="Y1521" t="n">
        <v>932681303.75</v>
      </c>
    </row>
    <row r="1522">
      <c r="A1522" s="2" t="inlineStr">
        <is>
          <t>win_1518</t>
        </is>
      </c>
      <c r="B1522" t="n">
        <v>676875076.25</v>
      </c>
      <c r="C1522" t="n">
        <v>-151005052.75</v>
      </c>
      <c r="D1522" t="n">
        <v>-540185174</v>
      </c>
      <c r="E1522" t="n">
        <v>-663921942.75</v>
      </c>
      <c r="F1522" t="n">
        <v>-299620849.75</v>
      </c>
      <c r="G1522" t="n">
        <v>101671676.25</v>
      </c>
      <c r="H1522" t="n">
        <v>99354803.75</v>
      </c>
      <c r="I1522" t="n">
        <v>8807389.75</v>
      </c>
      <c r="J1522" t="n">
        <v>21051064.25</v>
      </c>
      <c r="K1522" t="n">
        <v>-64701401.25</v>
      </c>
      <c r="L1522" t="n">
        <v>206660114.25</v>
      </c>
      <c r="M1522" t="n">
        <v>359770440</v>
      </c>
      <c r="N1522" t="n">
        <v>-152791779.5</v>
      </c>
      <c r="O1522" t="n">
        <v>-361168820</v>
      </c>
      <c r="P1522" t="n">
        <v>-339730497.75</v>
      </c>
      <c r="Q1522" t="n">
        <v>-127309938.25</v>
      </c>
      <c r="R1522" t="n">
        <v>214648616</v>
      </c>
      <c r="S1522" t="n">
        <v>298929115.25</v>
      </c>
      <c r="T1522" t="n">
        <v>69908227.75</v>
      </c>
      <c r="U1522" t="n">
        <v>-93654940.5</v>
      </c>
      <c r="V1522" t="n">
        <v>-78463334.25</v>
      </c>
      <c r="W1522" t="n">
        <v>-27843692</v>
      </c>
      <c r="X1522" t="n">
        <v>347726887.5</v>
      </c>
      <c r="Y1522" t="n">
        <v>365633966.75</v>
      </c>
    </row>
    <row r="1523">
      <c r="A1523" s="2" t="inlineStr">
        <is>
          <t>win_1519</t>
        </is>
      </c>
      <c r="B1523" t="n">
        <v>810971090.25</v>
      </c>
      <c r="C1523" t="n">
        <v>-225281445.25</v>
      </c>
      <c r="D1523" t="n">
        <v>-731178037.75</v>
      </c>
      <c r="E1523" t="n">
        <v>-732619510.5</v>
      </c>
      <c r="F1523" t="n">
        <v>-128213985.25</v>
      </c>
      <c r="G1523" t="n">
        <v>426407366.25</v>
      </c>
      <c r="H1523" t="n">
        <v>251023379.25</v>
      </c>
      <c r="I1523" t="n">
        <v>-107731473</v>
      </c>
      <c r="J1523" t="n">
        <v>-291921581.5</v>
      </c>
      <c r="K1523" t="n">
        <v>-283991461.75</v>
      </c>
      <c r="L1523" t="n">
        <v>190829448.75</v>
      </c>
      <c r="M1523" t="n">
        <v>474853583.25</v>
      </c>
      <c r="N1523" t="n">
        <v>-21003688.75</v>
      </c>
      <c r="O1523" t="n">
        <v>-430825917.25</v>
      </c>
      <c r="P1523" t="n">
        <v>-490908672</v>
      </c>
      <c r="Q1523" t="n">
        <v>-236085211.5</v>
      </c>
      <c r="R1523" t="n">
        <v>301617220</v>
      </c>
      <c r="S1523" t="n">
        <v>523701109.25</v>
      </c>
      <c r="T1523" t="n">
        <v>154108451.75</v>
      </c>
      <c r="U1523" t="n">
        <v>-216057830.75</v>
      </c>
      <c r="V1523" t="n">
        <v>-265934729.5</v>
      </c>
      <c r="W1523" t="n">
        <v>-82014579.75</v>
      </c>
      <c r="X1523" t="n">
        <v>429212942.75</v>
      </c>
      <c r="Y1523" t="n">
        <v>584128153.5</v>
      </c>
    </row>
    <row r="1524">
      <c r="A1524" s="2" t="inlineStr">
        <is>
          <t>win_1520</t>
        </is>
      </c>
      <c r="B1524" t="n">
        <v>1103320663.75</v>
      </c>
      <c r="C1524" t="n">
        <v>-430898388.75</v>
      </c>
      <c r="D1524" t="n">
        <v>-1288787121</v>
      </c>
      <c r="E1524" t="n">
        <v>-966388995.25</v>
      </c>
      <c r="F1524" t="n">
        <v>97418222.5</v>
      </c>
      <c r="G1524" t="n">
        <v>698938088</v>
      </c>
      <c r="H1524" t="n">
        <v>385489922.5</v>
      </c>
      <c r="I1524" t="n">
        <v>-329413758.25</v>
      </c>
      <c r="J1524" t="n">
        <v>-693112298.25</v>
      </c>
      <c r="K1524" t="n">
        <v>-281628284.25</v>
      </c>
      <c r="L1524" t="n">
        <v>544591920.25</v>
      </c>
      <c r="M1524" t="n">
        <v>836806388.5</v>
      </c>
      <c r="N1524" t="n">
        <v>197800337.25</v>
      </c>
      <c r="O1524" t="n">
        <v>-647242033.5</v>
      </c>
      <c r="P1524" t="n">
        <v>-922552836.25</v>
      </c>
      <c r="Q1524" t="n">
        <v>-255970980.5</v>
      </c>
      <c r="R1524" t="n">
        <v>640086161.75</v>
      </c>
      <c r="S1524" t="n">
        <v>838355791.75</v>
      </c>
      <c r="T1524" t="n">
        <v>224385585.75</v>
      </c>
      <c r="U1524" t="n">
        <v>-582594089.5</v>
      </c>
      <c r="V1524" t="n">
        <v>-741408176</v>
      </c>
      <c r="W1524" t="n">
        <v>-144224417.5</v>
      </c>
      <c r="X1524" t="n">
        <v>712111157</v>
      </c>
      <c r="Y1524" t="n">
        <v>946214610.25</v>
      </c>
    </row>
    <row r="1525">
      <c r="A1525" s="2" t="inlineStr">
        <is>
          <t>win_1521</t>
        </is>
      </c>
      <c r="B1525" t="n">
        <v>3258477058.25</v>
      </c>
      <c r="C1525" t="n">
        <v>-555464.75</v>
      </c>
      <c r="D1525" t="n">
        <v>-2332895201.5</v>
      </c>
      <c r="E1525" t="n">
        <v>-2403630511.25</v>
      </c>
      <c r="F1525" t="n">
        <v>-935848639.5</v>
      </c>
      <c r="G1525" t="n">
        <v>110102241</v>
      </c>
      <c r="H1525" t="n">
        <v>-466142499</v>
      </c>
      <c r="I1525" t="n">
        <v>-1727410876.5</v>
      </c>
      <c r="J1525" t="n">
        <v>-1910189848.5</v>
      </c>
      <c r="K1525" t="n">
        <v>-206409600</v>
      </c>
      <c r="L1525" t="n">
        <v>2288930602.75</v>
      </c>
      <c r="M1525" t="n">
        <v>3497973679.25</v>
      </c>
      <c r="N1525" t="n">
        <v>2382294615</v>
      </c>
      <c r="O1525" t="n">
        <v>21720909.5</v>
      </c>
      <c r="P1525" t="n">
        <v>-1691122114.25</v>
      </c>
      <c r="Q1525" t="n">
        <v>-1638048091.75</v>
      </c>
      <c r="R1525" t="n">
        <v>-434772393.5</v>
      </c>
      <c r="S1525" t="n">
        <v>300731337</v>
      </c>
      <c r="T1525" t="n">
        <v>-418018729.5</v>
      </c>
      <c r="U1525" t="n">
        <v>-1625494260.75</v>
      </c>
      <c r="V1525" t="n">
        <v>-1778118944.5</v>
      </c>
      <c r="W1525" t="n">
        <v>-352955689</v>
      </c>
      <c r="X1525" t="n">
        <v>1800782994.75</v>
      </c>
      <c r="Y1525" t="n">
        <v>2869105240.25</v>
      </c>
    </row>
    <row r="1526">
      <c r="A1526" s="2" t="inlineStr">
        <is>
          <t>win_1522</t>
        </is>
      </c>
      <c r="B1526" t="n">
        <v>2550808906</v>
      </c>
      <c r="C1526" t="n">
        <v>671485620.5</v>
      </c>
      <c r="D1526" t="n">
        <v>-590443425.5</v>
      </c>
      <c r="E1526" t="n">
        <v>-713058629.75</v>
      </c>
      <c r="F1526" t="n">
        <v>-239036968</v>
      </c>
      <c r="G1526" t="n">
        <v>-263299871.5</v>
      </c>
      <c r="H1526" t="n">
        <v>-857046839.25</v>
      </c>
      <c r="I1526" t="n">
        <v>-1425627747.25</v>
      </c>
      <c r="J1526" t="n">
        <v>-1548202940</v>
      </c>
      <c r="K1526" t="n">
        <v>-1108441476.75</v>
      </c>
      <c r="L1526" t="n">
        <v>-408098682.75</v>
      </c>
      <c r="M1526" t="n">
        <v>-48805010.5</v>
      </c>
      <c r="N1526" t="n">
        <v>-242641563</v>
      </c>
      <c r="O1526" t="n">
        <v>-554478808.75</v>
      </c>
      <c r="P1526" t="n">
        <v>-494844083</v>
      </c>
      <c r="Q1526" t="n">
        <v>399812924.5</v>
      </c>
      <c r="R1526" t="n">
        <v>1539052152</v>
      </c>
      <c r="S1526" t="n">
        <v>2063462878.5</v>
      </c>
      <c r="T1526" t="n">
        <v>1467741187.25</v>
      </c>
      <c r="U1526" t="n">
        <v>224808906.5</v>
      </c>
      <c r="V1526" t="n">
        <v>-370822768.75</v>
      </c>
      <c r="W1526" t="n">
        <v>-186016162.25</v>
      </c>
      <c r="X1526" t="n">
        <v>428968303</v>
      </c>
      <c r="Y1526" t="n">
        <v>465254923.5</v>
      </c>
    </row>
    <row r="1527">
      <c r="A1527" s="2" t="inlineStr">
        <is>
          <t>win_1523</t>
        </is>
      </c>
      <c r="B1527" t="n">
        <v>2889192863.25</v>
      </c>
      <c r="C1527" t="n">
        <v>782882953.5</v>
      </c>
      <c r="D1527" t="n">
        <v>-1087839137.5</v>
      </c>
      <c r="E1527" t="n">
        <v>-1831329562</v>
      </c>
      <c r="F1527" t="n">
        <v>-1698341367.5</v>
      </c>
      <c r="G1527" t="n">
        <v>-1182088483.75</v>
      </c>
      <c r="H1527" t="n">
        <v>-601505819.5</v>
      </c>
      <c r="I1527" t="n">
        <v>255944283.75</v>
      </c>
      <c r="J1527" t="n">
        <v>506040990.5</v>
      </c>
      <c r="K1527" t="n">
        <v>370791662.5</v>
      </c>
      <c r="L1527" t="n">
        <v>-206011009.5</v>
      </c>
      <c r="M1527" t="n">
        <v>-833227517</v>
      </c>
      <c r="N1527" t="n">
        <v>-934718662.75</v>
      </c>
      <c r="O1527" t="n">
        <v>-697709567</v>
      </c>
      <c r="P1527" t="n">
        <v>-185453972.5</v>
      </c>
      <c r="Q1527" t="n">
        <v>549987464.5</v>
      </c>
      <c r="R1527" t="n">
        <v>1229461413</v>
      </c>
      <c r="S1527" t="n">
        <v>1411325783</v>
      </c>
      <c r="T1527" t="n">
        <v>1033952983.25</v>
      </c>
      <c r="U1527" t="n">
        <v>79645738</v>
      </c>
      <c r="V1527" t="n">
        <v>-424987648</v>
      </c>
      <c r="W1527" t="n">
        <v>-478597771.25</v>
      </c>
      <c r="X1527" t="n">
        <v>-4945719.75</v>
      </c>
      <c r="Y1527" t="n">
        <v>205870654.75</v>
      </c>
    </row>
    <row r="1528">
      <c r="A1528" s="2" t="inlineStr">
        <is>
          <t>win_1524</t>
        </is>
      </c>
      <c r="B1528" t="n">
        <v>4437965432.75</v>
      </c>
      <c r="C1528" t="n">
        <v>1569709863.5</v>
      </c>
      <c r="D1528" t="n">
        <v>-1204779003.5</v>
      </c>
      <c r="E1528" t="n">
        <v>-2825954730</v>
      </c>
      <c r="F1528" t="n">
        <v>-2802103650</v>
      </c>
      <c r="G1528" t="n">
        <v>-1775907830.75</v>
      </c>
      <c r="H1528" t="n">
        <v>-456607882.5</v>
      </c>
      <c r="I1528" t="n">
        <v>581384276</v>
      </c>
      <c r="J1528" t="n">
        <v>613975003</v>
      </c>
      <c r="K1528" t="n">
        <v>-180966065.25</v>
      </c>
      <c r="L1528" t="n">
        <v>-1305770429.75</v>
      </c>
      <c r="M1528" t="n">
        <v>-2088762219.25</v>
      </c>
      <c r="N1528" t="n">
        <v>-1760463796</v>
      </c>
      <c r="O1528" t="n">
        <v>-538828084.5</v>
      </c>
      <c r="P1528" t="n">
        <v>1048088891.25</v>
      </c>
      <c r="Q1528" t="n">
        <v>2248334114.5</v>
      </c>
      <c r="R1528" t="n">
        <v>2425306314.5</v>
      </c>
      <c r="S1528" t="n">
        <v>1675159661.25</v>
      </c>
      <c r="T1528" t="n">
        <v>319800014</v>
      </c>
      <c r="U1528" t="n">
        <v>-892605387</v>
      </c>
      <c r="V1528" t="n">
        <v>-1092513914</v>
      </c>
      <c r="W1528" t="n">
        <v>-390361961.75</v>
      </c>
      <c r="X1528" t="n">
        <v>719209035</v>
      </c>
      <c r="Y1528" t="n">
        <v>1380769996.5</v>
      </c>
    </row>
    <row r="1529">
      <c r="A1529" s="2" t="inlineStr">
        <is>
          <t>win_1525</t>
        </is>
      </c>
      <c r="B1529" t="n">
        <v>4107111026</v>
      </c>
      <c r="C1529" t="n">
        <v>1539469143</v>
      </c>
      <c r="D1529" t="n">
        <v>-821570116</v>
      </c>
      <c r="E1529" t="n">
        <v>-2517699180.75</v>
      </c>
      <c r="F1529" t="n">
        <v>-2828926483.5</v>
      </c>
      <c r="G1529" t="n">
        <v>-2323534930.25</v>
      </c>
      <c r="H1529" t="n">
        <v>-1366578799.75</v>
      </c>
      <c r="I1529" t="n">
        <v>-462977800.25</v>
      </c>
      <c r="J1529" t="n">
        <v>37360753.75</v>
      </c>
      <c r="K1529" t="n">
        <v>36632236.5</v>
      </c>
      <c r="L1529" t="n">
        <v>-305750537.75</v>
      </c>
      <c r="M1529" t="n">
        <v>-282401268</v>
      </c>
      <c r="N1529" t="n">
        <v>101076125.75</v>
      </c>
      <c r="O1529" t="n">
        <v>673491813</v>
      </c>
      <c r="P1529" t="n">
        <v>1284447882.75</v>
      </c>
      <c r="Q1529" t="n">
        <v>1407622887</v>
      </c>
      <c r="R1529" t="n">
        <v>641659385.5</v>
      </c>
      <c r="S1529" t="n">
        <v>-206854730.5</v>
      </c>
      <c r="T1529" t="n">
        <v>-875812152</v>
      </c>
      <c r="U1529" t="n">
        <v>-1313879415</v>
      </c>
      <c r="V1529" t="n">
        <v>-706484633.75</v>
      </c>
      <c r="W1529" t="n">
        <v>358532172.5</v>
      </c>
      <c r="X1529" t="n">
        <v>1128686819.75</v>
      </c>
      <c r="Y1529" t="n">
        <v>1381086498.5</v>
      </c>
    </row>
    <row r="1530">
      <c r="A1530" s="2" t="inlineStr">
        <is>
          <t>win_1526</t>
        </is>
      </c>
      <c r="B1530" t="n">
        <v>2895436809.75</v>
      </c>
      <c r="C1530" t="n">
        <v>1263763788</v>
      </c>
      <c r="D1530" t="n">
        <v>-42692049.5</v>
      </c>
      <c r="E1530" t="n">
        <v>-1288673594</v>
      </c>
      <c r="F1530" t="n">
        <v>-1942917907.5</v>
      </c>
      <c r="G1530" t="n">
        <v>-1839646711</v>
      </c>
      <c r="H1530" t="n">
        <v>-1652731873.75</v>
      </c>
      <c r="I1530" t="n">
        <v>-1186075754.75</v>
      </c>
      <c r="J1530" t="n">
        <v>-471481127.25</v>
      </c>
      <c r="K1530" t="n">
        <v>54916860</v>
      </c>
      <c r="L1530" t="n">
        <v>387443736.5</v>
      </c>
      <c r="M1530" t="n">
        <v>1007519248.5</v>
      </c>
      <c r="N1530" t="n">
        <v>1189344143.75</v>
      </c>
      <c r="O1530" t="n">
        <v>960708008</v>
      </c>
      <c r="P1530" t="n">
        <v>864590075.5</v>
      </c>
      <c r="Q1530" t="n">
        <v>316442439</v>
      </c>
      <c r="R1530" t="n">
        <v>-620307398</v>
      </c>
      <c r="S1530" t="n">
        <v>-1108569063.75</v>
      </c>
      <c r="T1530" t="n">
        <v>-1280093252.25</v>
      </c>
      <c r="U1530" t="n">
        <v>-1407501321.25</v>
      </c>
      <c r="V1530" t="n">
        <v>-744566184.25</v>
      </c>
      <c r="W1530" t="n">
        <v>251330296</v>
      </c>
      <c r="X1530" t="n">
        <v>868566908.75</v>
      </c>
      <c r="Y1530" t="n">
        <v>1351776092</v>
      </c>
    </row>
    <row r="1531">
      <c r="A1531" s="2" t="inlineStr">
        <is>
          <t>win_1527</t>
        </is>
      </c>
      <c r="B1531" t="n">
        <v>3156501292.5</v>
      </c>
      <c r="C1531" t="n">
        <v>1217246994.25</v>
      </c>
      <c r="D1531" t="n">
        <v>-426775766.25</v>
      </c>
      <c r="E1531" t="n">
        <v>-2005381147.25</v>
      </c>
      <c r="F1531" t="n">
        <v>-2519517972.75</v>
      </c>
      <c r="G1531" t="n">
        <v>-1983449848.25</v>
      </c>
      <c r="H1531" t="n">
        <v>-1352863795.75</v>
      </c>
      <c r="I1531" t="n">
        <v>-711329911</v>
      </c>
      <c r="J1531" t="n">
        <v>78725685.75</v>
      </c>
      <c r="K1531" t="n">
        <v>394462905.75</v>
      </c>
      <c r="L1531" t="n">
        <v>471613783.25</v>
      </c>
      <c r="M1531" t="n">
        <v>1133488538.75</v>
      </c>
      <c r="N1531" t="n">
        <v>1435598123.75</v>
      </c>
      <c r="O1531" t="n">
        <v>1314165351.25</v>
      </c>
      <c r="P1531" t="n">
        <v>1359974557.75</v>
      </c>
      <c r="Q1531" t="n">
        <v>691610257.25</v>
      </c>
      <c r="R1531" t="n">
        <v>-665332357</v>
      </c>
      <c r="S1531" t="n">
        <v>-1641138569</v>
      </c>
      <c r="T1531" t="n">
        <v>-2245107497.25</v>
      </c>
      <c r="U1531" t="n">
        <v>-2517186221</v>
      </c>
      <c r="V1531" t="n">
        <v>-1560247252.25</v>
      </c>
      <c r="W1531" t="n">
        <v>-21571835.5</v>
      </c>
      <c r="X1531" t="n">
        <v>1091148923.75</v>
      </c>
      <c r="Y1531" t="n">
        <v>2020560933</v>
      </c>
    </row>
    <row r="1532">
      <c r="A1532" s="2" t="inlineStr">
        <is>
          <t>win_1528</t>
        </is>
      </c>
      <c r="B1532" t="n">
        <v>3012171242.25</v>
      </c>
      <c r="C1532" t="n">
        <v>1368734184.75</v>
      </c>
      <c r="D1532" t="n">
        <v>-50847498.75</v>
      </c>
      <c r="E1532" t="n">
        <v>-1679408286</v>
      </c>
      <c r="F1532" t="n">
        <v>-2287972213</v>
      </c>
      <c r="G1532" t="n">
        <v>-1925625319.5</v>
      </c>
      <c r="H1532" t="n">
        <v>-1293919542.25</v>
      </c>
      <c r="I1532" t="n">
        <v>-638094292.75</v>
      </c>
      <c r="J1532" t="n">
        <v>273864896.75</v>
      </c>
      <c r="K1532" t="n">
        <v>614107027.25</v>
      </c>
      <c r="L1532" t="n">
        <v>422322012</v>
      </c>
      <c r="M1532" t="n">
        <v>1001050742.75</v>
      </c>
      <c r="N1532" t="n">
        <v>1126702545.25</v>
      </c>
      <c r="O1532" t="n">
        <v>869556890.5</v>
      </c>
      <c r="P1532" t="n">
        <v>1015625454.75</v>
      </c>
      <c r="Q1532" t="n">
        <v>343200412</v>
      </c>
      <c r="R1532" t="n">
        <v>-865922280.75</v>
      </c>
      <c r="S1532" t="n">
        <v>-1711045693</v>
      </c>
      <c r="T1532" t="n">
        <v>-2243869966.25</v>
      </c>
      <c r="U1532" t="n">
        <v>-2412497233.5</v>
      </c>
      <c r="V1532" t="n">
        <v>-1611467280.75</v>
      </c>
      <c r="W1532" t="n">
        <v>-118026158.75</v>
      </c>
      <c r="X1532" t="n">
        <v>913549023.75</v>
      </c>
      <c r="Y1532" t="n">
        <v>1749720379.25</v>
      </c>
    </row>
    <row r="1533">
      <c r="A1533" s="2" t="inlineStr">
        <is>
          <t>win_1529</t>
        </is>
      </c>
      <c r="B1533" t="n">
        <v>2548365006.25</v>
      </c>
      <c r="C1533" t="n">
        <v>1121161891</v>
      </c>
      <c r="D1533" t="n">
        <v>22596293.75</v>
      </c>
      <c r="E1533" t="n">
        <v>-1254615412.5</v>
      </c>
      <c r="F1533" t="n">
        <v>-1823966248.25</v>
      </c>
      <c r="G1533" t="n">
        <v>-1684351688.75</v>
      </c>
      <c r="H1533" t="n">
        <v>-1469840784.5</v>
      </c>
      <c r="I1533" t="n">
        <v>-999939498.5</v>
      </c>
      <c r="J1533" t="n">
        <v>-41500119.5</v>
      </c>
      <c r="K1533" t="n">
        <v>600246571.5</v>
      </c>
      <c r="L1533" t="n">
        <v>851611624.75</v>
      </c>
      <c r="M1533" t="n">
        <v>1435491675</v>
      </c>
      <c r="N1533" t="n">
        <v>1365823833</v>
      </c>
      <c r="O1533" t="n">
        <v>683022741.25</v>
      </c>
      <c r="P1533" t="n">
        <v>320517857.75</v>
      </c>
      <c r="Q1533" t="n">
        <v>-373243480</v>
      </c>
      <c r="R1533" t="n">
        <v>-1172188341.25</v>
      </c>
      <c r="S1533" t="n">
        <v>-1349387241.75</v>
      </c>
      <c r="T1533" t="n">
        <v>-1361381573</v>
      </c>
      <c r="U1533" t="n">
        <v>-1399207357.75</v>
      </c>
      <c r="V1533" t="n">
        <v>-889956833.5</v>
      </c>
      <c r="W1533" t="n">
        <v>-7072883.75</v>
      </c>
      <c r="X1533" t="n">
        <v>595076245.75</v>
      </c>
      <c r="Y1533" t="n">
        <v>1212305891.5</v>
      </c>
    </row>
    <row r="1534">
      <c r="A1534" s="2" t="inlineStr">
        <is>
          <t>win_1530</t>
        </is>
      </c>
      <c r="B1534" t="n">
        <v>2309095860.25</v>
      </c>
      <c r="C1534" t="n">
        <v>964865971.25</v>
      </c>
      <c r="D1534" t="n">
        <v>-111801977.5</v>
      </c>
      <c r="E1534" t="n">
        <v>-806776078.75</v>
      </c>
      <c r="F1534" t="n">
        <v>-873873649</v>
      </c>
      <c r="G1534" t="n">
        <v>-607902417.75</v>
      </c>
      <c r="H1534" t="n">
        <v>-415669888.5</v>
      </c>
      <c r="I1534" t="n">
        <v>-208186240.5</v>
      </c>
      <c r="J1534" t="n">
        <v>43096844.25</v>
      </c>
      <c r="K1534" t="n">
        <v>64435402.75</v>
      </c>
      <c r="L1534" t="n">
        <v>-51980159.5</v>
      </c>
      <c r="M1534" t="n">
        <v>119068810.25</v>
      </c>
      <c r="N1534" t="n">
        <v>317352344</v>
      </c>
      <c r="O1534" t="n">
        <v>354529140</v>
      </c>
      <c r="P1534" t="n">
        <v>352112197.25</v>
      </c>
      <c r="Q1534" t="n">
        <v>49902381.75</v>
      </c>
      <c r="R1534" t="n">
        <v>-537842634</v>
      </c>
      <c r="S1534" t="n">
        <v>-913852461</v>
      </c>
      <c r="T1534" t="n">
        <v>-1232496669</v>
      </c>
      <c r="U1534" t="n">
        <v>-1425692545.5</v>
      </c>
      <c r="V1534" t="n">
        <v>-1041360939.5</v>
      </c>
      <c r="W1534" t="n">
        <v>-313474282.75</v>
      </c>
      <c r="X1534" t="n">
        <v>342362625.5</v>
      </c>
      <c r="Y1534" t="n">
        <v>790942354.25</v>
      </c>
    </row>
    <row r="1535">
      <c r="A1535" s="2" t="inlineStr">
        <is>
          <t>win_1531</t>
        </is>
      </c>
      <c r="B1535" t="n">
        <v>1433472122.75</v>
      </c>
      <c r="C1535" t="n">
        <v>466776571</v>
      </c>
      <c r="D1535" t="n">
        <v>-241084996.75</v>
      </c>
      <c r="E1535" t="n">
        <v>-600577124</v>
      </c>
      <c r="F1535" t="n">
        <v>-426203916.25</v>
      </c>
      <c r="G1535" t="n">
        <v>-187749782.5</v>
      </c>
      <c r="H1535" t="n">
        <v>46346705.5</v>
      </c>
      <c r="I1535" t="n">
        <v>252558953</v>
      </c>
      <c r="J1535" t="n">
        <v>191144880.75</v>
      </c>
      <c r="K1535" t="n">
        <v>-45812573.25</v>
      </c>
      <c r="L1535" t="n">
        <v>-381376440</v>
      </c>
      <c r="M1535" t="n">
        <v>-394169648</v>
      </c>
      <c r="N1535" t="n">
        <v>-223165389</v>
      </c>
      <c r="O1535" t="n">
        <v>-64257006</v>
      </c>
      <c r="P1535" t="n">
        <v>166181391.5</v>
      </c>
      <c r="Q1535" t="n">
        <v>216635417.25</v>
      </c>
      <c r="R1535" t="n">
        <v>23157843.75</v>
      </c>
      <c r="S1535" t="n">
        <v>-233920465.25</v>
      </c>
      <c r="T1535" t="n">
        <v>-662568759.75</v>
      </c>
      <c r="U1535" t="n">
        <v>-988641982.5</v>
      </c>
      <c r="V1535" t="n">
        <v>-856722625.75</v>
      </c>
      <c r="W1535" t="n">
        <v>-443476098.25</v>
      </c>
      <c r="X1535" t="n">
        <v>155348810.25</v>
      </c>
      <c r="Y1535" t="n">
        <v>625711330.75</v>
      </c>
    </row>
    <row r="1536">
      <c r="A1536" s="2" t="inlineStr">
        <is>
          <t>win_1532</t>
        </is>
      </c>
      <c r="B1536" t="n">
        <v>1527863151.75</v>
      </c>
      <c r="C1536" t="n">
        <v>574729742.75</v>
      </c>
      <c r="D1536" t="n">
        <v>-246131578.25</v>
      </c>
      <c r="E1536" t="n">
        <v>-606276159.5</v>
      </c>
      <c r="F1536" t="n">
        <v>-530268393.5</v>
      </c>
      <c r="G1536" t="n">
        <v>-472961953.5</v>
      </c>
      <c r="H1536" t="n">
        <v>-417137190.25</v>
      </c>
      <c r="I1536" t="n">
        <v>-413927363</v>
      </c>
      <c r="J1536" t="n">
        <v>-507490256</v>
      </c>
      <c r="K1536" t="n">
        <v>-510709627.5</v>
      </c>
      <c r="L1536" t="n">
        <v>-452063977.25</v>
      </c>
      <c r="M1536" t="n">
        <v>-128523936.5</v>
      </c>
      <c r="N1536" t="n">
        <v>167029345.75</v>
      </c>
      <c r="O1536" t="n">
        <v>318873943.75</v>
      </c>
      <c r="P1536" t="n">
        <v>364629810</v>
      </c>
      <c r="Q1536" t="n">
        <v>285983616.75</v>
      </c>
      <c r="R1536" t="n">
        <v>226179806.75</v>
      </c>
      <c r="S1536" t="n">
        <v>114831937.75</v>
      </c>
      <c r="T1536" t="n">
        <v>-93150530.25</v>
      </c>
      <c r="U1536" t="n">
        <v>-231043448.25</v>
      </c>
      <c r="V1536" t="n">
        <v>-281857579</v>
      </c>
      <c r="W1536" t="n">
        <v>-107747752.75</v>
      </c>
      <c r="X1536" t="n">
        <v>212688853.5</v>
      </c>
      <c r="Y1536" t="n">
        <v>458938501.75</v>
      </c>
    </row>
    <row r="1537">
      <c r="A1537" s="2" t="inlineStr">
        <is>
          <t>win_1533</t>
        </is>
      </c>
      <c r="B1537" t="n">
        <v>3039647180.5</v>
      </c>
      <c r="C1537" t="n">
        <v>580887418.5</v>
      </c>
      <c r="D1537" t="n">
        <v>-1768268161.75</v>
      </c>
      <c r="E1537" t="n">
        <v>-2827594520.75</v>
      </c>
      <c r="F1537" t="n">
        <v>-2141766703.25</v>
      </c>
      <c r="G1537" t="n">
        <v>-572735807.5</v>
      </c>
      <c r="H1537" t="n">
        <v>1079365069.5</v>
      </c>
      <c r="I1537" t="n">
        <v>1950100889.75</v>
      </c>
      <c r="J1537" t="n">
        <v>1291413960</v>
      </c>
      <c r="K1537" t="n">
        <v>-27751914</v>
      </c>
      <c r="L1537" t="n">
        <v>-1311753630</v>
      </c>
      <c r="M1537" t="n">
        <v>-1702661541.25</v>
      </c>
      <c r="N1537" t="n">
        <v>-904882297.5</v>
      </c>
      <c r="O1537" t="n">
        <v>463875554.75</v>
      </c>
      <c r="P1537" t="n">
        <v>1660679702.25</v>
      </c>
      <c r="Q1537" t="n">
        <v>1862315857.75</v>
      </c>
      <c r="R1537" t="n">
        <v>629565653.75</v>
      </c>
      <c r="S1537" t="n">
        <v>-896623400.25</v>
      </c>
      <c r="T1537" t="n">
        <v>-2129011943.75</v>
      </c>
      <c r="U1537" t="n">
        <v>-2308308265.5</v>
      </c>
      <c r="V1537" t="n">
        <v>-1288317325.5</v>
      </c>
      <c r="W1537" t="n">
        <v>272005667.5</v>
      </c>
      <c r="X1537" t="n">
        <v>1701822388.25</v>
      </c>
      <c r="Y1537" t="n">
        <v>2070348821.25</v>
      </c>
    </row>
    <row r="1538">
      <c r="A1538" s="2" t="inlineStr">
        <is>
          <t>win_1534</t>
        </is>
      </c>
      <c r="B1538" t="n">
        <v>2448626743.25</v>
      </c>
      <c r="C1538" t="n">
        <v>468227712</v>
      </c>
      <c r="D1538" t="n">
        <v>-1293960760.75</v>
      </c>
      <c r="E1538" t="n">
        <v>-2233479280.5</v>
      </c>
      <c r="F1538" t="n">
        <v>-1766345962.25</v>
      </c>
      <c r="G1538" t="n">
        <v>-928677446</v>
      </c>
      <c r="H1538" t="n">
        <v>69048089.75</v>
      </c>
      <c r="I1538" t="n">
        <v>1012904108</v>
      </c>
      <c r="J1538" t="n">
        <v>764694532.75</v>
      </c>
      <c r="K1538" t="n">
        <v>281353475.5</v>
      </c>
      <c r="L1538" t="n">
        <v>-447113914.5</v>
      </c>
      <c r="M1538" t="n">
        <v>-982362191.25</v>
      </c>
      <c r="N1538" t="n">
        <v>-638113317.75</v>
      </c>
      <c r="O1538" t="n">
        <v>143711324</v>
      </c>
      <c r="P1538" t="n">
        <v>1163808956</v>
      </c>
      <c r="Q1538" t="n">
        <v>1626310287.5</v>
      </c>
      <c r="R1538" t="n">
        <v>859193223.75</v>
      </c>
      <c r="S1538" t="n">
        <v>64752155.25</v>
      </c>
      <c r="T1538" t="n">
        <v>-809743733.75</v>
      </c>
      <c r="U1538" t="n">
        <v>-1267092848.25</v>
      </c>
      <c r="V1538" t="n">
        <v>-1010081569.75</v>
      </c>
      <c r="W1538" t="n">
        <v>-577283670.25</v>
      </c>
      <c r="X1538" t="n">
        <v>291540550.75</v>
      </c>
      <c r="Y1538" t="n">
        <v>728553160.25</v>
      </c>
    </row>
    <row r="1539">
      <c r="A1539" s="2" t="inlineStr">
        <is>
          <t>win_1535</t>
        </is>
      </c>
      <c r="B1539" t="n">
        <v>2698365809.5</v>
      </c>
      <c r="C1539" t="n">
        <v>927265838</v>
      </c>
      <c r="D1539" t="n">
        <v>-351825837.5</v>
      </c>
      <c r="E1539" t="n">
        <v>-1530352497.75</v>
      </c>
      <c r="F1539" t="n">
        <v>-1726611726.25</v>
      </c>
      <c r="G1539" t="n">
        <v>-1593554306.75</v>
      </c>
      <c r="H1539" t="n">
        <v>-801724884.5</v>
      </c>
      <c r="I1539" t="n">
        <v>9220063.75</v>
      </c>
      <c r="J1539" t="n">
        <v>-445065621</v>
      </c>
      <c r="K1539" t="n">
        <v>-707513043.25</v>
      </c>
      <c r="L1539" t="n">
        <v>-614534375.5</v>
      </c>
      <c r="M1539" t="n">
        <v>-370309191</v>
      </c>
      <c r="N1539" t="n">
        <v>237732332.5</v>
      </c>
      <c r="O1539" t="n">
        <v>548103306</v>
      </c>
      <c r="P1539" t="n">
        <v>1399840441</v>
      </c>
      <c r="Q1539" t="n">
        <v>1684169430</v>
      </c>
      <c r="R1539" t="n">
        <v>429340071</v>
      </c>
      <c r="S1539" t="n">
        <v>-364802495.25</v>
      </c>
      <c r="T1539" t="n">
        <v>-897377800.75</v>
      </c>
      <c r="U1539" t="n">
        <v>-1134136029.75</v>
      </c>
      <c r="V1539" t="n">
        <v>-668491394</v>
      </c>
      <c r="W1539" t="n">
        <v>-128005543</v>
      </c>
      <c r="X1539" t="n">
        <v>943819728</v>
      </c>
      <c r="Y1539" t="n">
        <v>1482813028.5</v>
      </c>
    </row>
    <row r="1540">
      <c r="A1540" s="2" t="inlineStr">
        <is>
          <t>win_1536</t>
        </is>
      </c>
      <c r="B1540" t="n">
        <v>2184149309.5</v>
      </c>
      <c r="C1540" t="n">
        <v>297724263.25</v>
      </c>
      <c r="D1540" t="n">
        <v>-1036755984.25</v>
      </c>
      <c r="E1540" t="n">
        <v>-1990967736.5</v>
      </c>
      <c r="F1540" t="n">
        <v>-1772996716</v>
      </c>
      <c r="G1540" t="n">
        <v>-911262427.25</v>
      </c>
      <c r="H1540" t="n">
        <v>192458613.25</v>
      </c>
      <c r="I1540" t="n">
        <v>934456137.5</v>
      </c>
      <c r="J1540" t="n">
        <v>475951285.75</v>
      </c>
      <c r="K1540" t="n">
        <v>-182674152.25</v>
      </c>
      <c r="L1540" t="n">
        <v>-689170403.75</v>
      </c>
      <c r="M1540" t="n">
        <v>-618553366</v>
      </c>
      <c r="N1540" t="n">
        <v>-63557636.75</v>
      </c>
      <c r="O1540" t="n">
        <v>363563305.5</v>
      </c>
      <c r="P1540" t="n">
        <v>1329714480.75</v>
      </c>
      <c r="Q1540" t="n">
        <v>1641122521</v>
      </c>
      <c r="R1540" t="n">
        <v>341873217.25</v>
      </c>
      <c r="S1540" t="n">
        <v>-548226611.25</v>
      </c>
      <c r="T1540" t="n">
        <v>-1077644980.75</v>
      </c>
      <c r="U1540" t="n">
        <v>-1230404638</v>
      </c>
      <c r="V1540" t="n">
        <v>-744618891.25</v>
      </c>
      <c r="W1540" t="n">
        <v>-98865151.25</v>
      </c>
      <c r="X1540" t="n">
        <v>645922058</v>
      </c>
      <c r="Y1540" t="n">
        <v>798563123.5</v>
      </c>
    </row>
    <row r="1541">
      <c r="A1541" s="2" t="inlineStr">
        <is>
          <t>win_1537</t>
        </is>
      </c>
      <c r="B1541" t="n">
        <v>4660719312.75</v>
      </c>
      <c r="C1541" t="n">
        <v>1096628020</v>
      </c>
      <c r="D1541" t="n">
        <v>-2250477646.75</v>
      </c>
      <c r="E1541" t="n">
        <v>-3965729987</v>
      </c>
      <c r="F1541" t="n">
        <v>-3496337820.5</v>
      </c>
      <c r="G1541" t="n">
        <v>-1410472850.25</v>
      </c>
      <c r="H1541" t="n">
        <v>1037245317.75</v>
      </c>
      <c r="I1541" t="n">
        <v>2216239955.25</v>
      </c>
      <c r="J1541" t="n">
        <v>794656302.75</v>
      </c>
      <c r="K1541" t="n">
        <v>-1428594121.75</v>
      </c>
      <c r="L1541" t="n">
        <v>-2937860601.75</v>
      </c>
      <c r="M1541" t="n">
        <v>-2822909071.5</v>
      </c>
      <c r="N1541" t="n">
        <v>-1089545607.5</v>
      </c>
      <c r="O1541" t="n">
        <v>1383433229</v>
      </c>
      <c r="P1541" t="n">
        <v>3752901017.75</v>
      </c>
      <c r="Q1541" t="n">
        <v>4390352156</v>
      </c>
      <c r="R1541" t="n">
        <v>2120901252.75</v>
      </c>
      <c r="S1541" t="n">
        <v>-501078026.5</v>
      </c>
      <c r="T1541" t="n">
        <v>-2630143861</v>
      </c>
      <c r="U1541" t="n">
        <v>-3070890572.5</v>
      </c>
      <c r="V1541" t="n">
        <v>-1843333574.75</v>
      </c>
      <c r="W1541" t="n">
        <v>254067573.5</v>
      </c>
      <c r="X1541" t="n">
        <v>2161553997</v>
      </c>
      <c r="Y1541" t="n">
        <v>2411300938</v>
      </c>
    </row>
    <row r="1542">
      <c r="A1542" s="2" t="inlineStr">
        <is>
          <t>win_1538</t>
        </is>
      </c>
      <c r="B1542" t="n">
        <v>3934839382</v>
      </c>
      <c r="C1542" t="n">
        <v>1568885408.75</v>
      </c>
      <c r="D1542" t="n">
        <v>-1020219555.25</v>
      </c>
      <c r="E1542" t="n">
        <v>-2324328099.75</v>
      </c>
      <c r="F1542" t="n">
        <v>-2290156099.5</v>
      </c>
      <c r="G1542" t="n">
        <v>-1163909112</v>
      </c>
      <c r="H1542" t="n">
        <v>-104931210.5</v>
      </c>
      <c r="I1542" t="n">
        <v>350017269</v>
      </c>
      <c r="J1542" t="n">
        <v>-646809677</v>
      </c>
      <c r="K1542" t="n">
        <v>-1798324215.5</v>
      </c>
      <c r="L1542" t="n">
        <v>-2598169553.75</v>
      </c>
      <c r="M1542" t="n">
        <v>-2149078873.25</v>
      </c>
      <c r="N1542" t="n">
        <v>-661348001</v>
      </c>
      <c r="O1542" t="n">
        <v>1468617543.25</v>
      </c>
      <c r="P1542" t="n">
        <v>3293638601.25</v>
      </c>
      <c r="Q1542" t="n">
        <v>3937076284.25</v>
      </c>
      <c r="R1542" t="n">
        <v>2670951394.25</v>
      </c>
      <c r="S1542" t="n">
        <v>900430749.25</v>
      </c>
      <c r="T1542" t="n">
        <v>-948764628.25</v>
      </c>
      <c r="U1542" t="n">
        <v>-1694031156</v>
      </c>
      <c r="V1542" t="n">
        <v>-1363474776</v>
      </c>
      <c r="W1542" t="n">
        <v>-410981312.5</v>
      </c>
      <c r="X1542" t="n">
        <v>499433153.25</v>
      </c>
      <c r="Y1542" t="n">
        <v>501068030.25</v>
      </c>
    </row>
    <row r="1543">
      <c r="A1543" s="2" t="inlineStr">
        <is>
          <t>win_1539</t>
        </is>
      </c>
      <c r="B1543" t="n">
        <v>4479513270</v>
      </c>
      <c r="C1543" t="n">
        <v>2063570180.5</v>
      </c>
      <c r="D1543" t="n">
        <v>-494138728</v>
      </c>
      <c r="E1543" t="n">
        <v>-2071700555.5</v>
      </c>
      <c r="F1543" t="n">
        <v>-2560694514.75</v>
      </c>
      <c r="G1543" t="n">
        <v>-1816329931.75</v>
      </c>
      <c r="H1543" t="n">
        <v>-890276264.25</v>
      </c>
      <c r="I1543" t="n">
        <v>-368068132.75</v>
      </c>
      <c r="J1543" t="n">
        <v>-1191184166</v>
      </c>
      <c r="K1543" t="n">
        <v>-2078965517</v>
      </c>
      <c r="L1543" t="n">
        <v>-2495956669.25</v>
      </c>
      <c r="M1543" t="n">
        <v>-1806565340.75</v>
      </c>
      <c r="N1543" t="n">
        <v>-285531736.25</v>
      </c>
      <c r="O1543" t="n">
        <v>1717281832.25</v>
      </c>
      <c r="P1543" t="n">
        <v>3429343922</v>
      </c>
      <c r="Q1543" t="n">
        <v>3971619397.25</v>
      </c>
      <c r="R1543" t="n">
        <v>2634842785.25</v>
      </c>
      <c r="S1543" t="n">
        <v>851202608</v>
      </c>
      <c r="T1543" t="n">
        <v>-784133222.75</v>
      </c>
      <c r="U1543" t="n">
        <v>-1586595564.75</v>
      </c>
      <c r="V1543" t="n">
        <v>-1421218302.5</v>
      </c>
      <c r="W1543" t="n">
        <v>-572200736</v>
      </c>
      <c r="X1543" t="n">
        <v>312724663.25</v>
      </c>
      <c r="Y1543" t="n">
        <v>389374800.75</v>
      </c>
    </row>
    <row r="1544">
      <c r="A1544" s="2" t="inlineStr">
        <is>
          <t>win_1540</t>
        </is>
      </c>
      <c r="B1544" t="n">
        <v>4314093456.5</v>
      </c>
      <c r="C1544" t="n">
        <v>2253998662</v>
      </c>
      <c r="D1544" t="n">
        <v>289032985.75</v>
      </c>
      <c r="E1544" t="n">
        <v>-1371704580</v>
      </c>
      <c r="F1544" t="n">
        <v>-2491049684.25</v>
      </c>
      <c r="G1544" t="n">
        <v>-2525554958</v>
      </c>
      <c r="H1544" t="n">
        <v>-2156311927.5</v>
      </c>
      <c r="I1544" t="n">
        <v>-1784098965.25</v>
      </c>
      <c r="J1544" t="n">
        <v>-1799888043.75</v>
      </c>
      <c r="K1544" t="n">
        <v>-1858704551.5</v>
      </c>
      <c r="L1544" t="n">
        <v>-1527623129.75</v>
      </c>
      <c r="M1544" t="n">
        <v>-489172782.75</v>
      </c>
      <c r="N1544" t="n">
        <v>696967700.5</v>
      </c>
      <c r="O1544" t="n">
        <v>2052655876</v>
      </c>
      <c r="P1544" t="n">
        <v>3465737363.75</v>
      </c>
      <c r="Q1544" t="n">
        <v>3846080283.25</v>
      </c>
      <c r="R1544" t="n">
        <v>2536643715</v>
      </c>
      <c r="S1544" t="n">
        <v>881445118.25</v>
      </c>
      <c r="T1544" t="n">
        <v>-581064964.25</v>
      </c>
      <c r="U1544" t="n">
        <v>-1750825502.25</v>
      </c>
      <c r="V1544" t="n">
        <v>-2207041023</v>
      </c>
      <c r="W1544" t="n">
        <v>-1769153566.5</v>
      </c>
      <c r="X1544" t="n">
        <v>-1068813077.25</v>
      </c>
      <c r="Y1544" t="n">
        <v>-638134696.5</v>
      </c>
    </row>
    <row r="1545">
      <c r="A1545" s="2" t="inlineStr">
        <is>
          <t>win_1541</t>
        </is>
      </c>
      <c r="B1545" t="n">
        <v>3462433575.25</v>
      </c>
      <c r="C1545" t="n">
        <v>1973144546.25</v>
      </c>
      <c r="D1545" t="n">
        <v>716376075.25</v>
      </c>
      <c r="E1545" t="n">
        <v>-476397029</v>
      </c>
      <c r="F1545" t="n">
        <v>-1550680275</v>
      </c>
      <c r="G1545" t="n">
        <v>-2095183599.75</v>
      </c>
      <c r="H1545" t="n">
        <v>-2172433195.25</v>
      </c>
      <c r="I1545" t="n">
        <v>-2120306209</v>
      </c>
      <c r="J1545" t="n">
        <v>-2160505788.75</v>
      </c>
      <c r="K1545" t="n">
        <v>-1994117597.25</v>
      </c>
      <c r="L1545" t="n">
        <v>-1345651221.75</v>
      </c>
      <c r="M1545" t="n">
        <v>-366574557</v>
      </c>
      <c r="N1545" t="n">
        <v>527621223</v>
      </c>
      <c r="O1545" t="n">
        <v>1457247329.75</v>
      </c>
      <c r="P1545" t="n">
        <v>2526179074.5</v>
      </c>
      <c r="Q1545" t="n">
        <v>2920047152.25</v>
      </c>
      <c r="R1545" t="n">
        <v>2190395526.75</v>
      </c>
      <c r="S1545" t="n">
        <v>1210621536</v>
      </c>
      <c r="T1545" t="n">
        <v>422329365.25</v>
      </c>
      <c r="U1545" t="n">
        <v>-427968667.75</v>
      </c>
      <c r="V1545" t="n">
        <v>-1127207378.25</v>
      </c>
      <c r="W1545" t="n">
        <v>-1342036917.75</v>
      </c>
      <c r="X1545" t="n">
        <v>-1245649105.25</v>
      </c>
      <c r="Y1545" t="n">
        <v>-1180807568</v>
      </c>
    </row>
    <row r="1546">
      <c r="A1546" s="2" t="inlineStr">
        <is>
          <t>win_1542</t>
        </is>
      </c>
      <c r="B1546" t="n">
        <v>2673421985.25</v>
      </c>
      <c r="C1546" t="n">
        <v>1546400960</v>
      </c>
      <c r="D1546" t="n">
        <v>807193047</v>
      </c>
      <c r="E1546" t="n">
        <v>-78345220.75</v>
      </c>
      <c r="F1546" t="n">
        <v>-1257571389.25</v>
      </c>
      <c r="G1546" t="n">
        <v>-2049888963.75</v>
      </c>
      <c r="H1546" t="n">
        <v>-2109057786.75</v>
      </c>
      <c r="I1546" t="n">
        <v>-1911579019</v>
      </c>
      <c r="J1546" t="n">
        <v>-1894089045</v>
      </c>
      <c r="K1546" t="n">
        <v>-1558060154.5</v>
      </c>
      <c r="L1546" t="n">
        <v>-640533378.75</v>
      </c>
      <c r="M1546" t="n">
        <v>281518751.75</v>
      </c>
      <c r="N1546" t="n">
        <v>722541359.25</v>
      </c>
      <c r="O1546" t="n">
        <v>1075212318</v>
      </c>
      <c r="P1546" t="n">
        <v>1697750748.5</v>
      </c>
      <c r="Q1546" t="n">
        <v>1922119231</v>
      </c>
      <c r="R1546" t="n">
        <v>1355771532.5</v>
      </c>
      <c r="S1546" t="n">
        <v>831793060</v>
      </c>
      <c r="T1546" t="n">
        <v>585678233</v>
      </c>
      <c r="U1546" t="n">
        <v>27396396.5</v>
      </c>
      <c r="V1546" t="n">
        <v>-786614603.5</v>
      </c>
      <c r="W1546" t="n">
        <v>-1185551006.5</v>
      </c>
      <c r="X1546" t="n">
        <v>-1064188871</v>
      </c>
      <c r="Y1546" t="n">
        <v>-958341780.75</v>
      </c>
    </row>
    <row r="1547">
      <c r="A1547" s="2" t="inlineStr">
        <is>
          <t>win_1543</t>
        </is>
      </c>
      <c r="B1547" t="n">
        <v>2617205404.5</v>
      </c>
      <c r="C1547" t="n">
        <v>1584840365.25</v>
      </c>
      <c r="D1547" t="n">
        <v>703815613.5</v>
      </c>
      <c r="E1547" t="n">
        <v>-293599696</v>
      </c>
      <c r="F1547" t="n">
        <v>-1297319399.25</v>
      </c>
      <c r="G1547" t="n">
        <v>-2059224062</v>
      </c>
      <c r="H1547" t="n">
        <v>-2253314151.5</v>
      </c>
      <c r="I1547" t="n">
        <v>-2034059986</v>
      </c>
      <c r="J1547" t="n">
        <v>-1839282569.75</v>
      </c>
      <c r="K1547" t="n">
        <v>-1228282137.25</v>
      </c>
      <c r="L1547" t="n">
        <v>-207066200.25</v>
      </c>
      <c r="M1547" t="n">
        <v>667785133</v>
      </c>
      <c r="N1547" t="n">
        <v>1210037330</v>
      </c>
      <c r="O1547" t="n">
        <v>1547029971.5</v>
      </c>
      <c r="P1547" t="n">
        <v>1861713145</v>
      </c>
      <c r="Q1547" t="n">
        <v>1782719939.25</v>
      </c>
      <c r="R1547" t="n">
        <v>1021680490.75</v>
      </c>
      <c r="S1547" t="n">
        <v>293262326.25</v>
      </c>
      <c r="T1547" t="n">
        <v>-178820361.25</v>
      </c>
      <c r="U1547" t="n">
        <v>-668769411.75</v>
      </c>
      <c r="V1547" t="n">
        <v>-1103934267</v>
      </c>
      <c r="W1547" t="n">
        <v>-1243453331.75</v>
      </c>
      <c r="X1547" t="n">
        <v>-976678599.25</v>
      </c>
      <c r="Y1547" t="n">
        <v>-723181323.5</v>
      </c>
    </row>
    <row r="1548">
      <c r="A1548" s="2" t="inlineStr">
        <is>
          <t>win_1544</t>
        </is>
      </c>
      <c r="B1548" t="n">
        <v>1814713157.5</v>
      </c>
      <c r="C1548" t="n">
        <v>1132847380</v>
      </c>
      <c r="D1548" t="n">
        <v>648776646.75</v>
      </c>
      <c r="E1548" t="n">
        <v>-144091188.25</v>
      </c>
      <c r="F1548" t="n">
        <v>-768462670</v>
      </c>
      <c r="G1548" t="n">
        <v>-1180460711.75</v>
      </c>
      <c r="H1548" t="n">
        <v>-1432232719</v>
      </c>
      <c r="I1548" t="n">
        <v>-1450480158.5</v>
      </c>
      <c r="J1548" t="n">
        <v>-1442055663.25</v>
      </c>
      <c r="K1548" t="n">
        <v>-1155487808</v>
      </c>
      <c r="L1548" t="n">
        <v>-654539221.25</v>
      </c>
      <c r="M1548" t="n">
        <v>-28652444.25</v>
      </c>
      <c r="N1548" t="n">
        <v>511668931.75</v>
      </c>
      <c r="O1548" t="n">
        <v>733938555.25</v>
      </c>
      <c r="P1548" t="n">
        <v>1175174142.25</v>
      </c>
      <c r="Q1548" t="n">
        <v>1412337354.5</v>
      </c>
      <c r="R1548" t="n">
        <v>987834917.25</v>
      </c>
      <c r="S1548" t="n">
        <v>762912255.5</v>
      </c>
      <c r="T1548" t="n">
        <v>542161926.25</v>
      </c>
      <c r="U1548" t="n">
        <v>595400.5</v>
      </c>
      <c r="V1548" t="n">
        <v>-360457966.25</v>
      </c>
      <c r="W1548" t="n">
        <v>-594403296.25</v>
      </c>
      <c r="X1548" t="n">
        <v>-682194501</v>
      </c>
      <c r="Y1548" t="n">
        <v>-675859041.25</v>
      </c>
    </row>
    <row r="1549">
      <c r="A1549" s="2" t="inlineStr">
        <is>
          <t>win_1545</t>
        </is>
      </c>
      <c r="B1549" t="n">
        <v>1748621720.75</v>
      </c>
      <c r="C1549" t="n">
        <v>971867020.25</v>
      </c>
      <c r="D1549" t="n">
        <v>585219956.25</v>
      </c>
      <c r="E1549" t="n">
        <v>-85900939</v>
      </c>
      <c r="F1549" t="n">
        <v>-794603965.25</v>
      </c>
      <c r="G1549" t="n">
        <v>-1236146532.5</v>
      </c>
      <c r="H1549" t="n">
        <v>-1435821982.75</v>
      </c>
      <c r="I1549" t="n">
        <v>-1476438655</v>
      </c>
      <c r="J1549" t="n">
        <v>-1480974356.25</v>
      </c>
      <c r="K1549" t="n">
        <v>-1159319984</v>
      </c>
      <c r="L1549" t="n">
        <v>-431237345</v>
      </c>
      <c r="M1549" t="n">
        <v>325967956</v>
      </c>
      <c r="N1549" t="n">
        <v>717078348.5</v>
      </c>
      <c r="O1549" t="n">
        <v>843430061.5</v>
      </c>
      <c r="P1549" t="n">
        <v>1287132610.25</v>
      </c>
      <c r="Q1549" t="n">
        <v>1445291530.75</v>
      </c>
      <c r="R1549" t="n">
        <v>904708748.25</v>
      </c>
      <c r="S1549" t="n">
        <v>615917457.25</v>
      </c>
      <c r="T1549" t="n">
        <v>391588845.25</v>
      </c>
      <c r="U1549" t="n">
        <v>-214129361.5</v>
      </c>
      <c r="V1549" t="n">
        <v>-730734344.75</v>
      </c>
      <c r="W1549" t="n">
        <v>-974232366.5</v>
      </c>
      <c r="X1549" t="n">
        <v>-964491233.25</v>
      </c>
      <c r="Y1549" t="n">
        <v>-856367301</v>
      </c>
    </row>
    <row r="1550">
      <c r="A1550" s="2" t="inlineStr">
        <is>
          <t>win_1546</t>
        </is>
      </c>
      <c r="B1550" t="n">
        <v>1592041360.25</v>
      </c>
      <c r="C1550" t="n">
        <v>558439051.25</v>
      </c>
      <c r="D1550" t="n">
        <v>44761911</v>
      </c>
      <c r="E1550" t="n">
        <v>-379160470</v>
      </c>
      <c r="F1550" t="n">
        <v>-790648781.25</v>
      </c>
      <c r="G1550" t="n">
        <v>-872414594.5</v>
      </c>
      <c r="H1550" t="n">
        <v>-685784091.5</v>
      </c>
      <c r="I1550" t="n">
        <v>-690409946.75</v>
      </c>
      <c r="J1550" t="n">
        <v>-1059437445.5</v>
      </c>
      <c r="K1550" t="n">
        <v>-1192663906.25</v>
      </c>
      <c r="L1550" t="n">
        <v>-625751197</v>
      </c>
      <c r="M1550" t="n">
        <v>192430997</v>
      </c>
      <c r="N1550" t="n">
        <v>653641831.5</v>
      </c>
      <c r="O1550" t="n">
        <v>882056526.5</v>
      </c>
      <c r="P1550" t="n">
        <v>1223328102.75</v>
      </c>
      <c r="Q1550" t="n">
        <v>1137842538.75</v>
      </c>
      <c r="R1550" t="n">
        <v>417947614</v>
      </c>
      <c r="S1550" t="n">
        <v>30715807</v>
      </c>
      <c r="T1550" t="n">
        <v>98832090.75</v>
      </c>
      <c r="U1550" t="n">
        <v>-17419815.5</v>
      </c>
      <c r="V1550" t="n">
        <v>-359870684</v>
      </c>
      <c r="W1550" t="n">
        <v>-563046017.75</v>
      </c>
      <c r="X1550" t="n">
        <v>-558514331.25</v>
      </c>
      <c r="Y1550" t="n">
        <v>-545358109.5</v>
      </c>
    </row>
    <row r="1551">
      <c r="A1551" s="2" t="inlineStr">
        <is>
          <t>win_1547</t>
        </is>
      </c>
      <c r="B1551" t="n">
        <v>2099609819</v>
      </c>
      <c r="C1551" t="n">
        <v>507282602.5</v>
      </c>
      <c r="D1551" t="n">
        <v>-764094303.5</v>
      </c>
      <c r="E1551" t="n">
        <v>-1311921708.75</v>
      </c>
      <c r="F1551" t="n">
        <v>-1156607701.5</v>
      </c>
      <c r="G1551" t="n">
        <v>-636653936.75</v>
      </c>
      <c r="H1551" t="n">
        <v>-27926170.5</v>
      </c>
      <c r="I1551" t="n">
        <v>-108392215.75</v>
      </c>
      <c r="J1551" t="n">
        <v>-827853764.5</v>
      </c>
      <c r="K1551" t="n">
        <v>-1348051460</v>
      </c>
      <c r="L1551" t="n">
        <v>-997295040</v>
      </c>
      <c r="M1551" t="n">
        <v>-15364241.25</v>
      </c>
      <c r="N1551" t="n">
        <v>1021343210</v>
      </c>
      <c r="O1551" t="n">
        <v>1700497880.75</v>
      </c>
      <c r="P1551" t="n">
        <v>1603088581.75</v>
      </c>
      <c r="Q1551" t="n">
        <v>887077204</v>
      </c>
      <c r="R1551" t="n">
        <v>-209475434</v>
      </c>
      <c r="S1551" t="n">
        <v>-652190614</v>
      </c>
      <c r="T1551" t="n">
        <v>-436543531</v>
      </c>
      <c r="U1551" t="n">
        <v>-121746093</v>
      </c>
      <c r="V1551" t="n">
        <v>-38663525.75</v>
      </c>
      <c r="W1551" t="n">
        <v>-369700510.75</v>
      </c>
      <c r="X1551" t="n">
        <v>-656039911.25</v>
      </c>
      <c r="Y1551" t="n">
        <v>-865904473.75</v>
      </c>
    </row>
    <row r="1552">
      <c r="A1552" s="2" t="inlineStr">
        <is>
          <t>win_1548</t>
        </is>
      </c>
      <c r="B1552" t="n">
        <v>3864552636.25</v>
      </c>
      <c r="C1552" t="n">
        <v>316592059</v>
      </c>
      <c r="D1552" t="n">
        <v>-2776346502.75</v>
      </c>
      <c r="E1552" t="n">
        <v>-3355085323.75</v>
      </c>
      <c r="F1552" t="n">
        <v>-1812252748.5</v>
      </c>
      <c r="G1552" t="n">
        <v>292762245.5</v>
      </c>
      <c r="H1552" t="n">
        <v>1824086362.25</v>
      </c>
      <c r="I1552" t="n">
        <v>805472418.75</v>
      </c>
      <c r="J1552" t="n">
        <v>-1367162260</v>
      </c>
      <c r="K1552" t="n">
        <v>-3279300235.25</v>
      </c>
      <c r="L1552" t="n">
        <v>-2800261573.75</v>
      </c>
      <c r="M1552" t="n">
        <v>-23319932.75</v>
      </c>
      <c r="N1552" t="n">
        <v>2712525100.5</v>
      </c>
      <c r="O1552" t="n">
        <v>4320737431</v>
      </c>
      <c r="P1552" t="n">
        <v>2990957902</v>
      </c>
      <c r="Q1552" t="n">
        <v>416766473.75</v>
      </c>
      <c r="R1552" t="n">
        <v>-2230346767.75</v>
      </c>
      <c r="S1552" t="n">
        <v>-2678158635.25</v>
      </c>
      <c r="T1552" t="n">
        <v>-970481510.5</v>
      </c>
      <c r="U1552" t="n">
        <v>1097893052.75</v>
      </c>
      <c r="V1552" t="n">
        <v>2231503334.5</v>
      </c>
      <c r="W1552" t="n">
        <v>998009674.5</v>
      </c>
      <c r="X1552" t="n">
        <v>-1093988920.25</v>
      </c>
      <c r="Y1552" t="n">
        <v>-2948815422.25</v>
      </c>
    </row>
    <row r="1553">
      <c r="A1553" s="2" t="inlineStr">
        <is>
          <t>win_1549</t>
        </is>
      </c>
      <c r="B1553" t="n">
        <v>7314690221.25</v>
      </c>
      <c r="C1553" t="n">
        <v>290692627</v>
      </c>
      <c r="D1553" t="n">
        <v>-5941436861</v>
      </c>
      <c r="E1553" t="n">
        <v>-7036630100</v>
      </c>
      <c r="F1553" t="n">
        <v>-3080388568.75</v>
      </c>
      <c r="G1553" t="n">
        <v>1920411205.5</v>
      </c>
      <c r="H1553" t="n">
        <v>4958516314.25</v>
      </c>
      <c r="I1553" t="n">
        <v>2691976816.5</v>
      </c>
      <c r="J1553" t="n">
        <v>-1888667447.25</v>
      </c>
      <c r="K1553" t="n">
        <v>-5997136287.25</v>
      </c>
      <c r="L1553" t="n">
        <v>-5682883948.25</v>
      </c>
      <c r="M1553" t="n">
        <v>-919158686.75</v>
      </c>
      <c r="N1553" t="n">
        <v>4398329035</v>
      </c>
      <c r="O1553" t="n">
        <v>7566516562</v>
      </c>
      <c r="P1553" t="n">
        <v>5026593815.25</v>
      </c>
      <c r="Q1553" t="n">
        <v>-126827928.5</v>
      </c>
      <c r="R1553" t="n">
        <v>-5152625201.75</v>
      </c>
      <c r="S1553" t="n">
        <v>-5873425034.5</v>
      </c>
      <c r="T1553" t="n">
        <v>-2232341827.75</v>
      </c>
      <c r="U1553" t="n">
        <v>2146248397.5</v>
      </c>
      <c r="V1553" t="n">
        <v>5006147179</v>
      </c>
      <c r="W1553" t="n">
        <v>3280212543.5</v>
      </c>
      <c r="X1553" t="n">
        <v>-821041708.25</v>
      </c>
      <c r="Y1553" t="n">
        <v>-5108594866</v>
      </c>
    </row>
    <row r="1554">
      <c r="A1554" s="2" t="inlineStr">
        <is>
          <t>win_1550</t>
        </is>
      </c>
      <c r="B1554" t="n">
        <v>6166545865.25</v>
      </c>
      <c r="C1554" t="n">
        <v>526651404</v>
      </c>
      <c r="D1554" t="n">
        <v>-4490224937.75</v>
      </c>
      <c r="E1554" t="n">
        <v>-5740272264.5</v>
      </c>
      <c r="F1554" t="n">
        <v>-3125023788.75</v>
      </c>
      <c r="G1554" t="n">
        <v>724253408.5</v>
      </c>
      <c r="H1554" t="n">
        <v>2806622158.75</v>
      </c>
      <c r="I1554" t="n">
        <v>1321657576.25</v>
      </c>
      <c r="J1554" t="n">
        <v>-1924875861.25</v>
      </c>
      <c r="K1554" t="n">
        <v>-4522671680.5</v>
      </c>
      <c r="L1554" t="n">
        <v>-3921096787.75</v>
      </c>
      <c r="M1554" t="n">
        <v>128807166</v>
      </c>
      <c r="N1554" t="n">
        <v>4530843862.5</v>
      </c>
      <c r="O1554" t="n">
        <v>6672669200.5</v>
      </c>
      <c r="P1554" t="n">
        <v>4567841226</v>
      </c>
      <c r="Q1554" t="n">
        <v>44277812.25</v>
      </c>
      <c r="R1554" t="n">
        <v>-4077361696</v>
      </c>
      <c r="S1554" t="n">
        <v>-4847422204.5</v>
      </c>
      <c r="T1554" t="n">
        <v>-2259243184.75</v>
      </c>
      <c r="U1554" t="n">
        <v>1123281593.25</v>
      </c>
      <c r="V1554" t="n">
        <v>3133149407.75</v>
      </c>
      <c r="W1554" t="n">
        <v>1774350067.25</v>
      </c>
      <c r="X1554" t="n">
        <v>-1286336208.25</v>
      </c>
      <c r="Y1554" t="n">
        <v>-3729530539</v>
      </c>
    </row>
    <row r="1555">
      <c r="A1555" s="2" t="inlineStr">
        <is>
          <t>win_1551</t>
        </is>
      </c>
      <c r="B1555" t="n">
        <v>8195874125.5</v>
      </c>
      <c r="C1555" t="n">
        <v>2471890685.75</v>
      </c>
      <c r="D1555" t="n">
        <v>-3067978104.25</v>
      </c>
      <c r="E1555" t="n">
        <v>-5632655897.75</v>
      </c>
      <c r="F1555" t="n">
        <v>-4831976346.5</v>
      </c>
      <c r="G1555" t="n">
        <v>-2529950389.75</v>
      </c>
      <c r="H1555" t="n">
        <v>-843667418</v>
      </c>
      <c r="I1555" t="n">
        <v>-1323335504.25</v>
      </c>
      <c r="J1555" t="n">
        <v>-3147341505.5</v>
      </c>
      <c r="K1555" t="n">
        <v>-4376581293</v>
      </c>
      <c r="L1555" t="n">
        <v>-2933264840.75</v>
      </c>
      <c r="M1555" t="n">
        <v>1319251751.75</v>
      </c>
      <c r="N1555" t="n">
        <v>5859841672.75</v>
      </c>
      <c r="O1555" t="n">
        <v>8315441016.75</v>
      </c>
      <c r="P1555" t="n">
        <v>6667066377.5</v>
      </c>
      <c r="Q1555" t="n">
        <v>2443786353</v>
      </c>
      <c r="R1555" t="n">
        <v>-2042687018.25</v>
      </c>
      <c r="S1555" t="n">
        <v>-4386940097</v>
      </c>
      <c r="T1555" t="n">
        <v>-3909010003.75</v>
      </c>
      <c r="U1555" t="n">
        <v>-1923420496.25</v>
      </c>
      <c r="V1555" t="n">
        <v>-229698826</v>
      </c>
      <c r="W1555" t="n">
        <v>-533808204.25</v>
      </c>
      <c r="X1555" t="n">
        <v>-2107857981.25</v>
      </c>
      <c r="Y1555" t="n">
        <v>-3349388782.5</v>
      </c>
    </row>
    <row r="1556">
      <c r="A1556" s="2" t="inlineStr">
        <is>
          <t>win_1552</t>
        </is>
      </c>
      <c r="B1556" t="n">
        <v>8715972531.75</v>
      </c>
      <c r="C1556" t="n">
        <v>3882979541.75</v>
      </c>
      <c r="D1556" t="n">
        <v>-1095832618.75</v>
      </c>
      <c r="E1556" t="n">
        <v>-4204138197.5</v>
      </c>
      <c r="F1556" t="n">
        <v>-5004473206.75</v>
      </c>
      <c r="G1556" t="n">
        <v>-4414918789</v>
      </c>
      <c r="H1556" t="n">
        <v>-3848748016.5</v>
      </c>
      <c r="I1556" t="n">
        <v>-3940857015.25</v>
      </c>
      <c r="J1556" t="n">
        <v>-4479337151.25</v>
      </c>
      <c r="K1556" t="n">
        <v>-4110447995.25</v>
      </c>
      <c r="L1556" t="n">
        <v>-1627370076.75</v>
      </c>
      <c r="M1556" t="n">
        <v>2647015845</v>
      </c>
      <c r="N1556" t="n">
        <v>6635120593.25</v>
      </c>
      <c r="O1556" t="n">
        <v>8531736538</v>
      </c>
      <c r="P1556" t="n">
        <v>7057033085.25</v>
      </c>
      <c r="Q1556" t="n">
        <v>3390503638</v>
      </c>
      <c r="R1556" t="n">
        <v>-654501637</v>
      </c>
      <c r="S1556" t="n">
        <v>-3317145861.5</v>
      </c>
      <c r="T1556" t="n">
        <v>-3961779292.75</v>
      </c>
      <c r="U1556" t="n">
        <v>-3370878133.5</v>
      </c>
      <c r="V1556" t="n">
        <v>-2787248136</v>
      </c>
      <c r="W1556" t="n">
        <v>-3015055321.5</v>
      </c>
      <c r="X1556" t="n">
        <v>-3699223435.25</v>
      </c>
      <c r="Y1556" t="n">
        <v>-3537954200.5</v>
      </c>
    </row>
    <row r="1557">
      <c r="A1557" s="2" t="inlineStr">
        <is>
          <t>win_1553</t>
        </is>
      </c>
      <c r="B1557" t="n">
        <v>8556014340.75</v>
      </c>
      <c r="C1557" t="n">
        <v>4119169318.5</v>
      </c>
      <c r="D1557" t="n">
        <v>-667038468.25</v>
      </c>
      <c r="E1557" t="n">
        <v>-3913830609.5</v>
      </c>
      <c r="F1557" t="n">
        <v>-5065722895.5</v>
      </c>
      <c r="G1557" t="n">
        <v>-4766942775.75</v>
      </c>
      <c r="H1557" t="n">
        <v>-4401249311.75</v>
      </c>
      <c r="I1557" t="n">
        <v>-4521862042.25</v>
      </c>
      <c r="J1557" t="n">
        <v>-4713589223.75</v>
      </c>
      <c r="K1557" t="n">
        <v>-3886533235.75</v>
      </c>
      <c r="L1557" t="n">
        <v>-1278167237</v>
      </c>
      <c r="M1557" t="n">
        <v>2769732891.75</v>
      </c>
      <c r="N1557" t="n">
        <v>6437886985.75</v>
      </c>
      <c r="O1557" t="n">
        <v>8308610345.75</v>
      </c>
      <c r="P1557" t="n">
        <v>7171402246.75</v>
      </c>
      <c r="Q1557" t="n">
        <v>3956406572.25</v>
      </c>
      <c r="R1557" t="n">
        <v>207569306.25</v>
      </c>
      <c r="S1557" t="n">
        <v>-2433073721.25</v>
      </c>
      <c r="T1557" t="n">
        <v>-3531623056.75</v>
      </c>
      <c r="U1557" t="n">
        <v>-3505265500.25</v>
      </c>
      <c r="V1557" t="n">
        <v>-3437119538.75</v>
      </c>
      <c r="W1557" t="n">
        <v>-4009373999.25</v>
      </c>
      <c r="X1557" t="n">
        <v>-4537960159.25</v>
      </c>
      <c r="Y1557" t="n">
        <v>-3921413526.75</v>
      </c>
    </row>
    <row r="1558">
      <c r="A1558" s="2" t="inlineStr">
        <is>
          <t>win_1554</t>
        </is>
      </c>
      <c r="B1558" t="n">
        <v>6621309724.5</v>
      </c>
      <c r="C1558" t="n">
        <v>3257825788.75</v>
      </c>
      <c r="D1558" t="n">
        <v>-340713768</v>
      </c>
      <c r="E1558" t="n">
        <v>-2919248328.5</v>
      </c>
      <c r="F1558" t="n">
        <v>-4036406565.75</v>
      </c>
      <c r="G1558" t="n">
        <v>-3897314592.75</v>
      </c>
      <c r="H1558" t="n">
        <v>-3544524647.75</v>
      </c>
      <c r="I1558" t="n">
        <v>-3488038789.25</v>
      </c>
      <c r="J1558" t="n">
        <v>-3481920230.5</v>
      </c>
      <c r="K1558" t="n">
        <v>-2720799126</v>
      </c>
      <c r="L1558" t="n">
        <v>-823689063.25</v>
      </c>
      <c r="M1558" t="n">
        <v>2028843516.25</v>
      </c>
      <c r="N1558" t="n">
        <v>4810760671</v>
      </c>
      <c r="O1558" t="n">
        <v>6351233019.75</v>
      </c>
      <c r="P1558" t="n">
        <v>5646398614.75</v>
      </c>
      <c r="Q1558" t="n">
        <v>3229526716.5</v>
      </c>
      <c r="R1558" t="n">
        <v>274928078.75</v>
      </c>
      <c r="S1558" t="n">
        <v>-2037469155.75</v>
      </c>
      <c r="T1558" t="n">
        <v>-3246287657.75</v>
      </c>
      <c r="U1558" t="n">
        <v>-3363305993.25</v>
      </c>
      <c r="V1558" t="n">
        <v>-3049155312.5</v>
      </c>
      <c r="W1558" t="n">
        <v>-2922208216.25</v>
      </c>
      <c r="X1558" t="n">
        <v>-2913648643.25</v>
      </c>
      <c r="Y1558" t="n">
        <v>-2306763590</v>
      </c>
    </row>
    <row r="1559">
      <c r="A1559" s="2" t="inlineStr">
        <is>
          <t>win_1555</t>
        </is>
      </c>
      <c r="B1559" t="n">
        <v>4771905048</v>
      </c>
      <c r="C1559" t="n">
        <v>2664726094.25</v>
      </c>
      <c r="D1559" t="n">
        <v>378904413.25</v>
      </c>
      <c r="E1559" t="n">
        <v>-1714198637.75</v>
      </c>
      <c r="F1559" t="n">
        <v>-3121610942.25</v>
      </c>
      <c r="G1559" t="n">
        <v>-3557808441.75</v>
      </c>
      <c r="H1559" t="n">
        <v>-3463864034.25</v>
      </c>
      <c r="I1559" t="n">
        <v>-3109248988.75</v>
      </c>
      <c r="J1559" t="n">
        <v>-2536084382.75</v>
      </c>
      <c r="K1559" t="n">
        <v>-1372747342</v>
      </c>
      <c r="L1559" t="n">
        <v>248873582</v>
      </c>
      <c r="M1559" t="n">
        <v>1953192497.5</v>
      </c>
      <c r="N1559" t="n">
        <v>3503248204</v>
      </c>
      <c r="O1559" t="n">
        <v>4380340901.5</v>
      </c>
      <c r="P1559" t="n">
        <v>3778249636.5</v>
      </c>
      <c r="Q1559" t="n">
        <v>2295238106</v>
      </c>
      <c r="R1559" t="n">
        <v>531018743.75</v>
      </c>
      <c r="S1559" t="n">
        <v>-1173557925.5</v>
      </c>
      <c r="T1559" t="n">
        <v>-2459888354.25</v>
      </c>
      <c r="U1559" t="n">
        <v>-3018493663.5</v>
      </c>
      <c r="V1559" t="n">
        <v>-3022610727</v>
      </c>
      <c r="W1559" t="n">
        <v>-2738059888.25</v>
      </c>
      <c r="X1559" t="n">
        <v>-2218906422.5</v>
      </c>
      <c r="Y1559" t="n">
        <v>-1116261583</v>
      </c>
    </row>
    <row r="1560">
      <c r="A1560" s="2" t="inlineStr">
        <is>
          <t>win_1556</t>
        </is>
      </c>
      <c r="B1560" t="n">
        <v>4703809097.25</v>
      </c>
      <c r="C1560" t="n">
        <v>2605047868.75</v>
      </c>
      <c r="D1560" t="n">
        <v>311529666.5</v>
      </c>
      <c r="E1560" t="n">
        <v>-1746532033.75</v>
      </c>
      <c r="F1560" t="n">
        <v>-3199091483.25</v>
      </c>
      <c r="G1560" t="n">
        <v>-3686150653</v>
      </c>
      <c r="H1560" t="n">
        <v>-3576813574.25</v>
      </c>
      <c r="I1560" t="n">
        <v>-3170784914.25</v>
      </c>
      <c r="J1560" t="n">
        <v>-2394700196</v>
      </c>
      <c r="K1560" t="n">
        <v>-1090878874</v>
      </c>
      <c r="L1560" t="n">
        <v>542263410.5</v>
      </c>
      <c r="M1560" t="n">
        <v>2174217901.5</v>
      </c>
      <c r="N1560" t="n">
        <v>3506468673</v>
      </c>
      <c r="O1560" t="n">
        <v>4108589380</v>
      </c>
      <c r="P1560" t="n">
        <v>3454423587.25</v>
      </c>
      <c r="Q1560" t="n">
        <v>2000639115</v>
      </c>
      <c r="R1560" t="n">
        <v>434596849</v>
      </c>
      <c r="S1560" t="n">
        <v>-977234455.5</v>
      </c>
      <c r="T1560" t="n">
        <v>-2082123252.25</v>
      </c>
      <c r="U1560" t="n">
        <v>-2614228763</v>
      </c>
      <c r="V1560" t="n">
        <v>-2704142797.75</v>
      </c>
      <c r="W1560" t="n">
        <v>-2669219017.75</v>
      </c>
      <c r="X1560" t="n">
        <v>-2293613857</v>
      </c>
      <c r="Y1560" t="n">
        <v>-1342474979</v>
      </c>
    </row>
    <row r="1561">
      <c r="A1561" s="2" t="inlineStr">
        <is>
          <t>win_1557</t>
        </is>
      </c>
      <c r="B1561" t="n">
        <v>3886218223.75</v>
      </c>
      <c r="C1561" t="n">
        <v>2365627481.25</v>
      </c>
      <c r="D1561" t="n">
        <v>540875814.75</v>
      </c>
      <c r="E1561" t="n">
        <v>-1194235100.25</v>
      </c>
      <c r="F1561" t="n">
        <v>-2444281923.25</v>
      </c>
      <c r="G1561" t="n">
        <v>-3065510176.75</v>
      </c>
      <c r="H1561" t="n">
        <v>-3233116453</v>
      </c>
      <c r="I1561" t="n">
        <v>-3005965858.25</v>
      </c>
      <c r="J1561" t="n">
        <v>-2316611082.5</v>
      </c>
      <c r="K1561" t="n">
        <v>-1184809170.25</v>
      </c>
      <c r="L1561" t="n">
        <v>310713830.5</v>
      </c>
      <c r="M1561" t="n">
        <v>1841940171.5</v>
      </c>
      <c r="N1561" t="n">
        <v>3013483242.75</v>
      </c>
      <c r="O1561" t="n">
        <v>3522279435</v>
      </c>
      <c r="P1561" t="n">
        <v>3101817877.25</v>
      </c>
      <c r="Q1561" t="n">
        <v>2001652422.75</v>
      </c>
      <c r="R1561" t="n">
        <v>669229832.25</v>
      </c>
      <c r="S1561" t="n">
        <v>-620251815.75</v>
      </c>
      <c r="T1561" t="n">
        <v>-1696116720.25</v>
      </c>
      <c r="U1561" t="n">
        <v>-2343251693.75</v>
      </c>
      <c r="V1561" t="n">
        <v>-2604420338.5</v>
      </c>
      <c r="W1561" t="n">
        <v>-2599436802.25</v>
      </c>
      <c r="X1561" t="n">
        <v>-2129003667</v>
      </c>
      <c r="Y1561" t="n">
        <v>-1161277730</v>
      </c>
    </row>
    <row r="1562">
      <c r="A1562" s="2" t="inlineStr">
        <is>
          <t>win_1558</t>
        </is>
      </c>
      <c r="B1562" t="n">
        <v>3360364371.25</v>
      </c>
      <c r="C1562" t="n">
        <v>1946677233.5</v>
      </c>
      <c r="D1562" t="n">
        <v>341033255</v>
      </c>
      <c r="E1562" t="n">
        <v>-1176045956.5</v>
      </c>
      <c r="F1562" t="n">
        <v>-2242325884.75</v>
      </c>
      <c r="G1562" t="n">
        <v>-2680219555.25</v>
      </c>
      <c r="H1562" t="n">
        <v>-2650908550.5</v>
      </c>
      <c r="I1562" t="n">
        <v>-2324579528.75</v>
      </c>
      <c r="J1562" t="n">
        <v>-1698994332</v>
      </c>
      <c r="K1562" t="n">
        <v>-753547741.25</v>
      </c>
      <c r="L1562" t="n">
        <v>375583584</v>
      </c>
      <c r="M1562" t="n">
        <v>1474738833.75</v>
      </c>
      <c r="N1562" t="n">
        <v>2393496692.5</v>
      </c>
      <c r="O1562" t="n">
        <v>2831137860</v>
      </c>
      <c r="P1562" t="n">
        <v>2501801760.75</v>
      </c>
      <c r="Q1562" t="n">
        <v>1649557581.25</v>
      </c>
      <c r="R1562" t="n">
        <v>623400913</v>
      </c>
      <c r="S1562" t="n">
        <v>-441196862.25</v>
      </c>
      <c r="T1562" t="n">
        <v>-1355959910.25</v>
      </c>
      <c r="U1562" t="n">
        <v>-1909683069.5</v>
      </c>
      <c r="V1562" t="n">
        <v>-2138722701</v>
      </c>
      <c r="W1562" t="n">
        <v>-2149870722.5</v>
      </c>
      <c r="X1562" t="n">
        <v>-1814834334</v>
      </c>
      <c r="Y1562" t="n">
        <v>-1063151027</v>
      </c>
    </row>
    <row r="1563">
      <c r="A1563" s="2" t="inlineStr">
        <is>
          <t>win_1559</t>
        </is>
      </c>
      <c r="B1563" t="n">
        <v>2302196343.75</v>
      </c>
      <c r="C1563" t="n">
        <v>1386737668.25</v>
      </c>
      <c r="D1563" t="n">
        <v>376747398.75</v>
      </c>
      <c r="E1563" t="n">
        <v>-663387650.5</v>
      </c>
      <c r="F1563" t="n">
        <v>-1482902222</v>
      </c>
      <c r="G1563" t="n">
        <v>-1866462599.5</v>
      </c>
      <c r="H1563" t="n">
        <v>-1856484633</v>
      </c>
      <c r="I1563" t="n">
        <v>-1648335853</v>
      </c>
      <c r="J1563" t="n">
        <v>-1238956457</v>
      </c>
      <c r="K1563" t="n">
        <v>-579402082.25</v>
      </c>
      <c r="L1563" t="n">
        <v>147153855.75</v>
      </c>
      <c r="M1563" t="n">
        <v>828856704.25</v>
      </c>
      <c r="N1563" t="n">
        <v>1462670599.75</v>
      </c>
      <c r="O1563" t="n">
        <v>1812212384.25</v>
      </c>
      <c r="P1563" t="n">
        <v>1676169226.25</v>
      </c>
      <c r="Q1563" t="n">
        <v>1187003750.5</v>
      </c>
      <c r="R1563" t="n">
        <v>536154142.25</v>
      </c>
      <c r="S1563" t="n">
        <v>-223266223.75</v>
      </c>
      <c r="T1563" t="n">
        <v>-980934296.5</v>
      </c>
      <c r="U1563" t="n">
        <v>-1431872206.25</v>
      </c>
      <c r="V1563" t="n">
        <v>-1525132022</v>
      </c>
      <c r="W1563" t="n">
        <v>-1458784418.75</v>
      </c>
      <c r="X1563" t="n">
        <v>-1111729416.75</v>
      </c>
      <c r="Y1563" t="n">
        <v>-465937924.25</v>
      </c>
    </row>
    <row r="1564">
      <c r="A1564" s="2" t="inlineStr">
        <is>
          <t>win_1560</t>
        </is>
      </c>
      <c r="B1564" t="n">
        <v>2117245000</v>
      </c>
      <c r="C1564" t="n">
        <v>1166178078.75</v>
      </c>
      <c r="D1564" t="n">
        <v>179452130.5</v>
      </c>
      <c r="E1564" t="n">
        <v>-749540603.5</v>
      </c>
      <c r="F1564" t="n">
        <v>-1377884116.75</v>
      </c>
      <c r="G1564" t="n">
        <v>-1600202481.25</v>
      </c>
      <c r="H1564" t="n">
        <v>-1544497275.25</v>
      </c>
      <c r="I1564" t="n">
        <v>-1370631280</v>
      </c>
      <c r="J1564" t="n">
        <v>-1052142267</v>
      </c>
      <c r="K1564" t="n">
        <v>-483938786.5</v>
      </c>
      <c r="L1564" t="n">
        <v>181628138.5</v>
      </c>
      <c r="M1564" t="n">
        <v>794301400.75</v>
      </c>
      <c r="N1564" t="n">
        <v>1312467422</v>
      </c>
      <c r="O1564" t="n">
        <v>1540933736.5</v>
      </c>
      <c r="P1564" t="n">
        <v>1319137746.5</v>
      </c>
      <c r="Q1564" t="n">
        <v>816271542.5</v>
      </c>
      <c r="R1564" t="n">
        <v>271606372.25</v>
      </c>
      <c r="S1564" t="n">
        <v>-258853762.5</v>
      </c>
      <c r="T1564" t="n">
        <v>-733233838.75</v>
      </c>
      <c r="U1564" t="n">
        <v>-956053736</v>
      </c>
      <c r="V1564" t="n">
        <v>-958696380.25</v>
      </c>
      <c r="W1564" t="n">
        <v>-997288700</v>
      </c>
      <c r="X1564" t="n">
        <v>-891659084.75</v>
      </c>
      <c r="Y1564" t="n">
        <v>-511217134.25</v>
      </c>
    </row>
    <row r="1565">
      <c r="A1565" s="2" t="inlineStr">
        <is>
          <t>win_1561</t>
        </is>
      </c>
      <c r="B1565" t="n">
        <v>1601028682.25</v>
      </c>
      <c r="C1565" t="n">
        <v>905841484.5</v>
      </c>
      <c r="D1565" t="n">
        <v>152346221.25</v>
      </c>
      <c r="E1565" t="n">
        <v>-527473885.75</v>
      </c>
      <c r="F1565" t="n">
        <v>-972689446.5</v>
      </c>
      <c r="G1565" t="n">
        <v>-1125851686.25</v>
      </c>
      <c r="H1565" t="n">
        <v>-1089009811</v>
      </c>
      <c r="I1565" t="n">
        <v>-982291166</v>
      </c>
      <c r="J1565" t="n">
        <v>-804740631</v>
      </c>
      <c r="K1565" t="n">
        <v>-438407425.5</v>
      </c>
      <c r="L1565" t="n">
        <v>40503658.25</v>
      </c>
      <c r="M1565" t="n">
        <v>525694245.75</v>
      </c>
      <c r="N1565" t="n">
        <v>962207812.25</v>
      </c>
      <c r="O1565" t="n">
        <v>1184306506.75</v>
      </c>
      <c r="P1565" t="n">
        <v>1064191067.25</v>
      </c>
      <c r="Q1565" t="n">
        <v>708428942.75</v>
      </c>
      <c r="R1565" t="n">
        <v>248683417</v>
      </c>
      <c r="S1565" t="n">
        <v>-196357249.75</v>
      </c>
      <c r="T1565" t="n">
        <v>-583604866</v>
      </c>
      <c r="U1565" t="n">
        <v>-807017885.5</v>
      </c>
      <c r="V1565" t="n">
        <v>-837508828.25</v>
      </c>
      <c r="W1565" t="n">
        <v>-843566682.5</v>
      </c>
      <c r="X1565" t="n">
        <v>-736698711.25</v>
      </c>
      <c r="Y1565" t="n">
        <v>-425949354.25</v>
      </c>
    </row>
    <row r="1566">
      <c r="A1566" s="2" t="inlineStr">
        <is>
          <t>win_1562</t>
        </is>
      </c>
      <c r="B1566" t="n">
        <v>1318208101.5</v>
      </c>
      <c r="C1566" t="n">
        <v>716619893.5</v>
      </c>
      <c r="D1566" t="n">
        <v>51079008.75</v>
      </c>
      <c r="E1566" t="n">
        <v>-521636541.75</v>
      </c>
      <c r="F1566" t="n">
        <v>-841807909.75</v>
      </c>
      <c r="G1566" t="n">
        <v>-918612495.75</v>
      </c>
      <c r="H1566" t="n">
        <v>-861630168</v>
      </c>
      <c r="I1566" t="n">
        <v>-719246071.5</v>
      </c>
      <c r="J1566" t="n">
        <v>-551491404.75</v>
      </c>
      <c r="K1566" t="n">
        <v>-286027416.25</v>
      </c>
      <c r="L1566" t="n">
        <v>61347258.75</v>
      </c>
      <c r="M1566" t="n">
        <v>440191399.25</v>
      </c>
      <c r="N1566" t="n">
        <v>766176488.25</v>
      </c>
      <c r="O1566" t="n">
        <v>900330311.75</v>
      </c>
      <c r="P1566" t="n">
        <v>762032478.25</v>
      </c>
      <c r="Q1566" t="n">
        <v>427433990.25</v>
      </c>
      <c r="R1566" t="n">
        <v>56803261.25</v>
      </c>
      <c r="S1566" t="n">
        <v>-209759251.25</v>
      </c>
      <c r="T1566" t="n">
        <v>-388740965.5</v>
      </c>
      <c r="U1566" t="n">
        <v>-465324632.75</v>
      </c>
      <c r="V1566" t="n">
        <v>-443596974.25</v>
      </c>
      <c r="W1566" t="n">
        <v>-479682750.25</v>
      </c>
      <c r="X1566" t="n">
        <v>-467559170.75</v>
      </c>
      <c r="Y1566" t="n">
        <v>-352851816</v>
      </c>
    </row>
    <row r="1567">
      <c r="A1567" s="2" t="inlineStr">
        <is>
          <t>win_1563</t>
        </is>
      </c>
      <c r="B1567" t="n">
        <v>791375735.75</v>
      </c>
      <c r="C1567" t="n">
        <v>397903805.75</v>
      </c>
      <c r="D1567" t="n">
        <v>4538851.5</v>
      </c>
      <c r="E1567" t="n">
        <v>-335919535.75</v>
      </c>
      <c r="F1567" t="n">
        <v>-470091440</v>
      </c>
      <c r="G1567" t="n">
        <v>-481304655</v>
      </c>
      <c r="H1567" t="n">
        <v>-478356860.25</v>
      </c>
      <c r="I1567" t="n">
        <v>-448446028.25</v>
      </c>
      <c r="J1567" t="n">
        <v>-420262839.75</v>
      </c>
      <c r="K1567" t="n">
        <v>-294900069.75</v>
      </c>
      <c r="L1567" t="n">
        <v>-61976034.25</v>
      </c>
      <c r="M1567" t="n">
        <v>237543480</v>
      </c>
      <c r="N1567" t="n">
        <v>528301731.25</v>
      </c>
      <c r="O1567" t="n">
        <v>679226444.25</v>
      </c>
      <c r="P1567" t="n">
        <v>590127965.25</v>
      </c>
      <c r="Q1567" t="n">
        <v>321135681.75</v>
      </c>
      <c r="R1567" t="n">
        <v>40479942</v>
      </c>
      <c r="S1567" t="n">
        <v>-151588538.75</v>
      </c>
      <c r="T1567" t="n">
        <v>-284485181.5</v>
      </c>
      <c r="U1567" t="n">
        <v>-311116340.5</v>
      </c>
      <c r="V1567" t="n">
        <v>-282829371.25</v>
      </c>
      <c r="W1567" t="n">
        <v>-339944641.75</v>
      </c>
      <c r="X1567" t="n">
        <v>-349741396.75</v>
      </c>
      <c r="Y1567" t="n">
        <v>-264487790</v>
      </c>
    </row>
    <row r="1568">
      <c r="A1568" s="2" t="inlineStr">
        <is>
          <t>win_1564</t>
        </is>
      </c>
      <c r="B1568" t="n">
        <v>703075973.25</v>
      </c>
      <c r="C1568" t="n">
        <v>331169816.5</v>
      </c>
      <c r="D1568" t="n">
        <v>-16379603.75</v>
      </c>
      <c r="E1568" t="n">
        <v>-285218029.75</v>
      </c>
      <c r="F1568" t="n">
        <v>-392054622</v>
      </c>
      <c r="G1568" t="n">
        <v>-403930415.25</v>
      </c>
      <c r="H1568" t="n">
        <v>-385426675</v>
      </c>
      <c r="I1568" t="n">
        <v>-343289984.25</v>
      </c>
      <c r="J1568" t="n">
        <v>-300655290</v>
      </c>
      <c r="K1568" t="n">
        <v>-193171717</v>
      </c>
      <c r="L1568" t="n">
        <v>-34946025</v>
      </c>
      <c r="M1568" t="n">
        <v>165302915</v>
      </c>
      <c r="N1568" t="n">
        <v>386692194.5</v>
      </c>
      <c r="O1568" t="n">
        <v>481448713.25</v>
      </c>
      <c r="P1568" t="n">
        <v>361723551.25</v>
      </c>
      <c r="Q1568" t="n">
        <v>129850611.75</v>
      </c>
      <c r="R1568" t="n">
        <v>-74126381</v>
      </c>
      <c r="S1568" t="n">
        <v>-159722198.25</v>
      </c>
      <c r="T1568" t="n">
        <v>-165819590.25</v>
      </c>
      <c r="U1568" t="n">
        <v>-124972974.75</v>
      </c>
      <c r="V1568" t="n">
        <v>-91978612.5</v>
      </c>
      <c r="W1568" t="n">
        <v>-141229895</v>
      </c>
      <c r="X1568" t="n">
        <v>-198644353.5</v>
      </c>
      <c r="Y1568" t="n">
        <v>-199555045.75</v>
      </c>
    </row>
    <row r="1569">
      <c r="A1569" s="2" t="inlineStr">
        <is>
          <t>win_1565</t>
        </is>
      </c>
      <c r="B1569" t="n">
        <v>669205959</v>
      </c>
      <c r="C1569" t="n">
        <v>287405917</v>
      </c>
      <c r="D1569" t="n">
        <v>-75869209.25</v>
      </c>
      <c r="E1569" t="n">
        <v>-316593484.5</v>
      </c>
      <c r="F1569" t="n">
        <v>-405571992.25</v>
      </c>
      <c r="G1569" t="n">
        <v>-393370323</v>
      </c>
      <c r="H1569" t="n">
        <v>-328807913.25</v>
      </c>
      <c r="I1569" t="n">
        <v>-269120188</v>
      </c>
      <c r="J1569" t="n">
        <v>-251702138.25</v>
      </c>
      <c r="K1569" t="n">
        <v>-186164209.5</v>
      </c>
      <c r="L1569" t="n">
        <v>-47070927.75</v>
      </c>
      <c r="M1569" t="n">
        <v>162934118</v>
      </c>
      <c r="N1569" t="n">
        <v>409108534</v>
      </c>
      <c r="O1569" t="n">
        <v>532810717.5</v>
      </c>
      <c r="P1569" t="n">
        <v>445927923.25</v>
      </c>
      <c r="Q1569" t="n">
        <v>226221355.5</v>
      </c>
      <c r="R1569" t="n">
        <v>-26029566.25</v>
      </c>
      <c r="S1569" t="n">
        <v>-189526701</v>
      </c>
      <c r="T1569" t="n">
        <v>-253405681.5</v>
      </c>
      <c r="U1569" t="n">
        <v>-262927183</v>
      </c>
      <c r="V1569" t="n">
        <v>-234623015.75</v>
      </c>
      <c r="W1569" t="n">
        <v>-257161582.75</v>
      </c>
      <c r="X1569" t="n">
        <v>-239189288.25</v>
      </c>
      <c r="Y1569" t="n">
        <v>-160474844</v>
      </c>
    </row>
    <row r="1570">
      <c r="A1570" s="2" t="inlineStr">
        <is>
          <t>win_1566</t>
        </is>
      </c>
      <c r="B1570" t="n">
        <v>877951455.5</v>
      </c>
      <c r="C1570" t="n">
        <v>356525523.25</v>
      </c>
      <c r="D1570" t="n">
        <v>-152007944</v>
      </c>
      <c r="E1570" t="n">
        <v>-470270398.5</v>
      </c>
      <c r="F1570" t="n">
        <v>-528978660.75</v>
      </c>
      <c r="G1570" t="n">
        <v>-454234267.25</v>
      </c>
      <c r="H1570" t="n">
        <v>-328280280.25</v>
      </c>
      <c r="I1570" t="n">
        <v>-219192298.25</v>
      </c>
      <c r="J1570" t="n">
        <v>-153045388.75</v>
      </c>
      <c r="K1570" t="n">
        <v>-132986127.75</v>
      </c>
      <c r="L1570" t="n">
        <v>-42717060.25</v>
      </c>
      <c r="M1570" t="n">
        <v>149589864.25</v>
      </c>
      <c r="N1570" t="n">
        <v>377148208</v>
      </c>
      <c r="O1570" t="n">
        <v>526312762.5</v>
      </c>
      <c r="P1570" t="n">
        <v>466075163.5</v>
      </c>
      <c r="Q1570" t="n">
        <v>255978395</v>
      </c>
      <c r="R1570" t="n">
        <v>7482249.5</v>
      </c>
      <c r="S1570" t="n">
        <v>-154957207</v>
      </c>
      <c r="T1570" t="n">
        <v>-241420769.75</v>
      </c>
      <c r="U1570" t="n">
        <v>-282299372.75</v>
      </c>
      <c r="V1570" t="n">
        <v>-289520696.75</v>
      </c>
      <c r="W1570" t="n">
        <v>-327375868.25</v>
      </c>
      <c r="X1570" t="n">
        <v>-308542648.5</v>
      </c>
      <c r="Y1570" t="n">
        <v>-232557556</v>
      </c>
    </row>
    <row r="1571">
      <c r="A1571" s="2" t="inlineStr">
        <is>
          <t>win_1567</t>
        </is>
      </c>
      <c r="B1571" t="n">
        <v>885617471.25</v>
      </c>
      <c r="C1571" t="n">
        <v>301359555</v>
      </c>
      <c r="D1571" t="n">
        <v>-225952731</v>
      </c>
      <c r="E1571" t="n">
        <v>-534243827.75</v>
      </c>
      <c r="F1571" t="n">
        <v>-530474294.5</v>
      </c>
      <c r="G1571" t="n">
        <v>-357225307.25</v>
      </c>
      <c r="H1571" t="n">
        <v>-214497275</v>
      </c>
      <c r="I1571" t="n">
        <v>-177362230.25</v>
      </c>
      <c r="J1571" t="n">
        <v>-243510701.5</v>
      </c>
      <c r="K1571" t="n">
        <v>-300352615.25</v>
      </c>
      <c r="L1571" t="n">
        <v>-169561003.5</v>
      </c>
      <c r="M1571" t="n">
        <v>119325535</v>
      </c>
      <c r="N1571" t="n">
        <v>455993454.25</v>
      </c>
      <c r="O1571" t="n">
        <v>667450835.75</v>
      </c>
      <c r="P1571" t="n">
        <v>538754780</v>
      </c>
      <c r="Q1571" t="n">
        <v>224591567</v>
      </c>
      <c r="R1571" t="n">
        <v>-93367669.5</v>
      </c>
      <c r="S1571" t="n">
        <v>-281084897</v>
      </c>
      <c r="T1571" t="n">
        <v>-278821853.75</v>
      </c>
      <c r="U1571" t="n">
        <v>-195440308</v>
      </c>
      <c r="V1571" t="n">
        <v>-125263093</v>
      </c>
      <c r="W1571" t="n">
        <v>-164661789.25</v>
      </c>
      <c r="X1571" t="n">
        <v>-236506481.75</v>
      </c>
      <c r="Y1571" t="n">
        <v>-250930756</v>
      </c>
    </row>
    <row r="1572">
      <c r="A1572" s="2" t="inlineStr">
        <is>
          <t>win_1568</t>
        </is>
      </c>
      <c r="B1572" t="n">
        <v>761954910</v>
      </c>
      <c r="C1572" t="n">
        <v>252537271</v>
      </c>
      <c r="D1572" t="n">
        <v>-217331770.75</v>
      </c>
      <c r="E1572" t="n">
        <v>-488436968.75</v>
      </c>
      <c r="F1572" t="n">
        <v>-500041948</v>
      </c>
      <c r="G1572" t="n">
        <v>-351585194.25</v>
      </c>
      <c r="H1572" t="n">
        <v>-189191643.25</v>
      </c>
      <c r="I1572" t="n">
        <v>-149067238</v>
      </c>
      <c r="J1572" t="n">
        <v>-172186481</v>
      </c>
      <c r="K1572" t="n">
        <v>-166339181</v>
      </c>
      <c r="L1572" t="n">
        <v>-56835179</v>
      </c>
      <c r="M1572" t="n">
        <v>147944077.5</v>
      </c>
      <c r="N1572" t="n">
        <v>385597856.5</v>
      </c>
      <c r="O1572" t="n">
        <v>528757493.75</v>
      </c>
      <c r="P1572" t="n">
        <v>396484383.25</v>
      </c>
      <c r="Q1572" t="n">
        <v>136481530</v>
      </c>
      <c r="R1572" t="n">
        <v>-111722897.75</v>
      </c>
      <c r="S1572" t="n">
        <v>-241247217.5</v>
      </c>
      <c r="T1572" t="n">
        <v>-235220659.75</v>
      </c>
      <c r="U1572" t="n">
        <v>-155022924</v>
      </c>
      <c r="V1572" t="n">
        <v>-79897949.75</v>
      </c>
      <c r="W1572" t="n">
        <v>-134338319.75</v>
      </c>
      <c r="X1572" t="n">
        <v>-207984882</v>
      </c>
      <c r="Y1572" t="n">
        <v>-221073305.5</v>
      </c>
    </row>
    <row r="1573">
      <c r="A1573" s="2" t="inlineStr">
        <is>
          <t>win_1569</t>
        </is>
      </c>
      <c r="B1573" t="n">
        <v>707666173</v>
      </c>
      <c r="C1573" t="n">
        <v>361182415.25</v>
      </c>
      <c r="D1573" t="n">
        <v>9348465</v>
      </c>
      <c r="E1573" t="n">
        <v>-266427665.5</v>
      </c>
      <c r="F1573" t="n">
        <v>-442281917</v>
      </c>
      <c r="G1573" t="n">
        <v>-516550696</v>
      </c>
      <c r="H1573" t="n">
        <v>-488402400.25</v>
      </c>
      <c r="I1573" t="n">
        <v>-422165832.5</v>
      </c>
      <c r="J1573" t="n">
        <v>-297332911.75</v>
      </c>
      <c r="K1573" t="n">
        <v>-113974299.25</v>
      </c>
      <c r="L1573" t="n">
        <v>93297639.25</v>
      </c>
      <c r="M1573" t="n">
        <v>270285277</v>
      </c>
      <c r="N1573" t="n">
        <v>405691333.75</v>
      </c>
      <c r="O1573" t="n">
        <v>475238400.5</v>
      </c>
      <c r="P1573" t="n">
        <v>357374748</v>
      </c>
      <c r="Q1573" t="n">
        <v>171543242</v>
      </c>
      <c r="R1573" t="n">
        <v>-19227599.75</v>
      </c>
      <c r="S1573" t="n">
        <v>-155417846</v>
      </c>
      <c r="T1573" t="n">
        <v>-203949228.5</v>
      </c>
      <c r="U1573" t="n">
        <v>-206611320.25</v>
      </c>
      <c r="V1573" t="n">
        <v>-187492995.25</v>
      </c>
      <c r="W1573" t="n">
        <v>-217385580</v>
      </c>
      <c r="X1573" t="n">
        <v>-222505208</v>
      </c>
      <c r="Y1573" t="n">
        <v>-174494446</v>
      </c>
    </row>
    <row r="1574">
      <c r="A1574" s="2" t="inlineStr">
        <is>
          <t>win_1570</t>
        </is>
      </c>
      <c r="B1574" t="n">
        <v>615598206.75</v>
      </c>
      <c r="C1574" t="n">
        <v>305494845.75</v>
      </c>
      <c r="D1574" t="n">
        <v>7534286.5</v>
      </c>
      <c r="E1574" t="n">
        <v>-237614656</v>
      </c>
      <c r="F1574" t="n">
        <v>-371276312.75</v>
      </c>
      <c r="G1574" t="n">
        <v>-406321389</v>
      </c>
      <c r="H1574" t="n">
        <v>-394975783</v>
      </c>
      <c r="I1574" t="n">
        <v>-358544884.5</v>
      </c>
      <c r="J1574" t="n">
        <v>-301289073</v>
      </c>
      <c r="K1574" t="n">
        <v>-178251341</v>
      </c>
      <c r="L1574" t="n">
        <v>15032833.5</v>
      </c>
      <c r="M1574" t="n">
        <v>213282430.25</v>
      </c>
      <c r="N1574" t="n">
        <v>397196382</v>
      </c>
      <c r="O1574" t="n">
        <v>503977986.5</v>
      </c>
      <c r="P1574" t="n">
        <v>417667979.75</v>
      </c>
      <c r="Q1574" t="n">
        <v>226468301.5</v>
      </c>
      <c r="R1574" t="n">
        <v>14643017.25</v>
      </c>
      <c r="S1574" t="n">
        <v>-160498864.25</v>
      </c>
      <c r="T1574" t="n">
        <v>-241626588.25</v>
      </c>
      <c r="U1574" t="n">
        <v>-249971537.75</v>
      </c>
      <c r="V1574" t="n">
        <v>-230175191.25</v>
      </c>
      <c r="W1574" t="n">
        <v>-239797834.5</v>
      </c>
      <c r="X1574" t="n">
        <v>-239959945</v>
      </c>
      <c r="Y1574" t="n">
        <v>-182118846</v>
      </c>
    </row>
    <row r="1575">
      <c r="A1575" s="2" t="inlineStr">
        <is>
          <t>win_1571</t>
        </is>
      </c>
      <c r="B1575" t="n">
        <v>679826063</v>
      </c>
      <c r="C1575" t="n">
        <v>337493528.5</v>
      </c>
      <c r="D1575" t="n">
        <v>-10445015</v>
      </c>
      <c r="E1575" t="n">
        <v>-280193239.75</v>
      </c>
      <c r="F1575" t="n">
        <v>-439781942.25</v>
      </c>
      <c r="G1575" t="n">
        <v>-489708076.5</v>
      </c>
      <c r="H1575" t="n">
        <v>-466130437.75</v>
      </c>
      <c r="I1575" t="n">
        <v>-395695548</v>
      </c>
      <c r="J1575" t="n">
        <v>-285633933.75</v>
      </c>
      <c r="K1575" t="n">
        <v>-119655024.5</v>
      </c>
      <c r="L1575" t="n">
        <v>82359772</v>
      </c>
      <c r="M1575" t="n">
        <v>285192526.5</v>
      </c>
      <c r="N1575" t="n">
        <v>441441207</v>
      </c>
      <c r="O1575" t="n">
        <v>494683669.25</v>
      </c>
      <c r="P1575" t="n">
        <v>396940849.75</v>
      </c>
      <c r="Q1575" t="n">
        <v>209789065.25</v>
      </c>
      <c r="R1575" t="n">
        <v>3940163.75</v>
      </c>
      <c r="S1575" t="n">
        <v>-153040522</v>
      </c>
      <c r="T1575" t="n">
        <v>-231128469.75</v>
      </c>
      <c r="U1575" t="n">
        <v>-240402617.5</v>
      </c>
      <c r="V1575" t="n">
        <v>-239428234</v>
      </c>
      <c r="W1575" t="n">
        <v>-267464870.5</v>
      </c>
      <c r="X1575" t="n">
        <v>-275319191.25</v>
      </c>
      <c r="Y1575" t="n">
        <v>-210959706</v>
      </c>
    </row>
    <row r="1576">
      <c r="A1576" s="2" t="inlineStr">
        <is>
          <t>win_1572</t>
        </is>
      </c>
      <c r="B1576" t="n">
        <v>599201796</v>
      </c>
      <c r="C1576" t="n">
        <v>273966870</v>
      </c>
      <c r="D1576" t="n">
        <v>-59109560.75</v>
      </c>
      <c r="E1576" t="n">
        <v>-274344494</v>
      </c>
      <c r="F1576" t="n">
        <v>-356656800</v>
      </c>
      <c r="G1576" t="n">
        <v>-344515664</v>
      </c>
      <c r="H1576" t="n">
        <v>-310314845.75</v>
      </c>
      <c r="I1576" t="n">
        <v>-271166807.5</v>
      </c>
      <c r="J1576" t="n">
        <v>-232824990.75</v>
      </c>
      <c r="K1576" t="n">
        <v>-146277845.5</v>
      </c>
      <c r="L1576" t="n">
        <v>-7066569</v>
      </c>
      <c r="M1576" t="n">
        <v>165856737.5</v>
      </c>
      <c r="N1576" t="n">
        <v>332700683.75</v>
      </c>
      <c r="O1576" t="n">
        <v>432773605</v>
      </c>
      <c r="P1576" t="n">
        <v>390056270.25</v>
      </c>
      <c r="Q1576" t="n">
        <v>231493102.75</v>
      </c>
      <c r="R1576" t="n">
        <v>16973583.25</v>
      </c>
      <c r="S1576" t="n">
        <v>-160572290.25</v>
      </c>
      <c r="T1576" t="n">
        <v>-241597481.5</v>
      </c>
      <c r="U1576" t="n">
        <v>-251485810.75</v>
      </c>
      <c r="V1576" t="n">
        <v>-243903083.75</v>
      </c>
      <c r="W1576" t="n">
        <v>-247026246.5</v>
      </c>
      <c r="X1576" t="n">
        <v>-226272241.75</v>
      </c>
      <c r="Y1576" t="n">
        <v>-135443022.75</v>
      </c>
    </row>
    <row r="1577">
      <c r="A1577" s="2" t="inlineStr">
        <is>
          <t>win_1573</t>
        </is>
      </c>
      <c r="B1577" t="n">
        <v>663762276</v>
      </c>
      <c r="C1577" t="n">
        <v>279557642.25</v>
      </c>
      <c r="D1577" t="n">
        <v>-103485053.5</v>
      </c>
      <c r="E1577" t="n">
        <v>-351707960.5</v>
      </c>
      <c r="F1577" t="n">
        <v>-415449993.25</v>
      </c>
      <c r="G1577" t="n">
        <v>-381896292.75</v>
      </c>
      <c r="H1577" t="n">
        <v>-324860579.75</v>
      </c>
      <c r="I1577" t="n">
        <v>-253188425</v>
      </c>
      <c r="J1577" t="n">
        <v>-210373790.5</v>
      </c>
      <c r="K1577" t="n">
        <v>-128820495.75</v>
      </c>
      <c r="L1577" t="n">
        <v>15592082.5</v>
      </c>
      <c r="M1577" t="n">
        <v>182684493.25</v>
      </c>
      <c r="N1577" t="n">
        <v>353890551.5</v>
      </c>
      <c r="O1577" t="n">
        <v>472053707.5</v>
      </c>
      <c r="P1577" t="n">
        <v>443770226.25</v>
      </c>
      <c r="Q1577" t="n">
        <v>289691901.75</v>
      </c>
      <c r="R1577" t="n">
        <v>43974763.25</v>
      </c>
      <c r="S1577" t="n">
        <v>-182441807.25</v>
      </c>
      <c r="T1577" t="n">
        <v>-292998246</v>
      </c>
      <c r="U1577" t="n">
        <v>-310673297.75</v>
      </c>
      <c r="V1577" t="n">
        <v>-295769446.25</v>
      </c>
      <c r="W1577" t="n">
        <v>-272395444</v>
      </c>
      <c r="X1577" t="n">
        <v>-240168006</v>
      </c>
      <c r="Y1577" t="n">
        <v>-157188144</v>
      </c>
    </row>
    <row r="1578">
      <c r="A1578" s="2" t="inlineStr">
        <is>
          <t>win_1574</t>
        </is>
      </c>
      <c r="B1578" t="n">
        <v>840799336.75</v>
      </c>
      <c r="C1578" t="n">
        <v>308981922</v>
      </c>
      <c r="D1578" t="n">
        <v>-107324336</v>
      </c>
      <c r="E1578" t="n">
        <v>-427642445.25</v>
      </c>
      <c r="F1578" t="n">
        <v>-607272525.75</v>
      </c>
      <c r="G1578" t="n">
        <v>-611899531.75</v>
      </c>
      <c r="H1578" t="n">
        <v>-502351584.75</v>
      </c>
      <c r="I1578" t="n">
        <v>-350904139</v>
      </c>
      <c r="J1578" t="n">
        <v>-111003577</v>
      </c>
      <c r="K1578" t="n">
        <v>238675952</v>
      </c>
      <c r="L1578" t="n">
        <v>416748134.75</v>
      </c>
      <c r="M1578" t="n">
        <v>375215833.5</v>
      </c>
      <c r="N1578" t="n">
        <v>342645117.75</v>
      </c>
      <c r="O1578" t="n">
        <v>285582994.75</v>
      </c>
      <c r="P1578" t="n">
        <v>79035220</v>
      </c>
      <c r="Q1578" t="n">
        <v>-164120380.5</v>
      </c>
      <c r="R1578" t="n">
        <v>-335113758.25</v>
      </c>
      <c r="S1578" t="n">
        <v>-388120090.5</v>
      </c>
      <c r="T1578" t="n">
        <v>-325070486.5</v>
      </c>
      <c r="U1578" t="n">
        <v>-84069330</v>
      </c>
      <c r="V1578" t="n">
        <v>189587346.75</v>
      </c>
      <c r="W1578" t="n">
        <v>229165441</v>
      </c>
      <c r="X1578" t="n">
        <v>177506233</v>
      </c>
      <c r="Y1578" t="n">
        <v>175529324.25</v>
      </c>
    </row>
    <row r="1579">
      <c r="A1579" s="2" t="inlineStr">
        <is>
          <t>win_1575</t>
        </is>
      </c>
      <c r="B1579" t="n">
        <v>1453895392.75</v>
      </c>
      <c r="C1579" t="n">
        <v>718530984.5</v>
      </c>
      <c r="D1579" t="n">
        <v>35942111.75</v>
      </c>
      <c r="E1579" t="n">
        <v>-591338282.75</v>
      </c>
      <c r="F1579" t="n">
        <v>-1034114823.75</v>
      </c>
      <c r="G1579" t="n">
        <v>-1167890389</v>
      </c>
      <c r="H1579" t="n">
        <v>-1019443879.5</v>
      </c>
      <c r="I1579" t="n">
        <v>-744434404.25</v>
      </c>
      <c r="J1579" t="n">
        <v>-278447198.25</v>
      </c>
      <c r="K1579" t="n">
        <v>337139886.25</v>
      </c>
      <c r="L1579" t="n">
        <v>675128040.25</v>
      </c>
      <c r="M1579" t="n">
        <v>662734393</v>
      </c>
      <c r="N1579" t="n">
        <v>600236351.5</v>
      </c>
      <c r="O1579" t="n">
        <v>499307708</v>
      </c>
      <c r="P1579" t="n">
        <v>269218950</v>
      </c>
      <c r="Q1579" t="n">
        <v>58562599</v>
      </c>
      <c r="R1579" t="n">
        <v>-99097573.5</v>
      </c>
      <c r="S1579" t="n">
        <v>-248764205.25</v>
      </c>
      <c r="T1579" t="n">
        <v>-365044569.5</v>
      </c>
      <c r="U1579" t="n">
        <v>-296969143.75</v>
      </c>
      <c r="V1579" t="n">
        <v>-184257553</v>
      </c>
      <c r="W1579" t="n">
        <v>-296346381.75</v>
      </c>
      <c r="X1579" t="n">
        <v>-375823750.75</v>
      </c>
      <c r="Y1579" t="n">
        <v>-289683415</v>
      </c>
    </row>
    <row r="1580">
      <c r="A1580" s="2" t="inlineStr">
        <is>
          <t>win_1576</t>
        </is>
      </c>
      <c r="B1580" t="n">
        <v>1956218269</v>
      </c>
      <c r="C1580" t="n">
        <v>1091611825.75</v>
      </c>
      <c r="D1580" t="n">
        <v>228763886.25</v>
      </c>
      <c r="E1580" t="n">
        <v>-605877646.5</v>
      </c>
      <c r="F1580" t="n">
        <v>-1165510067.75</v>
      </c>
      <c r="G1580" t="n">
        <v>-1281241513.25</v>
      </c>
      <c r="H1580" t="n">
        <v>-1051655275</v>
      </c>
      <c r="I1580" t="n">
        <v>-693955349.75</v>
      </c>
      <c r="J1580" t="n">
        <v>-230105819.5</v>
      </c>
      <c r="K1580" t="n">
        <v>358521952.75</v>
      </c>
      <c r="L1580" t="n">
        <v>663706588</v>
      </c>
      <c r="M1580" t="n">
        <v>609360483</v>
      </c>
      <c r="N1580" t="n">
        <v>486004722</v>
      </c>
      <c r="O1580" t="n">
        <v>266738094.75</v>
      </c>
      <c r="P1580" t="n">
        <v>-77286324</v>
      </c>
      <c r="Q1580" t="n">
        <v>-345147445.75</v>
      </c>
      <c r="R1580" t="n">
        <v>-412167992.5</v>
      </c>
      <c r="S1580" t="n">
        <v>-324272058.5</v>
      </c>
      <c r="T1580" t="n">
        <v>-209874234.75</v>
      </c>
      <c r="U1580" t="n">
        <v>8191401.5</v>
      </c>
      <c r="V1580" t="n">
        <v>174776203.25</v>
      </c>
      <c r="W1580" t="n">
        <v>-10425103.25</v>
      </c>
      <c r="X1580" t="n">
        <v>-298038728</v>
      </c>
      <c r="Y1580" t="n">
        <v>-447515023.5</v>
      </c>
    </row>
    <row r="1581">
      <c r="A1581" s="2" t="inlineStr">
        <is>
          <t>win_1577</t>
        </is>
      </c>
      <c r="B1581" t="n">
        <v>2447937844.25</v>
      </c>
      <c r="C1581" t="n">
        <v>1340959765</v>
      </c>
      <c r="D1581" t="n">
        <v>190047064</v>
      </c>
      <c r="E1581" t="n">
        <v>-875478963</v>
      </c>
      <c r="F1581" t="n">
        <v>-1514833553.75</v>
      </c>
      <c r="G1581" t="n">
        <v>-1488838447.5</v>
      </c>
      <c r="H1581" t="n">
        <v>-1007576026.75</v>
      </c>
      <c r="I1581" t="n">
        <v>-468388937</v>
      </c>
      <c r="J1581" t="n">
        <v>47003941.75</v>
      </c>
      <c r="K1581" t="n">
        <v>580882810</v>
      </c>
      <c r="L1581" t="n">
        <v>770353702.25</v>
      </c>
      <c r="M1581" t="n">
        <v>569917014.75</v>
      </c>
      <c r="N1581" t="n">
        <v>302306641</v>
      </c>
      <c r="O1581" t="n">
        <v>-54607050</v>
      </c>
      <c r="P1581" t="n">
        <v>-527507645.75</v>
      </c>
      <c r="Q1581" t="n">
        <v>-814186111.25</v>
      </c>
      <c r="R1581" t="n">
        <v>-717123397</v>
      </c>
      <c r="S1581" t="n">
        <v>-362652036.5</v>
      </c>
      <c r="T1581" t="n">
        <v>31460407.75</v>
      </c>
      <c r="U1581" t="n">
        <v>500648840.75</v>
      </c>
      <c r="V1581" t="n">
        <v>770668436</v>
      </c>
      <c r="W1581" t="n">
        <v>475716904.5</v>
      </c>
      <c r="X1581" t="n">
        <v>-78112830</v>
      </c>
      <c r="Y1581" t="n">
        <v>-567779717</v>
      </c>
    </row>
    <row r="1582">
      <c r="A1582" s="2" t="inlineStr">
        <is>
          <t>win_1578</t>
        </is>
      </c>
      <c r="B1582" t="n">
        <v>2687412577.25</v>
      </c>
      <c r="C1582" t="n">
        <v>1440781884.25</v>
      </c>
      <c r="D1582" t="n">
        <v>42506986.25</v>
      </c>
      <c r="E1582" t="n">
        <v>-1232017156</v>
      </c>
      <c r="F1582" t="n">
        <v>-1975061631.5</v>
      </c>
      <c r="G1582" t="n">
        <v>-1975051399.25</v>
      </c>
      <c r="H1582" t="n">
        <v>-1411397278.25</v>
      </c>
      <c r="I1582" t="n">
        <v>-674138694.25</v>
      </c>
      <c r="J1582" t="n">
        <v>77884370.5</v>
      </c>
      <c r="K1582" t="n">
        <v>807791681</v>
      </c>
      <c r="L1582" t="n">
        <v>1158067904.25</v>
      </c>
      <c r="M1582" t="n">
        <v>1057884631.5</v>
      </c>
      <c r="N1582" t="n">
        <v>742532322.75</v>
      </c>
      <c r="O1582" t="n">
        <v>202057279</v>
      </c>
      <c r="P1582" t="n">
        <v>-471956911.75</v>
      </c>
      <c r="Q1582" t="n">
        <v>-918113368.75</v>
      </c>
      <c r="R1582" t="n">
        <v>-903082428.75</v>
      </c>
      <c r="S1582" t="n">
        <v>-512175749</v>
      </c>
      <c r="T1582" t="n">
        <v>13628860.75</v>
      </c>
      <c r="U1582" t="n">
        <v>576336181.5</v>
      </c>
      <c r="V1582" t="n">
        <v>866985059.25</v>
      </c>
      <c r="W1582" t="n">
        <v>564495838</v>
      </c>
      <c r="X1582" t="n">
        <v>-32863538.5</v>
      </c>
      <c r="Y1582" t="n">
        <v>-576586668.25</v>
      </c>
    </row>
    <row r="1583">
      <c r="A1583" s="2" t="inlineStr">
        <is>
          <t>win_1579</t>
        </is>
      </c>
      <c r="B1583" t="n">
        <v>2014251440.5</v>
      </c>
      <c r="C1583" t="n">
        <v>1287136411.75</v>
      </c>
      <c r="D1583" t="n">
        <v>607448415.25</v>
      </c>
      <c r="E1583" t="n">
        <v>-124844630.5</v>
      </c>
      <c r="F1583" t="n">
        <v>-644239629.75</v>
      </c>
      <c r="G1583" t="n">
        <v>-768261702.25</v>
      </c>
      <c r="H1583" t="n">
        <v>-667432226</v>
      </c>
      <c r="I1583" t="n">
        <v>-629600681.75</v>
      </c>
      <c r="J1583" t="n">
        <v>-593948544.25</v>
      </c>
      <c r="K1583" t="n">
        <v>-393140355.75</v>
      </c>
      <c r="L1583" t="n">
        <v>-330457833.5</v>
      </c>
      <c r="M1583" t="n">
        <v>-418828284.5</v>
      </c>
      <c r="N1583" t="n">
        <v>-332699190</v>
      </c>
      <c r="O1583" t="n">
        <v>-250667526.5</v>
      </c>
      <c r="P1583" t="n">
        <v>-351354701.5</v>
      </c>
      <c r="Q1583" t="n">
        <v>-384839030.5</v>
      </c>
      <c r="R1583" t="n">
        <v>-245830968.5</v>
      </c>
      <c r="S1583" t="n">
        <v>-59495876.75</v>
      </c>
      <c r="T1583" t="n">
        <v>113181720.5</v>
      </c>
      <c r="U1583" t="n">
        <v>435397666</v>
      </c>
      <c r="V1583" t="n">
        <v>724714906.75</v>
      </c>
      <c r="W1583" t="n">
        <v>599415400.25</v>
      </c>
      <c r="X1583" t="n">
        <v>332041498</v>
      </c>
      <c r="Y1583" t="n">
        <v>146146820.25</v>
      </c>
    </row>
    <row r="1584">
      <c r="A1584" s="2" t="inlineStr">
        <is>
          <t>win_1580</t>
        </is>
      </c>
      <c r="B1584" t="n">
        <v>1552254798.75</v>
      </c>
      <c r="C1584" t="n">
        <v>898173935.25</v>
      </c>
      <c r="D1584" t="n">
        <v>325897507.25</v>
      </c>
      <c r="E1584" t="n">
        <v>-222880870</v>
      </c>
      <c r="F1584" t="n">
        <v>-614535825</v>
      </c>
      <c r="G1584" t="n">
        <v>-683360360.75</v>
      </c>
      <c r="H1584" t="n">
        <v>-579467892.25</v>
      </c>
      <c r="I1584" t="n">
        <v>-538305711.25</v>
      </c>
      <c r="J1584" t="n">
        <v>-435289835.5</v>
      </c>
      <c r="K1584" t="n">
        <v>-131231708.75</v>
      </c>
      <c r="L1584" t="n">
        <v>70493318</v>
      </c>
      <c r="M1584" t="n">
        <v>122057535.25</v>
      </c>
      <c r="N1584" t="n">
        <v>300215950.75</v>
      </c>
      <c r="O1584" t="n">
        <v>453109007.25</v>
      </c>
      <c r="P1584" t="n">
        <v>339022501.25</v>
      </c>
      <c r="Q1584" t="n">
        <v>123918065.5</v>
      </c>
      <c r="R1584" t="n">
        <v>-41229213.5</v>
      </c>
      <c r="S1584" t="n">
        <v>-223561653.5</v>
      </c>
      <c r="T1584" t="n">
        <v>-387782634</v>
      </c>
      <c r="U1584" t="n">
        <v>-316016264.5</v>
      </c>
      <c r="V1584" t="n">
        <v>-150214086.5</v>
      </c>
      <c r="W1584" t="n">
        <v>-244107333.75</v>
      </c>
      <c r="X1584" t="n">
        <v>-384123577.75</v>
      </c>
      <c r="Y1584" t="n">
        <v>-363487092</v>
      </c>
    </row>
    <row r="1585">
      <c r="A1585" s="2" t="inlineStr">
        <is>
          <t>win_1581</t>
        </is>
      </c>
      <c r="B1585" t="n">
        <v>1937394647.75</v>
      </c>
      <c r="C1585" t="n">
        <v>1182505067.25</v>
      </c>
      <c r="D1585" t="n">
        <v>509878883</v>
      </c>
      <c r="E1585" t="n">
        <v>-40415433.75</v>
      </c>
      <c r="F1585" t="n">
        <v>-401731012.5</v>
      </c>
      <c r="G1585" t="n">
        <v>-569067182</v>
      </c>
      <c r="H1585" t="n">
        <v>-676625730</v>
      </c>
      <c r="I1585" t="n">
        <v>-821064400</v>
      </c>
      <c r="J1585" t="n">
        <v>-843075195.25</v>
      </c>
      <c r="K1585" t="n">
        <v>-644033244.5</v>
      </c>
      <c r="L1585" t="n">
        <v>-449729604.75</v>
      </c>
      <c r="M1585" t="n">
        <v>-290739093</v>
      </c>
      <c r="N1585" t="n">
        <v>-44234158.75</v>
      </c>
      <c r="O1585" t="n">
        <v>127492071</v>
      </c>
      <c r="P1585" t="n">
        <v>92898604.25</v>
      </c>
      <c r="Q1585" t="n">
        <v>-10468676.75</v>
      </c>
      <c r="R1585" t="n">
        <v>-79700941</v>
      </c>
      <c r="S1585" t="n">
        <v>-98919805.5</v>
      </c>
      <c r="T1585" t="n">
        <v>-8670997.5</v>
      </c>
      <c r="U1585" t="n">
        <v>226426455.75</v>
      </c>
      <c r="V1585" t="n">
        <v>355679322.25</v>
      </c>
      <c r="W1585" t="n">
        <v>172537551.25</v>
      </c>
      <c r="X1585" t="n">
        <v>-39681471</v>
      </c>
      <c r="Y1585" t="n">
        <v>-76828772.5</v>
      </c>
    </row>
    <row r="1586">
      <c r="A1586" s="2" t="inlineStr">
        <is>
          <t>win_1582</t>
        </is>
      </c>
      <c r="B1586" t="n">
        <v>1508602314</v>
      </c>
      <c r="C1586" t="n">
        <v>880599391.25</v>
      </c>
      <c r="D1586" t="n">
        <v>305452317.75</v>
      </c>
      <c r="E1586" t="n">
        <v>-116857716.75</v>
      </c>
      <c r="F1586" t="n">
        <v>-369925041</v>
      </c>
      <c r="G1586" t="n">
        <v>-516324429.25</v>
      </c>
      <c r="H1586" t="n">
        <v>-625082917.5</v>
      </c>
      <c r="I1586" t="n">
        <v>-645895563.25</v>
      </c>
      <c r="J1586" t="n">
        <v>-533039319.25</v>
      </c>
      <c r="K1586" t="n">
        <v>-357140550</v>
      </c>
      <c r="L1586" t="n">
        <v>-201350080.75</v>
      </c>
      <c r="M1586" t="n">
        <v>-53465084.25</v>
      </c>
      <c r="N1586" t="n">
        <v>153772469.25</v>
      </c>
      <c r="O1586" t="n">
        <v>382483708.75</v>
      </c>
      <c r="P1586" t="n">
        <v>469950130.25</v>
      </c>
      <c r="Q1586" t="n">
        <v>365990945.75</v>
      </c>
      <c r="R1586" t="n">
        <v>118926949.75</v>
      </c>
      <c r="S1586" t="n">
        <v>-142677762.75</v>
      </c>
      <c r="T1586" t="n">
        <v>-265427377.75</v>
      </c>
      <c r="U1586" t="n">
        <v>-239587374</v>
      </c>
      <c r="V1586" t="n">
        <v>-225272910.75</v>
      </c>
      <c r="W1586" t="n">
        <v>-322646137.5</v>
      </c>
      <c r="X1586" t="n">
        <v>-453436554.25</v>
      </c>
      <c r="Y1586" t="n">
        <v>-474914521.5</v>
      </c>
    </row>
    <row r="1587">
      <c r="A1587" s="2" t="inlineStr">
        <is>
          <t>win_1583</t>
        </is>
      </c>
      <c r="B1587" t="n">
        <v>1511181099.25</v>
      </c>
      <c r="C1587" t="n">
        <v>920115574</v>
      </c>
      <c r="D1587" t="n">
        <v>414328691.25</v>
      </c>
      <c r="E1587" t="n">
        <v>101833476.75</v>
      </c>
      <c r="F1587" t="n">
        <v>-94939386.5</v>
      </c>
      <c r="G1587" t="n">
        <v>-263333382.25</v>
      </c>
      <c r="H1587" t="n">
        <v>-440641880.25</v>
      </c>
      <c r="I1587" t="n">
        <v>-548204150</v>
      </c>
      <c r="J1587" t="n">
        <v>-529879896.5</v>
      </c>
      <c r="K1587" t="n">
        <v>-428672871.75</v>
      </c>
      <c r="L1587" t="n">
        <v>-355834458.75</v>
      </c>
      <c r="M1587" t="n">
        <v>-306142864.5</v>
      </c>
      <c r="N1587" t="n">
        <v>-162238662.5</v>
      </c>
      <c r="O1587" t="n">
        <v>69247082.5</v>
      </c>
      <c r="P1587" t="n">
        <v>176639512</v>
      </c>
      <c r="Q1587" t="n">
        <v>88368619.25</v>
      </c>
      <c r="R1587" t="n">
        <v>-126341964.75</v>
      </c>
      <c r="S1587" t="n">
        <v>-302085137.75</v>
      </c>
      <c r="T1587" t="n">
        <v>-288372378.5</v>
      </c>
      <c r="U1587" t="n">
        <v>-106373508</v>
      </c>
      <c r="V1587" t="n">
        <v>56564226.75</v>
      </c>
      <c r="W1587" t="n">
        <v>81957442.5</v>
      </c>
      <c r="X1587" t="n">
        <v>25042989.75</v>
      </c>
      <c r="Y1587" t="n">
        <v>38328395.25</v>
      </c>
    </row>
    <row r="1588">
      <c r="A1588" s="2" t="inlineStr">
        <is>
          <t>win_1584</t>
        </is>
      </c>
      <c r="B1588" t="n">
        <v>1373245176</v>
      </c>
      <c r="C1588" t="n">
        <v>681673261.25</v>
      </c>
      <c r="D1588" t="n">
        <v>74018676.25</v>
      </c>
      <c r="E1588" t="n">
        <v>-267558963.25</v>
      </c>
      <c r="F1588" t="n">
        <v>-411043107.75</v>
      </c>
      <c r="G1588" t="n">
        <v>-484964274</v>
      </c>
      <c r="H1588" t="n">
        <v>-542293677.75</v>
      </c>
      <c r="I1588" t="n">
        <v>-498396168</v>
      </c>
      <c r="J1588" t="n">
        <v>-316599439.75</v>
      </c>
      <c r="K1588" t="n">
        <v>-79898640</v>
      </c>
      <c r="L1588" t="n">
        <v>53400304</v>
      </c>
      <c r="M1588" t="n">
        <v>82920891.75</v>
      </c>
      <c r="N1588" t="n">
        <v>165801579.25</v>
      </c>
      <c r="O1588" t="n">
        <v>356813593.75</v>
      </c>
      <c r="P1588" t="n">
        <v>477643117.25</v>
      </c>
      <c r="Q1588" t="n">
        <v>389543013.25</v>
      </c>
      <c r="R1588" t="n">
        <v>81365445.75</v>
      </c>
      <c r="S1588" t="n">
        <v>-241514970</v>
      </c>
      <c r="T1588" t="n">
        <v>-325242440.25</v>
      </c>
      <c r="U1588" t="n">
        <v>-143380176.5</v>
      </c>
      <c r="V1588" t="n">
        <v>62055335</v>
      </c>
      <c r="W1588" t="n">
        <v>75189454.5</v>
      </c>
      <c r="X1588" t="n">
        <v>-70863934.25</v>
      </c>
      <c r="Y1588" t="n">
        <v>-167253135.5</v>
      </c>
    </row>
    <row r="1589">
      <c r="A1589" s="2" t="inlineStr">
        <is>
          <t>win_1585</t>
        </is>
      </c>
      <c r="B1589" t="n">
        <v>1305458287.5</v>
      </c>
      <c r="C1589" t="n">
        <v>654761350.25</v>
      </c>
      <c r="D1589" t="n">
        <v>110107062</v>
      </c>
      <c r="E1589" t="n">
        <v>-183351948.5</v>
      </c>
      <c r="F1589" t="n">
        <v>-287294941.25</v>
      </c>
      <c r="G1589" t="n">
        <v>-323378070.25</v>
      </c>
      <c r="H1589" t="n">
        <v>-399019666</v>
      </c>
      <c r="I1589" t="n">
        <v>-449374414</v>
      </c>
      <c r="J1589" t="n">
        <v>-389324758.25</v>
      </c>
      <c r="K1589" t="n">
        <v>-258208120</v>
      </c>
      <c r="L1589" t="n">
        <v>-208465444.25</v>
      </c>
      <c r="M1589" t="n">
        <v>-227824936.75</v>
      </c>
      <c r="N1589" t="n">
        <v>-144185659.25</v>
      </c>
      <c r="O1589" t="n">
        <v>79251831.5</v>
      </c>
      <c r="P1589" t="n">
        <v>240290265.5</v>
      </c>
      <c r="Q1589" t="n">
        <v>239004287.5</v>
      </c>
      <c r="R1589" t="n">
        <v>83959857.25</v>
      </c>
      <c r="S1589" t="n">
        <v>-72175557.25</v>
      </c>
      <c r="T1589" t="n">
        <v>-42023369.25</v>
      </c>
      <c r="U1589" t="n">
        <v>179082727</v>
      </c>
      <c r="V1589" t="n">
        <v>328169265.25</v>
      </c>
      <c r="W1589" t="n">
        <v>206640537</v>
      </c>
      <c r="X1589" t="n">
        <v>-90461899.25</v>
      </c>
      <c r="Y1589" t="n">
        <v>-309610375.75</v>
      </c>
    </row>
    <row r="1590">
      <c r="A1590" s="2" t="inlineStr">
        <is>
          <t>win_1586</t>
        </is>
      </c>
      <c r="B1590" t="n">
        <v>1199164335.25</v>
      </c>
      <c r="C1590" t="n">
        <v>682735473</v>
      </c>
      <c r="D1590" t="n">
        <v>239528096</v>
      </c>
      <c r="E1590" t="n">
        <v>-57528718.25</v>
      </c>
      <c r="F1590" t="n">
        <v>-236557048.25</v>
      </c>
      <c r="G1590" t="n">
        <v>-353884803</v>
      </c>
      <c r="H1590" t="n">
        <v>-458456282.5</v>
      </c>
      <c r="I1590" t="n">
        <v>-496950238.25</v>
      </c>
      <c r="J1590" t="n">
        <v>-390666241.25</v>
      </c>
      <c r="K1590" t="n">
        <v>-188602988</v>
      </c>
      <c r="L1590" t="n">
        <v>-72938098.5</v>
      </c>
      <c r="M1590" t="n">
        <v>-50266742</v>
      </c>
      <c r="N1590" t="n">
        <v>40246239.5</v>
      </c>
      <c r="O1590" t="n">
        <v>212996808.25</v>
      </c>
      <c r="P1590" t="n">
        <v>323595242.75</v>
      </c>
      <c r="Q1590" t="n">
        <v>310875776</v>
      </c>
      <c r="R1590" t="n">
        <v>163672712.5</v>
      </c>
      <c r="S1590" t="n">
        <v>-44386249.75</v>
      </c>
      <c r="T1590" t="n">
        <v>-174322551.25</v>
      </c>
      <c r="U1590" t="n">
        <v>-154211070.75</v>
      </c>
      <c r="V1590" t="n">
        <v>-138928832</v>
      </c>
      <c r="W1590" t="n">
        <v>-275633518.75</v>
      </c>
      <c r="X1590" t="n">
        <v>-439816669.25</v>
      </c>
      <c r="Y1590" t="n">
        <v>-465096579</v>
      </c>
    </row>
    <row r="1591">
      <c r="A1591" s="2" t="inlineStr">
        <is>
          <t>win_1587</t>
        </is>
      </c>
      <c r="B1591" t="n">
        <v>1057758444.5</v>
      </c>
      <c r="C1591" t="n">
        <v>568944117</v>
      </c>
      <c r="D1591" t="n">
        <v>174080190.75</v>
      </c>
      <c r="E1591" t="n">
        <v>-81710863.5</v>
      </c>
      <c r="F1591" t="n">
        <v>-236685458.25</v>
      </c>
      <c r="G1591" t="n">
        <v>-347260151</v>
      </c>
      <c r="H1591" t="n">
        <v>-450525799</v>
      </c>
      <c r="I1591" t="n">
        <v>-491428789.25</v>
      </c>
      <c r="J1591" t="n">
        <v>-390612368.5</v>
      </c>
      <c r="K1591" t="n">
        <v>-183488779.25</v>
      </c>
      <c r="L1591" t="n">
        <v>-68935642.75</v>
      </c>
      <c r="M1591" t="n">
        <v>-72198079</v>
      </c>
      <c r="N1591" t="n">
        <v>15744973.75</v>
      </c>
      <c r="O1591" t="n">
        <v>235412449.5</v>
      </c>
      <c r="P1591" t="n">
        <v>390825442.5</v>
      </c>
      <c r="Q1591" t="n">
        <v>392350402.75</v>
      </c>
      <c r="R1591" t="n">
        <v>235007465.75</v>
      </c>
      <c r="S1591" t="n">
        <v>-13921288.5</v>
      </c>
      <c r="T1591" t="n">
        <v>-188488153.25</v>
      </c>
      <c r="U1591" t="n">
        <v>-169300743.5</v>
      </c>
      <c r="V1591" t="n">
        <v>-91371865.25</v>
      </c>
      <c r="W1591" t="n">
        <v>-148489671.25</v>
      </c>
      <c r="X1591" t="n">
        <v>-265693967</v>
      </c>
      <c r="Y1591" t="n">
        <v>-272915779.75</v>
      </c>
    </row>
    <row r="1592">
      <c r="A1592" s="2" t="inlineStr">
        <is>
          <t>win_1588</t>
        </is>
      </c>
      <c r="B1592" t="n">
        <v>774570745</v>
      </c>
      <c r="C1592" t="n">
        <v>390692236.5</v>
      </c>
      <c r="D1592" t="n">
        <v>152666683</v>
      </c>
      <c r="E1592" t="n">
        <v>50076522</v>
      </c>
      <c r="F1592" t="n">
        <v>-26295237.75</v>
      </c>
      <c r="G1592" t="n">
        <v>-133096196</v>
      </c>
      <c r="H1592" t="n">
        <v>-261321475.75</v>
      </c>
      <c r="I1592" t="n">
        <v>-347103612.5</v>
      </c>
      <c r="J1592" t="n">
        <v>-295911639.75</v>
      </c>
      <c r="K1592" t="n">
        <v>-156361315.5</v>
      </c>
      <c r="L1592" t="n">
        <v>-136616527.75</v>
      </c>
      <c r="M1592" t="n">
        <v>-228422237.75</v>
      </c>
      <c r="N1592" t="n">
        <v>-201848132.75</v>
      </c>
      <c r="O1592" t="n">
        <v>-26787019.25</v>
      </c>
      <c r="P1592" t="n">
        <v>128215444</v>
      </c>
      <c r="Q1592" t="n">
        <v>174702544</v>
      </c>
      <c r="R1592" t="n">
        <v>110408053</v>
      </c>
      <c r="S1592" t="n">
        <v>-2798709.5</v>
      </c>
      <c r="T1592" t="n">
        <v>-51314315</v>
      </c>
      <c r="U1592" t="n">
        <v>44463597.5</v>
      </c>
      <c r="V1592" t="n">
        <v>148651884.5</v>
      </c>
      <c r="W1592" t="n">
        <v>79181268.75</v>
      </c>
      <c r="X1592" t="n">
        <v>-53671243.75</v>
      </c>
      <c r="Y1592" t="n">
        <v>-90243443.5</v>
      </c>
    </row>
    <row r="1593">
      <c r="A1593" s="2" t="inlineStr">
        <is>
          <t>win_1589</t>
        </is>
      </c>
      <c r="B1593" t="n">
        <v>791229585.25</v>
      </c>
      <c r="C1593" t="n">
        <v>487955996.5</v>
      </c>
      <c r="D1593" t="n">
        <v>272804828.75</v>
      </c>
      <c r="E1593" t="n">
        <v>153815395.5</v>
      </c>
      <c r="F1593" t="n">
        <v>83873286.75</v>
      </c>
      <c r="G1593" t="n">
        <v>1360886.75</v>
      </c>
      <c r="H1593" t="n">
        <v>-116021026.25</v>
      </c>
      <c r="I1593" t="n">
        <v>-231913370</v>
      </c>
      <c r="J1593" t="n">
        <v>-277550720.25</v>
      </c>
      <c r="K1593" t="n">
        <v>-248252881</v>
      </c>
      <c r="L1593" t="n">
        <v>-273537793.25</v>
      </c>
      <c r="M1593" t="n">
        <v>-325929436.5</v>
      </c>
      <c r="N1593" t="n">
        <v>-251085781</v>
      </c>
      <c r="O1593" t="n">
        <v>-68228533</v>
      </c>
      <c r="P1593" t="n">
        <v>88732592</v>
      </c>
      <c r="Q1593" t="n">
        <v>127143567.5</v>
      </c>
      <c r="R1593" t="n">
        <v>46917629.5</v>
      </c>
      <c r="S1593" t="n">
        <v>-69885096.75</v>
      </c>
      <c r="T1593" t="n">
        <v>-124730077.25</v>
      </c>
      <c r="U1593" t="n">
        <v>-64443882.25</v>
      </c>
      <c r="V1593" t="n">
        <v>9656400</v>
      </c>
      <c r="W1593" t="n">
        <v>-39909456.25</v>
      </c>
      <c r="X1593" t="n">
        <v>-119879869</v>
      </c>
      <c r="Y1593" t="n">
        <v>-132805576.75</v>
      </c>
    </row>
    <row r="1594">
      <c r="A1594" s="2" t="inlineStr">
        <is>
          <t>win_1590</t>
        </is>
      </c>
      <c r="B1594" t="n">
        <v>733938956.5</v>
      </c>
      <c r="C1594" t="n">
        <v>465805952.25</v>
      </c>
      <c r="D1594" t="n">
        <v>257356034</v>
      </c>
      <c r="E1594" t="n">
        <v>93975073.75</v>
      </c>
      <c r="F1594" t="n">
        <v>-50140654</v>
      </c>
      <c r="G1594" t="n">
        <v>-198599097.25</v>
      </c>
      <c r="H1594" t="n">
        <v>-349484800.5</v>
      </c>
      <c r="I1594" t="n">
        <v>-450188133</v>
      </c>
      <c r="J1594" t="n">
        <v>-417704996.5</v>
      </c>
      <c r="K1594" t="n">
        <v>-275355859.5</v>
      </c>
      <c r="L1594" t="n">
        <v>-176567990.5</v>
      </c>
      <c r="M1594" t="n">
        <v>-132695838.75</v>
      </c>
      <c r="N1594" t="n">
        <v>-9168092</v>
      </c>
      <c r="O1594" t="n">
        <v>194271524</v>
      </c>
      <c r="P1594" t="n">
        <v>356884025.75</v>
      </c>
      <c r="Q1594" t="n">
        <v>406943012.5</v>
      </c>
      <c r="R1594" t="n">
        <v>317169345.75</v>
      </c>
      <c r="S1594" t="n">
        <v>132758275.5</v>
      </c>
      <c r="T1594" t="n">
        <v>-20242069.75</v>
      </c>
      <c r="U1594" t="n">
        <v>-61235761.5</v>
      </c>
      <c r="V1594" t="n">
        <v>-80642291.75</v>
      </c>
      <c r="W1594" t="n">
        <v>-186473464</v>
      </c>
      <c r="X1594" t="n">
        <v>-288004887.25</v>
      </c>
      <c r="Y1594" t="n">
        <v>-292136582</v>
      </c>
    </row>
    <row r="1595">
      <c r="A1595" s="2" t="inlineStr">
        <is>
          <t>win_1591</t>
        </is>
      </c>
      <c r="B1595" t="n">
        <v>610912654.75</v>
      </c>
      <c r="C1595" t="n">
        <v>343400371.5</v>
      </c>
      <c r="D1595" t="n">
        <v>151753620.5</v>
      </c>
      <c r="E1595" t="n">
        <v>35431228.5</v>
      </c>
      <c r="F1595" t="n">
        <v>-54677068.75</v>
      </c>
      <c r="G1595" t="n">
        <v>-155643071</v>
      </c>
      <c r="H1595" t="n">
        <v>-261323159</v>
      </c>
      <c r="I1595" t="n">
        <v>-324115480.5</v>
      </c>
      <c r="J1595" t="n">
        <v>-289096853.5</v>
      </c>
      <c r="K1595" t="n">
        <v>-169497132.5</v>
      </c>
      <c r="L1595" t="n">
        <v>-102360796.25</v>
      </c>
      <c r="M1595" t="n">
        <v>-92611689.25</v>
      </c>
      <c r="N1595" t="n">
        <v>-544704.75</v>
      </c>
      <c r="O1595" t="n">
        <v>166988325.75</v>
      </c>
      <c r="P1595" t="n">
        <v>294858774</v>
      </c>
      <c r="Q1595" t="n">
        <v>306711312</v>
      </c>
      <c r="R1595" t="n">
        <v>189159400.75</v>
      </c>
      <c r="S1595" t="n">
        <v>-3097948.25</v>
      </c>
      <c r="T1595" t="n">
        <v>-153874917.5</v>
      </c>
      <c r="U1595" t="n">
        <v>-184668993</v>
      </c>
      <c r="V1595" t="n">
        <v>-162030321.25</v>
      </c>
      <c r="W1595" t="n">
        <v>-201726575.75</v>
      </c>
      <c r="X1595" t="n">
        <v>-234672564.75</v>
      </c>
      <c r="Y1595" t="n">
        <v>-181026354.5</v>
      </c>
    </row>
    <row r="1596">
      <c r="A1596" s="2" t="inlineStr">
        <is>
          <t>win_1592</t>
        </is>
      </c>
      <c r="B1596" t="n">
        <v>622073791.75</v>
      </c>
      <c r="C1596" t="n">
        <v>392923821.75</v>
      </c>
      <c r="D1596" t="n">
        <v>217825298.75</v>
      </c>
      <c r="E1596" t="n">
        <v>120561825.25</v>
      </c>
      <c r="F1596" t="n">
        <v>38095869</v>
      </c>
      <c r="G1596" t="n">
        <v>-79081553.75</v>
      </c>
      <c r="H1596" t="n">
        <v>-216109725.75</v>
      </c>
      <c r="I1596" t="n">
        <v>-314078564</v>
      </c>
      <c r="J1596" t="n">
        <v>-335495192</v>
      </c>
      <c r="K1596" t="n">
        <v>-299135020.5</v>
      </c>
      <c r="L1596" t="n">
        <v>-292582068.25</v>
      </c>
      <c r="M1596" t="n">
        <v>-305552810.25</v>
      </c>
      <c r="N1596" t="n">
        <v>-238863853.25</v>
      </c>
      <c r="O1596" t="n">
        <v>-77758836.5</v>
      </c>
      <c r="P1596" t="n">
        <v>100970315.5</v>
      </c>
      <c r="Q1596" t="n">
        <v>206773297.75</v>
      </c>
      <c r="R1596" t="n">
        <v>205995099.75</v>
      </c>
      <c r="S1596" t="n">
        <v>137709436</v>
      </c>
      <c r="T1596" t="n">
        <v>93162761</v>
      </c>
      <c r="U1596" t="n">
        <v>117783930.25</v>
      </c>
      <c r="V1596" t="n">
        <v>141739115.75</v>
      </c>
      <c r="W1596" t="n">
        <v>72933439.25</v>
      </c>
      <c r="X1596" t="n">
        <v>-33826850.25</v>
      </c>
      <c r="Y1596" t="n">
        <v>-98891721.75</v>
      </c>
    </row>
    <row r="1597">
      <c r="A1597" s="2" t="inlineStr">
        <is>
          <t>win_1593</t>
        </is>
      </c>
      <c r="B1597" t="n">
        <v>436727549.5</v>
      </c>
      <c r="C1597" t="n">
        <v>257805758.25</v>
      </c>
      <c r="D1597" t="n">
        <v>143424029</v>
      </c>
      <c r="E1597" t="n">
        <v>94857707.5</v>
      </c>
      <c r="F1597" t="n">
        <v>55401108.5</v>
      </c>
      <c r="G1597" t="n">
        <v>-21645465.75</v>
      </c>
      <c r="H1597" t="n">
        <v>-125913562.25</v>
      </c>
      <c r="I1597" t="n">
        <v>-183169391.75</v>
      </c>
      <c r="J1597" t="n">
        <v>-159002103.5</v>
      </c>
      <c r="K1597" t="n">
        <v>-92102380</v>
      </c>
      <c r="L1597" t="n">
        <v>-78053755.5</v>
      </c>
      <c r="M1597" t="n">
        <v>-113109565.75</v>
      </c>
      <c r="N1597" t="n">
        <v>-91990735.25</v>
      </c>
      <c r="O1597" t="n">
        <v>9106942.5</v>
      </c>
      <c r="P1597" t="n">
        <v>113507500</v>
      </c>
      <c r="Q1597" t="n">
        <v>151243539.25</v>
      </c>
      <c r="R1597" t="n">
        <v>93439435.5</v>
      </c>
      <c r="S1597" t="n">
        <v>-15527444</v>
      </c>
      <c r="T1597" t="n">
        <v>-78449475.75</v>
      </c>
      <c r="U1597" t="n">
        <v>-62752544.25</v>
      </c>
      <c r="V1597" t="n">
        <v>-41845122.5</v>
      </c>
      <c r="W1597" t="n">
        <v>-91635475.5</v>
      </c>
      <c r="X1597" t="n">
        <v>-156680417.75</v>
      </c>
      <c r="Y1597" t="n">
        <v>-158647101.75</v>
      </c>
    </row>
    <row r="1598">
      <c r="A1598" s="2" t="inlineStr">
        <is>
          <t>win_1594</t>
        </is>
      </c>
      <c r="B1598" t="n">
        <v>478825582</v>
      </c>
      <c r="C1598" t="n">
        <v>276487298.5</v>
      </c>
      <c r="D1598" t="n">
        <v>116982543.5</v>
      </c>
      <c r="E1598" t="n">
        <v>21273756.25</v>
      </c>
      <c r="F1598" t="n">
        <v>-57101908.5</v>
      </c>
      <c r="G1598" t="n">
        <v>-153743167.5</v>
      </c>
      <c r="H1598" t="n">
        <v>-249647977.5</v>
      </c>
      <c r="I1598" t="n">
        <v>-277237916.25</v>
      </c>
      <c r="J1598" t="n">
        <v>-213896091.25</v>
      </c>
      <c r="K1598" t="n">
        <v>-109099601.5</v>
      </c>
      <c r="L1598" t="n">
        <v>-44775607.75</v>
      </c>
      <c r="M1598" t="n">
        <v>-15179446.5</v>
      </c>
      <c r="N1598" t="n">
        <v>50964960.5</v>
      </c>
      <c r="O1598" t="n">
        <v>160211706.75</v>
      </c>
      <c r="P1598" t="n">
        <v>242483634.5</v>
      </c>
      <c r="Q1598" t="n">
        <v>234773434.75</v>
      </c>
      <c r="R1598" t="n">
        <v>132520043.25</v>
      </c>
      <c r="S1598" t="n">
        <v>-5319509.75</v>
      </c>
      <c r="T1598" t="n">
        <v>-98166952.5</v>
      </c>
      <c r="U1598" t="n">
        <v>-121514481.5</v>
      </c>
      <c r="V1598" t="n">
        <v>-122288575.5</v>
      </c>
      <c r="W1598" t="n">
        <v>-171443499.75</v>
      </c>
      <c r="X1598" t="n">
        <v>-218634103.5</v>
      </c>
      <c r="Y1598" t="n">
        <v>-196886443.25</v>
      </c>
    </row>
    <row r="1599">
      <c r="A1599" s="2" t="inlineStr">
        <is>
          <t>win_1595</t>
        </is>
      </c>
      <c r="B1599" t="n">
        <v>530561331.75</v>
      </c>
      <c r="C1599" t="n">
        <v>345129205</v>
      </c>
      <c r="D1599" t="n">
        <v>194637394.75</v>
      </c>
      <c r="E1599" t="n">
        <v>85574965.25</v>
      </c>
      <c r="F1599" t="n">
        <v>-28316179.5</v>
      </c>
      <c r="G1599" t="n">
        <v>-160922527.75</v>
      </c>
      <c r="H1599" t="n">
        <v>-286994105.75</v>
      </c>
      <c r="I1599" t="n">
        <v>-344671354.25</v>
      </c>
      <c r="J1599" t="n">
        <v>-300035286</v>
      </c>
      <c r="K1599" t="n">
        <v>-196229559.5</v>
      </c>
      <c r="L1599" t="n">
        <v>-124602691.75</v>
      </c>
      <c r="M1599" t="n">
        <v>-87648583.75</v>
      </c>
      <c r="N1599" t="n">
        <v>-17429721.5</v>
      </c>
      <c r="O1599" t="n">
        <v>100253286.5</v>
      </c>
      <c r="P1599" t="n">
        <v>201650705.25</v>
      </c>
      <c r="Q1599" t="n">
        <v>233181070</v>
      </c>
      <c r="R1599" t="n">
        <v>186781044.75</v>
      </c>
      <c r="S1599" t="n">
        <v>89887121.75</v>
      </c>
      <c r="T1599" t="n">
        <v>7252819.75</v>
      </c>
      <c r="U1599" t="n">
        <v>-27927936.5</v>
      </c>
      <c r="V1599" t="n">
        <v>-65638551.5</v>
      </c>
      <c r="W1599" t="n">
        <v>-165112010</v>
      </c>
      <c r="X1599" t="n">
        <v>-258771351</v>
      </c>
      <c r="Y1599" t="n">
        <v>-271516382</v>
      </c>
    </row>
    <row r="1600">
      <c r="A1600" s="2" t="inlineStr">
        <is>
          <t>win_1596</t>
        </is>
      </c>
      <c r="B1600" t="n">
        <v>403173772.25</v>
      </c>
      <c r="C1600" t="n">
        <v>273881938.25</v>
      </c>
      <c r="D1600" t="n">
        <v>158896760</v>
      </c>
      <c r="E1600" t="n">
        <v>72239357.5</v>
      </c>
      <c r="F1600" t="n">
        <v>-2392565.75</v>
      </c>
      <c r="G1600" t="n">
        <v>-81970188.5</v>
      </c>
      <c r="H1600" t="n">
        <v>-156537264</v>
      </c>
      <c r="I1600" t="n">
        <v>-183633465.25</v>
      </c>
      <c r="J1600" t="n">
        <v>-145785058.25</v>
      </c>
      <c r="K1600" t="n">
        <v>-69997408.25</v>
      </c>
      <c r="L1600" t="n">
        <v>-23074417.75</v>
      </c>
      <c r="M1600" t="n">
        <v>-19440603</v>
      </c>
      <c r="N1600" t="n">
        <v>-2477144.75</v>
      </c>
      <c r="O1600" t="n">
        <v>51062257.25</v>
      </c>
      <c r="P1600" t="n">
        <v>99792260</v>
      </c>
      <c r="Q1600" t="n">
        <v>111725232.5</v>
      </c>
      <c r="R1600" t="n">
        <v>77113581.5</v>
      </c>
      <c r="S1600" t="n">
        <v>15806914.75</v>
      </c>
      <c r="T1600" t="n">
        <v>-30149306.5</v>
      </c>
      <c r="U1600" t="n">
        <v>-47703033.25</v>
      </c>
      <c r="V1600" t="n">
        <v>-77217109.25</v>
      </c>
      <c r="W1600" t="n">
        <v>-156852975.25</v>
      </c>
      <c r="X1600" t="n">
        <v>-234806805</v>
      </c>
      <c r="Y1600" t="n">
        <v>-260741270</v>
      </c>
    </row>
    <row r="1601">
      <c r="A1601" s="2" t="inlineStr">
        <is>
          <t>win_1597</t>
        </is>
      </c>
      <c r="B1601" t="n">
        <v>471718000</v>
      </c>
      <c r="C1601" t="n">
        <v>317354709.25</v>
      </c>
      <c r="D1601" t="n">
        <v>168277234.5</v>
      </c>
      <c r="E1601" t="n">
        <v>42368543.25</v>
      </c>
      <c r="F1601" t="n">
        <v>-68736273.25</v>
      </c>
      <c r="G1601" t="n">
        <v>-169375775.75</v>
      </c>
      <c r="H1601" t="n">
        <v>-248082973</v>
      </c>
      <c r="I1601" t="n">
        <v>-274218569.25</v>
      </c>
      <c r="J1601" t="n">
        <v>-223820768.25</v>
      </c>
      <c r="K1601" t="n">
        <v>-134493173.5</v>
      </c>
      <c r="L1601" t="n">
        <v>-75883253</v>
      </c>
      <c r="M1601" t="n">
        <v>-57406281.25</v>
      </c>
      <c r="N1601" t="n">
        <v>-29746859.75</v>
      </c>
      <c r="O1601" t="n">
        <v>25617953.75</v>
      </c>
      <c r="P1601" t="n">
        <v>73176433.25</v>
      </c>
      <c r="Q1601" t="n">
        <v>94018839.75</v>
      </c>
      <c r="R1601" t="n">
        <v>78528239.5</v>
      </c>
      <c r="S1601" t="n">
        <v>40087023.75</v>
      </c>
      <c r="T1601" t="n">
        <v>17865210.75</v>
      </c>
      <c r="U1601" t="n">
        <v>23675970.75</v>
      </c>
      <c r="V1601" t="n">
        <v>25633078.25</v>
      </c>
      <c r="W1601" t="n">
        <v>-17035286.75</v>
      </c>
      <c r="X1601" t="n">
        <v>-71003858.5</v>
      </c>
      <c r="Y1601" t="n">
        <v>-93119269.75</v>
      </c>
    </row>
    <row r="1602">
      <c r="A1602" s="2" t="inlineStr">
        <is>
          <t>win_1598</t>
        </is>
      </c>
      <c r="B1602" t="n">
        <v>407672232.75</v>
      </c>
      <c r="C1602" t="n">
        <v>274700468</v>
      </c>
      <c r="D1602" t="n">
        <v>142875120.25</v>
      </c>
      <c r="E1602" t="n">
        <v>26499652.75</v>
      </c>
      <c r="F1602" t="n">
        <v>-84257051.75</v>
      </c>
      <c r="G1602" t="n">
        <v>-183738619.25</v>
      </c>
      <c r="H1602" t="n">
        <v>-247674984.75</v>
      </c>
      <c r="I1602" t="n">
        <v>-256273481.25</v>
      </c>
      <c r="J1602" t="n">
        <v>-200804475</v>
      </c>
      <c r="K1602" t="n">
        <v>-114921032.75</v>
      </c>
      <c r="L1602" t="n">
        <v>-46101684.75</v>
      </c>
      <c r="M1602" t="n">
        <v>600473</v>
      </c>
      <c r="N1602" t="n">
        <v>46747011</v>
      </c>
      <c r="O1602" t="n">
        <v>90559346.25</v>
      </c>
      <c r="P1602" t="n">
        <v>106373983.25</v>
      </c>
      <c r="Q1602" t="n">
        <v>95641360.25</v>
      </c>
      <c r="R1602" t="n">
        <v>66256124.5</v>
      </c>
      <c r="S1602" t="n">
        <v>24782174.25</v>
      </c>
      <c r="T1602" t="n">
        <v>-15841059.25</v>
      </c>
      <c r="U1602" t="n">
        <v>-41857841.25</v>
      </c>
      <c r="V1602" t="n">
        <v>-58719524.75</v>
      </c>
      <c r="W1602" t="n">
        <v>-92751077.75</v>
      </c>
      <c r="X1602" t="n">
        <v>-123842008.5</v>
      </c>
      <c r="Y1602" t="n">
        <v>-136890766.75</v>
      </c>
    </row>
    <row r="1603">
      <c r="A1603" s="2" t="inlineStr">
        <is>
          <t>win_1599</t>
        </is>
      </c>
      <c r="B1603" t="n">
        <v>497358344.5</v>
      </c>
      <c r="C1603" t="n">
        <v>324491367.25</v>
      </c>
      <c r="D1603" t="n">
        <v>171152716.75</v>
      </c>
      <c r="E1603" t="n">
        <v>25971926.25</v>
      </c>
      <c r="F1603" t="n">
        <v>-110373186</v>
      </c>
      <c r="G1603" t="n">
        <v>-223580309</v>
      </c>
      <c r="H1603" t="n">
        <v>-285164592.75</v>
      </c>
      <c r="I1603" t="n">
        <v>-292708636</v>
      </c>
      <c r="J1603" t="n">
        <v>-232230870</v>
      </c>
      <c r="K1603" t="n">
        <v>-167852289</v>
      </c>
      <c r="L1603" t="n">
        <v>-124817077</v>
      </c>
      <c r="M1603" t="n">
        <v>-76182907.5</v>
      </c>
      <c r="N1603" t="n">
        <v>725771.25</v>
      </c>
      <c r="O1603" t="n">
        <v>77317985</v>
      </c>
      <c r="P1603" t="n">
        <v>104518915</v>
      </c>
      <c r="Q1603" t="n">
        <v>113841143.5</v>
      </c>
      <c r="R1603" t="n">
        <v>102473807.5</v>
      </c>
      <c r="S1603" t="n">
        <v>81894189</v>
      </c>
      <c r="T1603" t="n">
        <v>49282362.25</v>
      </c>
      <c r="U1603" t="n">
        <v>2007230.25</v>
      </c>
      <c r="V1603" t="n">
        <v>-31433841.25</v>
      </c>
      <c r="W1603" t="n">
        <v>-79651622.25</v>
      </c>
      <c r="X1603" t="n">
        <v>-117700647.5</v>
      </c>
      <c r="Y1603" t="n">
        <v>-128540487</v>
      </c>
    </row>
    <row r="1604">
      <c r="A1604" s="2" t="inlineStr">
        <is>
          <t>win_1600</t>
        </is>
      </c>
      <c r="B1604" t="n">
        <v>648032718.25</v>
      </c>
      <c r="C1604" t="n">
        <v>301852676.25</v>
      </c>
      <c r="D1604" t="n">
        <v>82711306.5</v>
      </c>
      <c r="E1604" t="n">
        <v>-140793795.75</v>
      </c>
      <c r="F1604" t="n">
        <v>-280581263.5</v>
      </c>
      <c r="G1604" t="n">
        <v>-289058227.75</v>
      </c>
      <c r="H1604" t="n">
        <v>-265596548.75</v>
      </c>
      <c r="I1604" t="n">
        <v>-140218207.5</v>
      </c>
      <c r="J1604" t="n">
        <v>115888604.25</v>
      </c>
      <c r="K1604" t="n">
        <v>129416495.25</v>
      </c>
      <c r="L1604" t="n">
        <v>-22794343.25</v>
      </c>
      <c r="M1604" t="n">
        <v>-49376184.25</v>
      </c>
      <c r="N1604" t="n">
        <v>-45998879.75</v>
      </c>
      <c r="O1604" t="n">
        <v>-27434293.75</v>
      </c>
      <c r="P1604" t="n">
        <v>54135758.5</v>
      </c>
      <c r="Q1604" t="n">
        <v>108594795</v>
      </c>
      <c r="R1604" t="n">
        <v>123334786.75</v>
      </c>
      <c r="S1604" t="n">
        <v>232500660.5</v>
      </c>
      <c r="T1604" t="n">
        <v>234205417</v>
      </c>
      <c r="U1604" t="n">
        <v>-9531256</v>
      </c>
      <c r="V1604" t="n">
        <v>-186153225.25</v>
      </c>
      <c r="W1604" t="n">
        <v>-283982370.75</v>
      </c>
      <c r="X1604" t="n">
        <v>-363785032.5</v>
      </c>
      <c r="Y1604" t="n">
        <v>-336431869</v>
      </c>
    </row>
    <row r="1605">
      <c r="A1605" s="2" t="inlineStr">
        <is>
          <t>win_1601</t>
        </is>
      </c>
      <c r="B1605" t="n">
        <v>1913866619.25</v>
      </c>
      <c r="C1605" t="n">
        <v>759298266.5</v>
      </c>
      <c r="D1605" t="n">
        <v>-403920184.25</v>
      </c>
      <c r="E1605" t="n">
        <v>-1356653055.75</v>
      </c>
      <c r="F1605" t="n">
        <v>-1682929328</v>
      </c>
      <c r="G1605" t="n">
        <v>-1253809403.25</v>
      </c>
      <c r="H1605" t="n">
        <v>-470482291.25</v>
      </c>
      <c r="I1605" t="n">
        <v>392311352.75</v>
      </c>
      <c r="J1605" t="n">
        <v>1093314400</v>
      </c>
      <c r="K1605" t="n">
        <v>1063856235</v>
      </c>
      <c r="L1605" t="n">
        <v>415779074.5</v>
      </c>
      <c r="M1605" t="n">
        <v>-330507995</v>
      </c>
      <c r="N1605" t="n">
        <v>-962878698.25</v>
      </c>
      <c r="O1605" t="n">
        <v>-1212233381.75</v>
      </c>
      <c r="P1605" t="n">
        <v>-819388989.25</v>
      </c>
      <c r="Q1605" t="n">
        <v>-42040770.25</v>
      </c>
      <c r="R1605" t="n">
        <v>772084145.75</v>
      </c>
      <c r="S1605" t="n">
        <v>1449160755.5</v>
      </c>
      <c r="T1605" t="n">
        <v>1526197451</v>
      </c>
      <c r="U1605" t="n">
        <v>854625551.75</v>
      </c>
      <c r="V1605" t="n">
        <v>-29443762</v>
      </c>
      <c r="W1605" t="n">
        <v>-840885691.5</v>
      </c>
      <c r="X1605" t="n">
        <v>-1368388925.75</v>
      </c>
      <c r="Y1605" t="n">
        <v>-1272811681.5</v>
      </c>
    </row>
    <row r="1606">
      <c r="A1606" s="2" t="inlineStr">
        <is>
          <t>win_1602</t>
        </is>
      </c>
      <c r="B1606" t="n">
        <v>795283555.25</v>
      </c>
      <c r="C1606" t="n">
        <v>315231640.5</v>
      </c>
      <c r="D1606" t="n">
        <v>-14989033.25</v>
      </c>
      <c r="E1606" t="n">
        <v>-218972272</v>
      </c>
      <c r="F1606" t="n">
        <v>-347238542.75</v>
      </c>
      <c r="G1606" t="n">
        <v>-399013440</v>
      </c>
      <c r="H1606" t="n">
        <v>-352932486.5</v>
      </c>
      <c r="I1606" t="n">
        <v>-117696827</v>
      </c>
      <c r="J1606" t="n">
        <v>193395793.75</v>
      </c>
      <c r="K1606" t="n">
        <v>205780603</v>
      </c>
      <c r="L1606" t="n">
        <v>-22434696</v>
      </c>
      <c r="M1606" t="n">
        <v>-177594383.5</v>
      </c>
      <c r="N1606" t="n">
        <v>-206046015.25</v>
      </c>
      <c r="O1606" t="n">
        <v>-208297570.75</v>
      </c>
      <c r="P1606" t="n">
        <v>-194559811</v>
      </c>
      <c r="Q1606" t="n">
        <v>-131502884.25</v>
      </c>
      <c r="R1606" t="n">
        <v>82390296.5</v>
      </c>
      <c r="S1606" t="n">
        <v>402282951.5</v>
      </c>
      <c r="T1606" t="n">
        <v>513068672.75</v>
      </c>
      <c r="U1606" t="n">
        <v>265689555.25</v>
      </c>
      <c r="V1606" t="n">
        <v>-21979723.5</v>
      </c>
      <c r="W1606" t="n">
        <v>-175503320.75</v>
      </c>
      <c r="X1606" t="n">
        <v>-250664790</v>
      </c>
      <c r="Y1606" t="n">
        <v>-283116214.25</v>
      </c>
    </row>
    <row r="1607">
      <c r="A1607" s="2" t="inlineStr">
        <is>
          <t>win_1603</t>
        </is>
      </c>
      <c r="B1607" t="n">
        <v>477877382</v>
      </c>
      <c r="C1607" t="n">
        <v>154050241.5</v>
      </c>
      <c r="D1607" t="n">
        <v>-31620187</v>
      </c>
      <c r="E1607" t="n">
        <v>-168818174.5</v>
      </c>
      <c r="F1607" t="n">
        <v>-219848868.5</v>
      </c>
      <c r="G1607" t="n">
        <v>-208355134</v>
      </c>
      <c r="H1607" t="n">
        <v>-173612855</v>
      </c>
      <c r="I1607" t="n">
        <v>-38119559.75</v>
      </c>
      <c r="J1607" t="n">
        <v>222227325</v>
      </c>
      <c r="K1607" t="n">
        <v>218928903.75</v>
      </c>
      <c r="L1607" t="n">
        <v>44365959.25</v>
      </c>
      <c r="M1607" t="n">
        <v>-27888785.75</v>
      </c>
      <c r="N1607" t="n">
        <v>-91801141.5</v>
      </c>
      <c r="O1607" t="n">
        <v>-144824766.75</v>
      </c>
      <c r="P1607" t="n">
        <v>-171816405.75</v>
      </c>
      <c r="Q1607" t="n">
        <v>-166674002.5</v>
      </c>
      <c r="R1607" t="n">
        <v>-77113140.5</v>
      </c>
      <c r="S1607" t="n">
        <v>180410728.25</v>
      </c>
      <c r="T1607" t="n">
        <v>327733101</v>
      </c>
      <c r="U1607" t="n">
        <v>162669505</v>
      </c>
      <c r="V1607" t="n">
        <v>32911079.5</v>
      </c>
      <c r="W1607" t="n">
        <v>-46762298.75</v>
      </c>
      <c r="X1607" t="n">
        <v>-118321665.25</v>
      </c>
      <c r="Y1607" t="n">
        <v>-150215418.75</v>
      </c>
    </row>
    <row r="1608">
      <c r="A1608" s="2" t="inlineStr">
        <is>
          <t>win_1604</t>
        </is>
      </c>
      <c r="B1608" t="n">
        <v>305147268</v>
      </c>
      <c r="C1608" t="n">
        <v>78848052.75</v>
      </c>
      <c r="D1608" t="n">
        <v>-11163877.5</v>
      </c>
      <c r="E1608" t="n">
        <v>-77900846.75</v>
      </c>
      <c r="F1608" t="n">
        <v>-70925682.5</v>
      </c>
      <c r="G1608" t="n">
        <v>-40639539.25</v>
      </c>
      <c r="H1608" t="n">
        <v>-70406513.25</v>
      </c>
      <c r="I1608" t="n">
        <v>-77704997</v>
      </c>
      <c r="J1608" t="n">
        <v>64435448.5</v>
      </c>
      <c r="K1608" t="n">
        <v>48333032.5</v>
      </c>
      <c r="L1608" t="n">
        <v>-22874179.5</v>
      </c>
      <c r="M1608" t="n">
        <v>19139954</v>
      </c>
      <c r="N1608" t="n">
        <v>14953566</v>
      </c>
      <c r="O1608" t="n">
        <v>-29288592.5</v>
      </c>
      <c r="P1608" t="n">
        <v>-78724002.75</v>
      </c>
      <c r="Q1608" t="n">
        <v>-97149678</v>
      </c>
      <c r="R1608" t="n">
        <v>-67446949.75</v>
      </c>
      <c r="S1608" t="n">
        <v>100400039.25</v>
      </c>
      <c r="T1608" t="n">
        <v>180604974.5</v>
      </c>
      <c r="U1608" t="n">
        <v>18583730.5</v>
      </c>
      <c r="V1608" t="n">
        <v>-68887443.5</v>
      </c>
      <c r="W1608" t="n">
        <v>-89403442.75</v>
      </c>
      <c r="X1608" t="n">
        <v>-89802677.5</v>
      </c>
      <c r="Y1608" t="n">
        <v>-66239988</v>
      </c>
    </row>
    <row r="1609">
      <c r="A1609" s="2" t="inlineStr">
        <is>
          <t>win_1605</t>
        </is>
      </c>
      <c r="B1609" t="n">
        <v>382097276.75</v>
      </c>
      <c r="C1609" t="n">
        <v>148551914.75</v>
      </c>
      <c r="D1609" t="n">
        <v>-41299078.75</v>
      </c>
      <c r="E1609" t="n">
        <v>-166696032.5</v>
      </c>
      <c r="F1609" t="n">
        <v>-196194512.75</v>
      </c>
      <c r="G1609" t="n">
        <v>-160860568.25</v>
      </c>
      <c r="H1609" t="n">
        <v>-126596249.5</v>
      </c>
      <c r="I1609" t="n">
        <v>-107433319.5</v>
      </c>
      <c r="J1609" t="n">
        <v>9295680.75</v>
      </c>
      <c r="K1609" t="n">
        <v>42557631</v>
      </c>
      <c r="L1609" t="n">
        <v>52367237.25</v>
      </c>
      <c r="M1609" t="n">
        <v>75725286.5</v>
      </c>
      <c r="N1609" t="n">
        <v>40501574</v>
      </c>
      <c r="O1609" t="n">
        <v>-19549103.25</v>
      </c>
      <c r="P1609" t="n">
        <v>-70717831.75</v>
      </c>
      <c r="Q1609" t="n">
        <v>-57003867.25</v>
      </c>
      <c r="R1609" t="n">
        <v>8286973.75</v>
      </c>
      <c r="S1609" t="n">
        <v>127487579.25</v>
      </c>
      <c r="T1609" t="n">
        <v>165174511.75</v>
      </c>
      <c r="U1609" t="n">
        <v>16051661.75</v>
      </c>
      <c r="V1609" t="n">
        <v>-116505644.25</v>
      </c>
      <c r="W1609" t="n">
        <v>-213408334.5</v>
      </c>
      <c r="X1609" t="n">
        <v>-228601398.75</v>
      </c>
      <c r="Y1609" t="n">
        <v>-166729099.75</v>
      </c>
    </row>
    <row r="1610">
      <c r="A1610" s="2" t="inlineStr">
        <is>
          <t>win_1606</t>
        </is>
      </c>
      <c r="B1610" t="n">
        <v>377922607.5</v>
      </c>
      <c r="C1610" t="n">
        <v>161755893.25</v>
      </c>
      <c r="D1610" t="n">
        <v>-57625398</v>
      </c>
      <c r="E1610" t="n">
        <v>-187181424.25</v>
      </c>
      <c r="F1610" t="n">
        <v>-219495180.25</v>
      </c>
      <c r="G1610" t="n">
        <v>-199251725.5</v>
      </c>
      <c r="H1610" t="n">
        <v>-132374861.5</v>
      </c>
      <c r="I1610" t="n">
        <v>-89127098.75</v>
      </c>
      <c r="J1610" t="n">
        <v>-16281717.25</v>
      </c>
      <c r="K1610" t="n">
        <v>23658022.5</v>
      </c>
      <c r="L1610" t="n">
        <v>50796065.5</v>
      </c>
      <c r="M1610" t="n">
        <v>52081890.75</v>
      </c>
      <c r="N1610" t="n">
        <v>24932380.25</v>
      </c>
      <c r="O1610" t="n">
        <v>14450722.5</v>
      </c>
      <c r="P1610" t="n">
        <v>-10733519.25</v>
      </c>
      <c r="Q1610" t="n">
        <v>28862031</v>
      </c>
      <c r="R1610" t="n">
        <v>98079538</v>
      </c>
      <c r="S1610" t="n">
        <v>144368480.75</v>
      </c>
      <c r="T1610" t="n">
        <v>112311595.75</v>
      </c>
      <c r="U1610" t="n">
        <v>-19723611.75</v>
      </c>
      <c r="V1610" t="n">
        <v>-149819415.75</v>
      </c>
      <c r="W1610" t="n">
        <v>-252051017</v>
      </c>
      <c r="X1610" t="n">
        <v>-237587311.75</v>
      </c>
      <c r="Y1610" t="n">
        <v>-162656935.5</v>
      </c>
    </row>
    <row r="1611">
      <c r="A1611" s="2" t="inlineStr">
        <is>
          <t>win_1607</t>
        </is>
      </c>
      <c r="B1611" t="n">
        <v>439342686</v>
      </c>
      <c r="C1611" t="n">
        <v>178681858.75</v>
      </c>
      <c r="D1611" t="n">
        <v>-97336937</v>
      </c>
      <c r="E1611" t="n">
        <v>-275100441.25</v>
      </c>
      <c r="F1611" t="n">
        <v>-315288058.5</v>
      </c>
      <c r="G1611" t="n">
        <v>-234110671.75</v>
      </c>
      <c r="H1611" t="n">
        <v>-75338716.5</v>
      </c>
      <c r="I1611" t="n">
        <v>63133360.5</v>
      </c>
      <c r="J1611" t="n">
        <v>165748129.25</v>
      </c>
      <c r="K1611" t="n">
        <v>177374106.25</v>
      </c>
      <c r="L1611" t="n">
        <v>114192454.5</v>
      </c>
      <c r="M1611" t="n">
        <v>-8001566.25</v>
      </c>
      <c r="N1611" t="n">
        <v>-134597443.25</v>
      </c>
      <c r="O1611" t="n">
        <v>-205976977.25</v>
      </c>
      <c r="P1611" t="n">
        <v>-201335277.25</v>
      </c>
      <c r="Q1611" t="n">
        <v>-90793506.25</v>
      </c>
      <c r="R1611" t="n">
        <v>78803227.5</v>
      </c>
      <c r="S1611" t="n">
        <v>231598271</v>
      </c>
      <c r="T1611" t="n">
        <v>282698591.25</v>
      </c>
      <c r="U1611" t="n">
        <v>187440791.25</v>
      </c>
      <c r="V1611" t="n">
        <v>29401183.25</v>
      </c>
      <c r="W1611" t="n">
        <v>-141138511</v>
      </c>
      <c r="X1611" t="n">
        <v>-231800533</v>
      </c>
      <c r="Y1611" t="n">
        <v>-237488118.75</v>
      </c>
    </row>
    <row r="1612">
      <c r="A1612" s="2" t="inlineStr">
        <is>
          <t>win_1608</t>
        </is>
      </c>
      <c r="B1612" t="n">
        <v>719126234</v>
      </c>
      <c r="C1612" t="n">
        <v>242737726.25</v>
      </c>
      <c r="D1612" t="n">
        <v>-253185011.25</v>
      </c>
      <c r="E1612" t="n">
        <v>-608834578</v>
      </c>
      <c r="F1612" t="n">
        <v>-680567331.75</v>
      </c>
      <c r="G1612" t="n">
        <v>-442634439.75</v>
      </c>
      <c r="H1612" t="n">
        <v>-57322507.25</v>
      </c>
      <c r="I1612" t="n">
        <v>291218344.75</v>
      </c>
      <c r="J1612" t="n">
        <v>541354905.25</v>
      </c>
      <c r="K1612" t="n">
        <v>537218342.25</v>
      </c>
      <c r="L1612" t="n">
        <v>305572389.25</v>
      </c>
      <c r="M1612" t="n">
        <v>-17031315.75</v>
      </c>
      <c r="N1612" t="n">
        <v>-338143813.5</v>
      </c>
      <c r="O1612" t="n">
        <v>-528917702.75</v>
      </c>
      <c r="P1612" t="n">
        <v>-488695530</v>
      </c>
      <c r="Q1612" t="n">
        <v>-225144709</v>
      </c>
      <c r="R1612" t="n">
        <v>128797816.75</v>
      </c>
      <c r="S1612" t="n">
        <v>447197759.25</v>
      </c>
      <c r="T1612" t="n">
        <v>557354632.75</v>
      </c>
      <c r="U1612" t="n">
        <v>374151078.75</v>
      </c>
      <c r="V1612" t="n">
        <v>60360933</v>
      </c>
      <c r="W1612" t="n">
        <v>-285531990.75</v>
      </c>
      <c r="X1612" t="n">
        <v>-513935872</v>
      </c>
      <c r="Y1612" t="n">
        <v>-515523378</v>
      </c>
    </row>
    <row r="1613">
      <c r="A1613" s="2" t="inlineStr">
        <is>
          <t>win_1609</t>
        </is>
      </c>
      <c r="B1613" t="n">
        <v>443011528.25</v>
      </c>
      <c r="C1613" t="n">
        <v>168155630</v>
      </c>
      <c r="D1613" t="n">
        <v>-81439780</v>
      </c>
      <c r="E1613" t="n">
        <v>-304986045.75</v>
      </c>
      <c r="F1613" t="n">
        <v>-370284607</v>
      </c>
      <c r="G1613" t="n">
        <v>-238228417.75</v>
      </c>
      <c r="H1613" t="n">
        <v>-55330496.75</v>
      </c>
      <c r="I1613" t="n">
        <v>89010726.5</v>
      </c>
      <c r="J1613" t="n">
        <v>244051587.25</v>
      </c>
      <c r="K1613" t="n">
        <v>244368904</v>
      </c>
      <c r="L1613" t="n">
        <v>123916828.5</v>
      </c>
      <c r="M1613" t="n">
        <v>-973455.25</v>
      </c>
      <c r="N1613" t="n">
        <v>-166109647</v>
      </c>
      <c r="O1613" t="n">
        <v>-266991105</v>
      </c>
      <c r="P1613" t="n">
        <v>-218488605.25</v>
      </c>
      <c r="Q1613" t="n">
        <v>-83376707.75</v>
      </c>
      <c r="R1613" t="n">
        <v>41880679.75</v>
      </c>
      <c r="S1613" t="n">
        <v>198405532.75</v>
      </c>
      <c r="T1613" t="n">
        <v>257287745.5</v>
      </c>
      <c r="U1613" t="n">
        <v>132868509.75</v>
      </c>
      <c r="V1613" t="n">
        <v>10889140.5</v>
      </c>
      <c r="W1613" t="n">
        <v>-113953158.25</v>
      </c>
      <c r="X1613" t="n">
        <v>-219871423</v>
      </c>
      <c r="Y1613" t="n">
        <v>-211025702.25</v>
      </c>
    </row>
    <row r="1614">
      <c r="A1614" s="2" t="inlineStr">
        <is>
          <t>win_1610</t>
        </is>
      </c>
      <c r="B1614" t="n">
        <v>312346642</v>
      </c>
      <c r="C1614" t="n">
        <v>126790698.5</v>
      </c>
      <c r="D1614" t="n">
        <v>-17776360.75</v>
      </c>
      <c r="E1614" t="n">
        <v>-186585900.5</v>
      </c>
      <c r="F1614" t="n">
        <v>-254285023.75</v>
      </c>
      <c r="G1614" t="n">
        <v>-180886431.5</v>
      </c>
      <c r="H1614" t="n">
        <v>-103826576.25</v>
      </c>
      <c r="I1614" t="n">
        <v>-62321679.5</v>
      </c>
      <c r="J1614" t="n">
        <v>67621506.75</v>
      </c>
      <c r="K1614" t="n">
        <v>102886408.75</v>
      </c>
      <c r="L1614" t="n">
        <v>70029507</v>
      </c>
      <c r="M1614" t="n">
        <v>77938316.75</v>
      </c>
      <c r="N1614" t="n">
        <v>12208378.5</v>
      </c>
      <c r="O1614" t="n">
        <v>-67135447.25</v>
      </c>
      <c r="P1614" t="n">
        <v>-69185864.5</v>
      </c>
      <c r="Q1614" t="n">
        <v>-20791091.5</v>
      </c>
      <c r="R1614" t="n">
        <v>7185701.75</v>
      </c>
      <c r="S1614" t="n">
        <v>109208829.25</v>
      </c>
      <c r="T1614" t="n">
        <v>166829223</v>
      </c>
      <c r="U1614" t="n">
        <v>68239526.75</v>
      </c>
      <c r="V1614" t="n">
        <v>3383258.75</v>
      </c>
      <c r="W1614" t="n">
        <v>-68418020.25</v>
      </c>
      <c r="X1614" t="n">
        <v>-154820763</v>
      </c>
      <c r="Y1614" t="n">
        <v>-156626059.75</v>
      </c>
    </row>
    <row r="1615">
      <c r="A1615" s="2" t="inlineStr">
        <is>
          <t>win_1611</t>
        </is>
      </c>
      <c r="B1615" t="n">
        <v>295515556.5</v>
      </c>
      <c r="C1615" t="n">
        <v>154453791.75</v>
      </c>
      <c r="D1615" t="n">
        <v>42447880.75</v>
      </c>
      <c r="E1615" t="n">
        <v>-91591628.5</v>
      </c>
      <c r="F1615" t="n">
        <v>-148532249.25</v>
      </c>
      <c r="G1615" t="n">
        <v>-109339154.75</v>
      </c>
      <c r="H1615" t="n">
        <v>-84241319</v>
      </c>
      <c r="I1615" t="n">
        <v>-105276311</v>
      </c>
      <c r="J1615" t="n">
        <v>-34564130</v>
      </c>
      <c r="K1615" t="n">
        <v>-32844646.5</v>
      </c>
      <c r="L1615" t="n">
        <v>-59795583</v>
      </c>
      <c r="M1615" t="n">
        <v>-39325297.75</v>
      </c>
      <c r="N1615" t="n">
        <v>-72571510.75</v>
      </c>
      <c r="O1615" t="n">
        <v>-95820725.5</v>
      </c>
      <c r="P1615" t="n">
        <v>-55279541.5</v>
      </c>
      <c r="Q1615" t="n">
        <v>18456739</v>
      </c>
      <c r="R1615" t="n">
        <v>63917333.5</v>
      </c>
      <c r="S1615" t="n">
        <v>160741643.5</v>
      </c>
      <c r="T1615" t="n">
        <v>216200240.75</v>
      </c>
      <c r="U1615" t="n">
        <v>139692206</v>
      </c>
      <c r="V1615" t="n">
        <v>100756706</v>
      </c>
      <c r="W1615" t="n">
        <v>20778020</v>
      </c>
      <c r="X1615" t="n">
        <v>-86400583.5</v>
      </c>
      <c r="Y1615" t="n">
        <v>-127971626.75</v>
      </c>
    </row>
    <row r="1616">
      <c r="A1616" s="2" t="inlineStr">
        <is>
          <t>win_1612</t>
        </is>
      </c>
      <c r="B1616" t="n">
        <v>299572667</v>
      </c>
      <c r="C1616" t="n">
        <v>185744822</v>
      </c>
      <c r="D1616" t="n">
        <v>82719016</v>
      </c>
      <c r="E1616" t="n">
        <v>-57706633.5</v>
      </c>
      <c r="F1616" t="n">
        <v>-134983938</v>
      </c>
      <c r="G1616" t="n">
        <v>-130573926</v>
      </c>
      <c r="H1616" t="n">
        <v>-126746341.5</v>
      </c>
      <c r="I1616" t="n">
        <v>-158643877.25</v>
      </c>
      <c r="J1616" t="n">
        <v>-82862712.5</v>
      </c>
      <c r="K1616" t="n">
        <v>-75357753</v>
      </c>
      <c r="L1616" t="n">
        <v>-87039632.5</v>
      </c>
      <c r="M1616" t="n">
        <v>-43646906</v>
      </c>
      <c r="N1616" t="n">
        <v>-64128469.5</v>
      </c>
      <c r="O1616" t="n">
        <v>-76600044.75</v>
      </c>
      <c r="P1616" t="n">
        <v>-31307843.75</v>
      </c>
      <c r="Q1616" t="n">
        <v>52627291</v>
      </c>
      <c r="R1616" t="n">
        <v>94718154</v>
      </c>
      <c r="S1616" t="n">
        <v>183520314.75</v>
      </c>
      <c r="T1616" t="n">
        <v>236604924.5</v>
      </c>
      <c r="U1616" t="n">
        <v>158326629.75</v>
      </c>
      <c r="V1616" t="n">
        <v>115911536.5</v>
      </c>
      <c r="W1616" t="n">
        <v>26952608</v>
      </c>
      <c r="X1616" t="n">
        <v>-86400270.5</v>
      </c>
      <c r="Y1616" t="n">
        <v>-154230931.5</v>
      </c>
    </row>
    <row r="1617">
      <c r="A1617" s="2" t="inlineStr">
        <is>
          <t>win_1613</t>
        </is>
      </c>
      <c r="B1617" t="n">
        <v>312722369.5</v>
      </c>
      <c r="C1617" t="n">
        <v>202632084.75</v>
      </c>
      <c r="D1617" t="n">
        <v>119043317.5</v>
      </c>
      <c r="E1617" t="n">
        <v>-36458539.5</v>
      </c>
      <c r="F1617" t="n">
        <v>-135003348.75</v>
      </c>
      <c r="G1617" t="n">
        <v>-135157785</v>
      </c>
      <c r="H1617" t="n">
        <v>-148162580.5</v>
      </c>
      <c r="I1617" t="n">
        <v>-203085341.25</v>
      </c>
      <c r="J1617" t="n">
        <v>-135186479</v>
      </c>
      <c r="K1617" t="n">
        <v>-134519613.75</v>
      </c>
      <c r="L1617" t="n">
        <v>-145456444.75</v>
      </c>
      <c r="M1617" t="n">
        <v>-68247360.25</v>
      </c>
      <c r="N1617" t="n">
        <v>-48628368.75</v>
      </c>
      <c r="O1617" t="n">
        <v>-31929174.75</v>
      </c>
      <c r="P1617" t="n">
        <v>35069422.25</v>
      </c>
      <c r="Q1617" t="n">
        <v>105742161.25</v>
      </c>
      <c r="R1617" t="n">
        <v>110828918.75</v>
      </c>
      <c r="S1617" t="n">
        <v>177136725</v>
      </c>
      <c r="T1617" t="n">
        <v>222909111</v>
      </c>
      <c r="U1617" t="n">
        <v>146047754</v>
      </c>
      <c r="V1617" t="n">
        <v>128523222.5</v>
      </c>
      <c r="W1617" t="n">
        <v>58994863.5</v>
      </c>
      <c r="X1617" t="n">
        <v>-55880129.5</v>
      </c>
      <c r="Y1617" t="n">
        <v>-115121316.25</v>
      </c>
    </row>
    <row r="1618">
      <c r="A1618" s="2" t="inlineStr">
        <is>
          <t>win_1614</t>
        </is>
      </c>
      <c r="B1618" t="n">
        <v>268867980.5</v>
      </c>
      <c r="C1618" t="n">
        <v>183394931.25</v>
      </c>
      <c r="D1618" t="n">
        <v>115112410.25</v>
      </c>
      <c r="E1618" t="n">
        <v>-8406440</v>
      </c>
      <c r="F1618" t="n">
        <v>-98659990.75</v>
      </c>
      <c r="G1618" t="n">
        <v>-123645943</v>
      </c>
      <c r="H1618" t="n">
        <v>-146320316.25</v>
      </c>
      <c r="I1618" t="n">
        <v>-179946851</v>
      </c>
      <c r="J1618" t="n">
        <v>-129565381.5</v>
      </c>
      <c r="K1618" t="n">
        <v>-129591161.75</v>
      </c>
      <c r="L1618" t="n">
        <v>-136970541.5</v>
      </c>
      <c r="M1618" t="n">
        <v>-75649201</v>
      </c>
      <c r="N1618" t="n">
        <v>-52807117.75</v>
      </c>
      <c r="O1618" t="n">
        <v>-31229662.75</v>
      </c>
      <c r="P1618" t="n">
        <v>33517404.25</v>
      </c>
      <c r="Q1618" t="n">
        <v>97061513.75</v>
      </c>
      <c r="R1618" t="n">
        <v>105759690</v>
      </c>
      <c r="S1618" t="n">
        <v>148781304.25</v>
      </c>
      <c r="T1618" t="n">
        <v>173177400.75</v>
      </c>
      <c r="U1618" t="n">
        <v>112898811.75</v>
      </c>
      <c r="V1618" t="n">
        <v>102724686.25</v>
      </c>
      <c r="W1618" t="n">
        <v>68825386.5</v>
      </c>
      <c r="X1618" t="n">
        <v>-2923212.25</v>
      </c>
      <c r="Y1618" t="n">
        <v>-44136574.25</v>
      </c>
    </row>
    <row r="1619">
      <c r="A1619" s="2" t="inlineStr">
        <is>
          <t>win_1615</t>
        </is>
      </c>
      <c r="B1619" t="n">
        <v>246754245.5</v>
      </c>
      <c r="C1619" t="n">
        <v>159019673.5</v>
      </c>
      <c r="D1619" t="n">
        <v>79868048.75</v>
      </c>
      <c r="E1619" t="n">
        <v>-26813540.25</v>
      </c>
      <c r="F1619" t="n">
        <v>-102854381.75</v>
      </c>
      <c r="G1619" t="n">
        <v>-120843686.75</v>
      </c>
      <c r="H1619" t="n">
        <v>-125296254</v>
      </c>
      <c r="I1619" t="n">
        <v>-140226861.75</v>
      </c>
      <c r="J1619" t="n">
        <v>-102359499.75</v>
      </c>
      <c r="K1619" t="n">
        <v>-90024720.25</v>
      </c>
      <c r="L1619" t="n">
        <v>-92775981</v>
      </c>
      <c r="M1619" t="n">
        <v>-65417900</v>
      </c>
      <c r="N1619" t="n">
        <v>-51437235.25</v>
      </c>
      <c r="O1619" t="n">
        <v>-30542668.75</v>
      </c>
      <c r="P1619" t="n">
        <v>12774355</v>
      </c>
      <c r="Q1619" t="n">
        <v>65107844</v>
      </c>
      <c r="R1619" t="n">
        <v>88332771.25</v>
      </c>
      <c r="S1619" t="n">
        <v>123538789</v>
      </c>
      <c r="T1619" t="n">
        <v>138319406.25</v>
      </c>
      <c r="U1619" t="n">
        <v>101377091.75</v>
      </c>
      <c r="V1619" t="n">
        <v>89619127.5</v>
      </c>
      <c r="W1619" t="n">
        <v>46484237</v>
      </c>
      <c r="X1619" t="n">
        <v>-22071103.75</v>
      </c>
      <c r="Y1619" t="n">
        <v>-63224879</v>
      </c>
    </row>
    <row r="1620">
      <c r="A1620" s="2" t="inlineStr">
        <is>
          <t>win_1616</t>
        </is>
      </c>
      <c r="B1620" t="n">
        <v>324627411</v>
      </c>
      <c r="C1620" t="n">
        <v>225762139.5</v>
      </c>
      <c r="D1620" t="n">
        <v>116454242.75</v>
      </c>
      <c r="E1620" t="n">
        <v>-843801.75</v>
      </c>
      <c r="F1620" t="n">
        <v>-88615842.75</v>
      </c>
      <c r="G1620" t="n">
        <v>-132945570</v>
      </c>
      <c r="H1620" t="n">
        <v>-146349288.25</v>
      </c>
      <c r="I1620" t="n">
        <v>-159852195.5</v>
      </c>
      <c r="J1620" t="n">
        <v>-144832369</v>
      </c>
      <c r="K1620" t="n">
        <v>-143673009.25</v>
      </c>
      <c r="L1620" t="n">
        <v>-144412796.75</v>
      </c>
      <c r="M1620" t="n">
        <v>-123811174.75</v>
      </c>
      <c r="N1620" t="n">
        <v>-98994445.25</v>
      </c>
      <c r="O1620" t="n">
        <v>-54307529</v>
      </c>
      <c r="P1620" t="n">
        <v>4051539.25</v>
      </c>
      <c r="Q1620" t="n">
        <v>81089550.25</v>
      </c>
      <c r="R1620" t="n">
        <v>143139273.25</v>
      </c>
      <c r="S1620" t="n">
        <v>194072712</v>
      </c>
      <c r="T1620" t="n">
        <v>212178611</v>
      </c>
      <c r="U1620" t="n">
        <v>177082542.5</v>
      </c>
      <c r="V1620" t="n">
        <v>133541314.25</v>
      </c>
      <c r="W1620" t="n">
        <v>55245776.5</v>
      </c>
      <c r="X1620" t="n">
        <v>-30632813.5</v>
      </c>
      <c r="Y1620" t="n">
        <v>-95895611.25</v>
      </c>
    </row>
    <row r="1621">
      <c r="A1621" s="2" t="inlineStr">
        <is>
          <t>win_1617</t>
        </is>
      </c>
      <c r="B1621" t="n">
        <v>234923101.25</v>
      </c>
      <c r="C1621" t="n">
        <v>148723250.5</v>
      </c>
      <c r="D1621" t="n">
        <v>53849253</v>
      </c>
      <c r="E1621" t="n">
        <v>-33090149.75</v>
      </c>
      <c r="F1621" t="n">
        <v>-93990670.5</v>
      </c>
      <c r="G1621" t="n">
        <v>-121514408.75</v>
      </c>
      <c r="H1621" t="n">
        <v>-110371248.25</v>
      </c>
      <c r="I1621" t="n">
        <v>-92527146.25</v>
      </c>
      <c r="J1621" t="n">
        <v>-71249384.75</v>
      </c>
      <c r="K1621" t="n">
        <v>-59541253</v>
      </c>
      <c r="L1621" t="n">
        <v>-53620150.25</v>
      </c>
      <c r="M1621" t="n">
        <v>-50698126.75</v>
      </c>
      <c r="N1621" t="n">
        <v>-47011471.5</v>
      </c>
      <c r="O1621" t="n">
        <v>-27691175.25</v>
      </c>
      <c r="P1621" t="n">
        <v>-1084565.5</v>
      </c>
      <c r="Q1621" t="n">
        <v>45601708</v>
      </c>
      <c r="R1621" t="n">
        <v>91526822.25</v>
      </c>
      <c r="S1621" t="n">
        <v>126659886.75</v>
      </c>
      <c r="T1621" t="n">
        <v>133709076.25</v>
      </c>
      <c r="U1621" t="n">
        <v>102240302.5</v>
      </c>
      <c r="V1621" t="n">
        <v>54890959.75</v>
      </c>
      <c r="W1621" t="n">
        <v>-16193908.25</v>
      </c>
      <c r="X1621" t="n">
        <v>-74799220.25</v>
      </c>
      <c r="Y1621" t="n">
        <v>-106487942.25</v>
      </c>
    </row>
    <row r="1622">
      <c r="A1622" s="2" t="inlineStr">
        <is>
          <t>win_1618</t>
        </is>
      </c>
      <c r="B1622" t="n">
        <v>257929019.25</v>
      </c>
      <c r="C1622" t="n">
        <v>158061696.75</v>
      </c>
      <c r="D1622" t="n">
        <v>58123927.75</v>
      </c>
      <c r="E1622" t="n">
        <v>-29672166</v>
      </c>
      <c r="F1622" t="n">
        <v>-93709587.5</v>
      </c>
      <c r="G1622" t="n">
        <v>-125870231.25</v>
      </c>
      <c r="H1622" t="n">
        <v>-120116697.75</v>
      </c>
      <c r="I1622" t="n">
        <v>-96714063.5</v>
      </c>
      <c r="J1622" t="n">
        <v>-77360596.25</v>
      </c>
      <c r="K1622" t="n">
        <v>-71066372</v>
      </c>
      <c r="L1622" t="n">
        <v>-77265450.5</v>
      </c>
      <c r="M1622" t="n">
        <v>-81628411</v>
      </c>
      <c r="N1622" t="n">
        <v>-64694795.75</v>
      </c>
      <c r="O1622" t="n">
        <v>-32252407.25</v>
      </c>
      <c r="P1622" t="n">
        <v>1532297.25</v>
      </c>
      <c r="Q1622" t="n">
        <v>48433443.25</v>
      </c>
      <c r="R1622" t="n">
        <v>99328426.5</v>
      </c>
      <c r="S1622" t="n">
        <v>139077849.75</v>
      </c>
      <c r="T1622" t="n">
        <v>139606006.5</v>
      </c>
      <c r="U1622" t="n">
        <v>98710917</v>
      </c>
      <c r="V1622" t="n">
        <v>43091459.75</v>
      </c>
      <c r="W1622" t="n">
        <v>-21837670.75</v>
      </c>
      <c r="X1622" t="n">
        <v>-72263429.25</v>
      </c>
      <c r="Y1622" t="n">
        <v>-100103300.5</v>
      </c>
    </row>
    <row r="1623">
      <c r="A1623" s="2" t="inlineStr">
        <is>
          <t>win_1619</t>
        </is>
      </c>
      <c r="B1623" t="n">
        <v>171705961.75</v>
      </c>
      <c r="C1623" t="n">
        <v>88212310.75</v>
      </c>
      <c r="D1623" t="n">
        <v>14490277.75</v>
      </c>
      <c r="E1623" t="n">
        <v>-47293632.5</v>
      </c>
      <c r="F1623" t="n">
        <v>-82012022.75</v>
      </c>
      <c r="G1623" t="n">
        <v>-80971475.5</v>
      </c>
      <c r="H1623" t="n">
        <v>-53871963.75</v>
      </c>
      <c r="I1623" t="n">
        <v>-19561940.75</v>
      </c>
      <c r="J1623" t="n">
        <v>10745056.75</v>
      </c>
      <c r="K1623" t="n">
        <v>11766705.75</v>
      </c>
      <c r="L1623" t="n">
        <v>-13047238.75</v>
      </c>
      <c r="M1623" t="n">
        <v>-36260457.5</v>
      </c>
      <c r="N1623" t="n">
        <v>-46328724.75</v>
      </c>
      <c r="O1623" t="n">
        <v>-42563092.75</v>
      </c>
      <c r="P1623" t="n">
        <v>-29620449.25</v>
      </c>
      <c r="Q1623" t="n">
        <v>-4194288</v>
      </c>
      <c r="R1623" t="n">
        <v>25794881.5</v>
      </c>
      <c r="S1623" t="n">
        <v>63375046</v>
      </c>
      <c r="T1623" t="n">
        <v>79764453</v>
      </c>
      <c r="U1623" t="n">
        <v>55279341.5</v>
      </c>
      <c r="V1623" t="n">
        <v>20813748.75</v>
      </c>
      <c r="W1623" t="n">
        <v>-22087819.75</v>
      </c>
      <c r="X1623" t="n">
        <v>-63291425.25</v>
      </c>
      <c r="Y1623" t="n">
        <v>-85832586.5</v>
      </c>
    </row>
    <row r="1624">
      <c r="A1624" s="2" t="inlineStr">
        <is>
          <t>win_1620</t>
        </is>
      </c>
      <c r="B1624" t="n">
        <v>190968209.25</v>
      </c>
      <c r="C1624" t="n">
        <v>100045501.25</v>
      </c>
      <c r="D1624" t="n">
        <v>8248884</v>
      </c>
      <c r="E1624" t="n">
        <v>-64195830</v>
      </c>
      <c r="F1624" t="n">
        <v>-97979613</v>
      </c>
      <c r="G1624" t="n">
        <v>-92871665</v>
      </c>
      <c r="H1624" t="n">
        <v>-60651515.25</v>
      </c>
      <c r="I1624" t="n">
        <v>-23120517.25</v>
      </c>
      <c r="J1624" t="n">
        <v>11531855</v>
      </c>
      <c r="K1624" t="n">
        <v>10378003.75</v>
      </c>
      <c r="L1624" t="n">
        <v>-17005039.5</v>
      </c>
      <c r="M1624" t="n">
        <v>-43192925.25</v>
      </c>
      <c r="N1624" t="n">
        <v>-59918697.5</v>
      </c>
      <c r="O1624" t="n">
        <v>-55605429.5</v>
      </c>
      <c r="P1624" t="n">
        <v>-32490827.5</v>
      </c>
      <c r="Q1624" t="n">
        <v>10643601</v>
      </c>
      <c r="R1624" t="n">
        <v>57183964</v>
      </c>
      <c r="S1624" t="n">
        <v>101390853.25</v>
      </c>
      <c r="T1624" t="n">
        <v>117533672</v>
      </c>
      <c r="U1624" t="n">
        <v>81486882.5</v>
      </c>
      <c r="V1624" t="n">
        <v>24784245.25</v>
      </c>
      <c r="W1624" t="n">
        <v>-37033894.75</v>
      </c>
      <c r="X1624" t="n">
        <v>-81880656</v>
      </c>
      <c r="Y1624" t="n">
        <v>-100288304</v>
      </c>
    </row>
    <row r="1625">
      <c r="A1625" s="2" t="inlineStr">
        <is>
          <t>win_1621</t>
        </is>
      </c>
      <c r="B1625" t="n">
        <v>192510469.25</v>
      </c>
      <c r="C1625" t="n">
        <v>108577448</v>
      </c>
      <c r="D1625" t="n">
        <v>28165787.25</v>
      </c>
      <c r="E1625" t="n">
        <v>-35003348</v>
      </c>
      <c r="F1625" t="n">
        <v>-71463149.75</v>
      </c>
      <c r="G1625" t="n">
        <v>-83834930.25</v>
      </c>
      <c r="H1625" t="n">
        <v>-72089759.75</v>
      </c>
      <c r="I1625" t="n">
        <v>-49472913</v>
      </c>
      <c r="J1625" t="n">
        <v>-17869391.25</v>
      </c>
      <c r="K1625" t="n">
        <v>-15318701.75</v>
      </c>
      <c r="L1625" t="n">
        <v>-36092818.5</v>
      </c>
      <c r="M1625" t="n">
        <v>-51594095.75</v>
      </c>
      <c r="N1625" t="n">
        <v>-53025697</v>
      </c>
      <c r="O1625" t="n">
        <v>-36516223.5</v>
      </c>
      <c r="P1625" t="n">
        <v>-14185012</v>
      </c>
      <c r="Q1625" t="n">
        <v>19761787.5</v>
      </c>
      <c r="R1625" t="n">
        <v>56511900</v>
      </c>
      <c r="S1625" t="n">
        <v>94118523.25</v>
      </c>
      <c r="T1625" t="n">
        <v>104650678.5</v>
      </c>
      <c r="U1625" t="n">
        <v>67436256.25</v>
      </c>
      <c r="V1625" t="n">
        <v>21721694.25</v>
      </c>
      <c r="W1625" t="n">
        <v>-25662439</v>
      </c>
      <c r="X1625" t="n">
        <v>-60652617.75</v>
      </c>
      <c r="Y1625" t="n">
        <v>-74960438.25</v>
      </c>
    </row>
    <row r="1626">
      <c r="A1626" s="2" t="inlineStr">
        <is>
          <t>win_1622</t>
        </is>
      </c>
      <c r="B1626" t="n">
        <v>148779559.5</v>
      </c>
      <c r="C1626" t="n">
        <v>66323875.75</v>
      </c>
      <c r="D1626" t="n">
        <v>-8780042.5</v>
      </c>
      <c r="E1626" t="n">
        <v>-59922319.5</v>
      </c>
      <c r="F1626" t="n">
        <v>-81278947</v>
      </c>
      <c r="G1626" t="n">
        <v>-80016831</v>
      </c>
      <c r="H1626" t="n">
        <v>-53344432</v>
      </c>
      <c r="I1626" t="n">
        <v>-14354737.5</v>
      </c>
      <c r="J1626" t="n">
        <v>25762203.75</v>
      </c>
      <c r="K1626" t="n">
        <v>29170913</v>
      </c>
      <c r="L1626" t="n">
        <v>-6392.25</v>
      </c>
      <c r="M1626" t="n">
        <v>-31296313.5</v>
      </c>
      <c r="N1626" t="n">
        <v>-47396949.25</v>
      </c>
      <c r="O1626" t="n">
        <v>-45111473</v>
      </c>
      <c r="P1626" t="n">
        <v>-33432528.5</v>
      </c>
      <c r="Q1626" t="n">
        <v>-4754310.5</v>
      </c>
      <c r="R1626" t="n">
        <v>37450205.25</v>
      </c>
      <c r="S1626" t="n">
        <v>81330598.5</v>
      </c>
      <c r="T1626" t="n">
        <v>93952095.25</v>
      </c>
      <c r="U1626" t="n">
        <v>53999580.5</v>
      </c>
      <c r="V1626" t="n">
        <v>152709.25</v>
      </c>
      <c r="W1626" t="n">
        <v>-48954538.5</v>
      </c>
      <c r="X1626" t="n">
        <v>-75990707.5</v>
      </c>
      <c r="Y1626" t="n">
        <v>-80836539</v>
      </c>
    </row>
    <row r="1627">
      <c r="A1627" s="2" t="inlineStr">
        <is>
          <t>win_1623</t>
        </is>
      </c>
      <c r="B1627" t="n">
        <v>202170889.25</v>
      </c>
      <c r="C1627" t="n">
        <v>121368052.75</v>
      </c>
      <c r="D1627" t="n">
        <v>46242679</v>
      </c>
      <c r="E1627" t="n">
        <v>-23739279</v>
      </c>
      <c r="F1627" t="n">
        <v>-73859649.25</v>
      </c>
      <c r="G1627" t="n">
        <v>-96529213.25</v>
      </c>
      <c r="H1627" t="n">
        <v>-98085318</v>
      </c>
      <c r="I1627" t="n">
        <v>-81539248.25</v>
      </c>
      <c r="J1627" t="n">
        <v>-50286858.5</v>
      </c>
      <c r="K1627" t="n">
        <v>-39366196.5</v>
      </c>
      <c r="L1627" t="n">
        <v>-50964106.75</v>
      </c>
      <c r="M1627" t="n">
        <v>-57252947.5</v>
      </c>
      <c r="N1627" t="n">
        <v>-46648385.5</v>
      </c>
      <c r="O1627" t="n">
        <v>-29318932.25</v>
      </c>
      <c r="P1627" t="n">
        <v>-8101299.5</v>
      </c>
      <c r="Q1627" t="n">
        <v>23014051.5</v>
      </c>
      <c r="R1627" t="n">
        <v>65129137.5</v>
      </c>
      <c r="S1627" t="n">
        <v>109353883.75</v>
      </c>
      <c r="T1627" t="n">
        <v>124007647.25</v>
      </c>
      <c r="U1627" t="n">
        <v>93376112.75</v>
      </c>
      <c r="V1627" t="n">
        <v>51271384.75</v>
      </c>
      <c r="W1627" t="n">
        <v>2612681.75</v>
      </c>
      <c r="X1627" t="n">
        <v>-35254214.5</v>
      </c>
      <c r="Y1627" t="n">
        <v>-55394001.25</v>
      </c>
    </row>
    <row r="1628">
      <c r="A1628" s="2" t="inlineStr">
        <is>
          <t>win_1624</t>
        </is>
      </c>
      <c r="B1628" t="n">
        <v>231343175</v>
      </c>
      <c r="C1628" t="n">
        <v>141075213.5</v>
      </c>
      <c r="D1628" t="n">
        <v>76335421.75</v>
      </c>
      <c r="E1628" t="n">
        <v>4523884</v>
      </c>
      <c r="F1628" t="n">
        <v>-45420555.5</v>
      </c>
      <c r="G1628" t="n">
        <v>-55991160</v>
      </c>
      <c r="H1628" t="n">
        <v>-64119447.5</v>
      </c>
      <c r="I1628" t="n">
        <v>-66298467.25</v>
      </c>
      <c r="J1628" t="n">
        <v>-41385967.25</v>
      </c>
      <c r="K1628" t="n">
        <v>-34480445</v>
      </c>
      <c r="L1628" t="n">
        <v>-51823950</v>
      </c>
      <c r="M1628" t="n">
        <v>-55519049</v>
      </c>
      <c r="N1628" t="n">
        <v>-46729127</v>
      </c>
      <c r="O1628" t="n">
        <v>-27402136.75</v>
      </c>
      <c r="P1628" t="n">
        <v>778308.25</v>
      </c>
      <c r="Q1628" t="n">
        <v>31336779.75</v>
      </c>
      <c r="R1628" t="n">
        <v>66635718.5</v>
      </c>
      <c r="S1628" t="n">
        <v>97293790</v>
      </c>
      <c r="T1628" t="n">
        <v>88408330.75</v>
      </c>
      <c r="U1628" t="n">
        <v>38868055.5</v>
      </c>
      <c r="V1628" t="n">
        <v>-11492748.25</v>
      </c>
      <c r="W1628" t="n">
        <v>-63353228.5</v>
      </c>
      <c r="X1628" t="n">
        <v>-98923904</v>
      </c>
      <c r="Y1628" t="n">
        <v>-94605560.25</v>
      </c>
    </row>
    <row r="1629">
      <c r="A1629" s="2" t="inlineStr">
        <is>
          <t>win_1625</t>
        </is>
      </c>
      <c r="B1629" t="n">
        <v>625841298.25</v>
      </c>
      <c r="C1629" t="n">
        <v>326316005.5</v>
      </c>
      <c r="D1629" t="n">
        <v>-14883636.75</v>
      </c>
      <c r="E1629" t="n">
        <v>-313906156</v>
      </c>
      <c r="F1629" t="n">
        <v>-484005053.75</v>
      </c>
      <c r="G1629" t="n">
        <v>-513294909</v>
      </c>
      <c r="H1629" t="n">
        <v>-403825700</v>
      </c>
      <c r="I1629" t="n">
        <v>-176080561</v>
      </c>
      <c r="J1629" t="n">
        <v>95082273.25</v>
      </c>
      <c r="K1629" t="n">
        <v>302994441</v>
      </c>
      <c r="L1629" t="n">
        <v>363525624.75</v>
      </c>
      <c r="M1629" t="n">
        <v>269289449.25</v>
      </c>
      <c r="N1629" t="n">
        <v>77895561.75</v>
      </c>
      <c r="O1629" t="n">
        <v>-130729138.5</v>
      </c>
      <c r="P1629" t="n">
        <v>-280675477.5</v>
      </c>
      <c r="Q1629" t="n">
        <v>-325111244.5</v>
      </c>
      <c r="R1629" t="n">
        <v>-252372821.75</v>
      </c>
      <c r="S1629" t="n">
        <v>-87012556.25</v>
      </c>
      <c r="T1629" t="n">
        <v>115843230.25</v>
      </c>
      <c r="U1629" t="n">
        <v>287711189.75</v>
      </c>
      <c r="V1629" t="n">
        <v>373815979.75</v>
      </c>
      <c r="W1629" t="n">
        <v>331132843</v>
      </c>
      <c r="X1629" t="n">
        <v>173786004.75</v>
      </c>
      <c r="Y1629" t="n">
        <v>-37012946.25</v>
      </c>
    </row>
    <row r="1630">
      <c r="A1630" s="2" t="inlineStr">
        <is>
          <t>win_1626</t>
        </is>
      </c>
      <c r="B1630" t="n">
        <v>363903082.75</v>
      </c>
      <c r="C1630" t="n">
        <v>186545366.25</v>
      </c>
      <c r="D1630" t="n">
        <v>66575073.25</v>
      </c>
      <c r="E1630" t="n">
        <v>-34254118.25</v>
      </c>
      <c r="F1630" t="n">
        <v>-96073783.75</v>
      </c>
      <c r="G1630" t="n">
        <v>-180053038.75</v>
      </c>
      <c r="H1630" t="n">
        <v>-237084493.5</v>
      </c>
      <c r="I1630" t="n">
        <v>-224438750</v>
      </c>
      <c r="J1630" t="n">
        <v>-182217143</v>
      </c>
      <c r="K1630" t="n">
        <v>-81633005.25</v>
      </c>
      <c r="L1630" t="n">
        <v>-43785857.75</v>
      </c>
      <c r="M1630" t="n">
        <v>-51548720.75</v>
      </c>
      <c r="N1630" t="n">
        <v>5053847.25</v>
      </c>
      <c r="O1630" t="n">
        <v>25079578.75</v>
      </c>
      <c r="P1630" t="n">
        <v>26525362.25</v>
      </c>
      <c r="Q1630" t="n">
        <v>46084481.75</v>
      </c>
      <c r="R1630" t="n">
        <v>44052812.75</v>
      </c>
      <c r="S1630" t="n">
        <v>53697846.75</v>
      </c>
      <c r="T1630" t="n">
        <v>46347661.5</v>
      </c>
      <c r="U1630" t="n">
        <v>50374059.25</v>
      </c>
      <c r="V1630" t="n">
        <v>97217446</v>
      </c>
      <c r="W1630" t="n">
        <v>35007193.75</v>
      </c>
      <c r="X1630" t="n">
        <v>9178102.25</v>
      </c>
      <c r="Y1630" t="n">
        <v>9871974.5</v>
      </c>
    </row>
    <row r="1631">
      <c r="A1631" s="2" t="inlineStr">
        <is>
          <t>win_1627</t>
        </is>
      </c>
      <c r="B1631" t="n">
        <v>974759160.25</v>
      </c>
      <c r="C1631" t="n">
        <v>534916957.5</v>
      </c>
      <c r="D1631" t="n">
        <v>26020625</v>
      </c>
      <c r="E1631" t="n">
        <v>-409942596.5</v>
      </c>
      <c r="F1631" t="n">
        <v>-623717589</v>
      </c>
      <c r="G1631" t="n">
        <v>-668504476.75</v>
      </c>
      <c r="H1631" t="n">
        <v>-496362653.75</v>
      </c>
      <c r="I1631" t="n">
        <v>-190457054.25</v>
      </c>
      <c r="J1631" t="n">
        <v>113333258.75</v>
      </c>
      <c r="K1631" t="n">
        <v>337159042.5</v>
      </c>
      <c r="L1631" t="n">
        <v>375026877.25</v>
      </c>
      <c r="M1631" t="n">
        <v>230767067.75</v>
      </c>
      <c r="N1631" t="n">
        <v>14226048.5</v>
      </c>
      <c r="O1631" t="n">
        <v>-222034760.25</v>
      </c>
      <c r="P1631" t="n">
        <v>-373473261.75</v>
      </c>
      <c r="Q1631" t="n">
        <v>-371177155.5</v>
      </c>
      <c r="R1631" t="n">
        <v>-284566972.5</v>
      </c>
      <c r="S1631" t="n">
        <v>-71866663.5</v>
      </c>
      <c r="T1631" t="n">
        <v>169060369.5</v>
      </c>
      <c r="U1631" t="n">
        <v>349127847.25</v>
      </c>
      <c r="V1631" t="n">
        <v>445813935.25</v>
      </c>
      <c r="W1631" t="n">
        <v>289245942.75</v>
      </c>
      <c r="X1631" t="n">
        <v>46310856.5</v>
      </c>
      <c r="Y1631" t="n">
        <v>-215174242</v>
      </c>
    </row>
    <row r="1632">
      <c r="A1632" s="2" t="inlineStr">
        <is>
          <t>win_1628</t>
        </is>
      </c>
      <c r="B1632" t="n">
        <v>1032526443</v>
      </c>
      <c r="C1632" t="n">
        <v>564907409.25</v>
      </c>
      <c r="D1632" t="n">
        <v>53480421.25</v>
      </c>
      <c r="E1632" t="n">
        <v>-430974244.75</v>
      </c>
      <c r="F1632" t="n">
        <v>-680714874.25</v>
      </c>
      <c r="G1632" t="n">
        <v>-642965366</v>
      </c>
      <c r="H1632" t="n">
        <v>-360886950.25</v>
      </c>
      <c r="I1632" t="n">
        <v>17914150.5</v>
      </c>
      <c r="J1632" t="n">
        <v>374499016.75</v>
      </c>
      <c r="K1632" t="n">
        <v>600737389</v>
      </c>
      <c r="L1632" t="n">
        <v>559279551.75</v>
      </c>
      <c r="M1632" t="n">
        <v>291584372.75</v>
      </c>
      <c r="N1632" t="n">
        <v>-78661368.5</v>
      </c>
      <c r="O1632" t="n">
        <v>-461666657.25</v>
      </c>
      <c r="P1632" t="n">
        <v>-685464980.25</v>
      </c>
      <c r="Q1632" t="n">
        <v>-666977473.25</v>
      </c>
      <c r="R1632" t="n">
        <v>-459843962.75</v>
      </c>
      <c r="S1632" t="n">
        <v>-90136347.5</v>
      </c>
      <c r="T1632" t="n">
        <v>250597030.5</v>
      </c>
      <c r="U1632" t="n">
        <v>467979123.5</v>
      </c>
      <c r="V1632" t="n">
        <v>503917990.25</v>
      </c>
      <c r="W1632" t="n">
        <v>227138272</v>
      </c>
      <c r="X1632" t="n">
        <v>-171115597.75</v>
      </c>
      <c r="Y1632" t="n">
        <v>-533074410.75</v>
      </c>
    </row>
    <row r="1633">
      <c r="A1633" s="2" t="inlineStr">
        <is>
          <t>win_1629</t>
        </is>
      </c>
      <c r="B1633" t="n">
        <v>962788151</v>
      </c>
      <c r="C1633" t="n">
        <v>535421319.75</v>
      </c>
      <c r="D1633" t="n">
        <v>192263028.5</v>
      </c>
      <c r="E1633" t="n">
        <v>-103027861.25</v>
      </c>
      <c r="F1633" t="n">
        <v>-300375863.5</v>
      </c>
      <c r="G1633" t="n">
        <v>-353696025.25</v>
      </c>
      <c r="H1633" t="n">
        <v>-306735010</v>
      </c>
      <c r="I1633" t="n">
        <v>-223013976.5</v>
      </c>
      <c r="J1633" t="n">
        <v>-30655522.5</v>
      </c>
      <c r="K1633" t="n">
        <v>200144315.5</v>
      </c>
      <c r="L1633" t="n">
        <v>218797862.75</v>
      </c>
      <c r="M1633" t="n">
        <v>28700552.25</v>
      </c>
      <c r="N1633" t="n">
        <v>-151561282.25</v>
      </c>
      <c r="O1633" t="n">
        <v>-259528868.25</v>
      </c>
      <c r="P1633" t="n">
        <v>-340473091.75</v>
      </c>
      <c r="Q1633" t="n">
        <v>-363474508.5</v>
      </c>
      <c r="R1633" t="n">
        <v>-316458934.5</v>
      </c>
      <c r="S1633" t="n">
        <v>-222870905.5</v>
      </c>
      <c r="T1633" t="n">
        <v>-104188960</v>
      </c>
      <c r="U1633" t="n">
        <v>121749283.25</v>
      </c>
      <c r="V1633" t="n">
        <v>306350366.25</v>
      </c>
      <c r="W1633" t="n">
        <v>172269275.75</v>
      </c>
      <c r="X1633" t="n">
        <v>-44581482.25</v>
      </c>
      <c r="Y1633" t="n">
        <v>-155871621.5</v>
      </c>
    </row>
    <row r="1634">
      <c r="A1634" s="2" t="inlineStr">
        <is>
          <t>win_1630</t>
        </is>
      </c>
      <c r="B1634" t="n">
        <v>1319682085.75</v>
      </c>
      <c r="C1634" t="n">
        <v>683331981</v>
      </c>
      <c r="D1634" t="n">
        <v>216011080.75</v>
      </c>
      <c r="E1634" t="n">
        <v>-283450552</v>
      </c>
      <c r="F1634" t="n">
        <v>-693928868.5</v>
      </c>
      <c r="G1634" t="n">
        <v>-660889631.75</v>
      </c>
      <c r="H1634" t="n">
        <v>-366409704.75</v>
      </c>
      <c r="I1634" t="n">
        <v>-155410587</v>
      </c>
      <c r="J1634" t="n">
        <v>134074712.5</v>
      </c>
      <c r="K1634" t="n">
        <v>512862475.75</v>
      </c>
      <c r="L1634" t="n">
        <v>526434306.5</v>
      </c>
      <c r="M1634" t="n">
        <v>159740066.75</v>
      </c>
      <c r="N1634" t="n">
        <v>-159516187.75</v>
      </c>
      <c r="O1634" t="n">
        <v>-407176997.5</v>
      </c>
      <c r="P1634" t="n">
        <v>-738885803.75</v>
      </c>
      <c r="Q1634" t="n">
        <v>-906247927.25</v>
      </c>
      <c r="R1634" t="n">
        <v>-741162163.25</v>
      </c>
      <c r="S1634" t="n">
        <v>-474204207.75</v>
      </c>
      <c r="T1634" t="n">
        <v>-230583153</v>
      </c>
      <c r="U1634" t="n">
        <v>154338774</v>
      </c>
      <c r="V1634" t="n">
        <v>448985352.25</v>
      </c>
      <c r="W1634" t="n">
        <v>280113108.5</v>
      </c>
      <c r="X1634" t="n">
        <v>-41282159</v>
      </c>
      <c r="Y1634" t="n">
        <v>-207833350</v>
      </c>
    </row>
    <row r="1635">
      <c r="A1635" s="2" t="inlineStr">
        <is>
          <t>win_1631</t>
        </is>
      </c>
      <c r="B1635" t="n">
        <v>812501937.25</v>
      </c>
      <c r="C1635" t="n">
        <v>399631353.75</v>
      </c>
      <c r="D1635" t="n">
        <v>165600557.5</v>
      </c>
      <c r="E1635" t="n">
        <v>-106803009</v>
      </c>
      <c r="F1635" t="n">
        <v>-331610673.75</v>
      </c>
      <c r="G1635" t="n">
        <v>-289032972.5</v>
      </c>
      <c r="H1635" t="n">
        <v>-129153211.75</v>
      </c>
      <c r="I1635" t="n">
        <v>-43948718.5</v>
      </c>
      <c r="J1635" t="n">
        <v>110242673.5</v>
      </c>
      <c r="K1635" t="n">
        <v>340124277</v>
      </c>
      <c r="L1635" t="n">
        <v>310265060</v>
      </c>
      <c r="M1635" t="n">
        <v>35308973.75</v>
      </c>
      <c r="N1635" t="n">
        <v>-154803239.25</v>
      </c>
      <c r="O1635" t="n">
        <v>-266936615.5</v>
      </c>
      <c r="P1635" t="n">
        <v>-435432377.5</v>
      </c>
      <c r="Q1635" t="n">
        <v>-536415087</v>
      </c>
      <c r="R1635" t="n">
        <v>-437444540</v>
      </c>
      <c r="S1635" t="n">
        <v>-292178911.25</v>
      </c>
      <c r="T1635" t="n">
        <v>-201356685.75</v>
      </c>
      <c r="U1635" t="n">
        <v>22950233</v>
      </c>
      <c r="V1635" t="n">
        <v>234908818.75</v>
      </c>
      <c r="W1635" t="n">
        <v>104365850.25</v>
      </c>
      <c r="X1635" t="n">
        <v>-105769910.5</v>
      </c>
      <c r="Y1635" t="n">
        <v>-152030080.25</v>
      </c>
    </row>
    <row r="1636">
      <c r="A1636" s="2" t="inlineStr">
        <is>
          <t>win_1632</t>
        </is>
      </c>
      <c r="B1636" t="n">
        <v>988593381</v>
      </c>
      <c r="C1636" t="n">
        <v>529223125.25</v>
      </c>
      <c r="D1636" t="n">
        <v>118291832.5</v>
      </c>
      <c r="E1636" t="n">
        <v>-318792163.25</v>
      </c>
      <c r="F1636" t="n">
        <v>-650629177</v>
      </c>
      <c r="G1636" t="n">
        <v>-652495506</v>
      </c>
      <c r="H1636" t="n">
        <v>-408266984.5</v>
      </c>
      <c r="I1636" t="n">
        <v>-119203633</v>
      </c>
      <c r="J1636" t="n">
        <v>207850708.25</v>
      </c>
      <c r="K1636" t="n">
        <v>516796962.5</v>
      </c>
      <c r="L1636" t="n">
        <v>564261632.25</v>
      </c>
      <c r="M1636" t="n">
        <v>345467099.25</v>
      </c>
      <c r="N1636" t="n">
        <v>87870635.5</v>
      </c>
      <c r="O1636" t="n">
        <v>-176806904.75</v>
      </c>
      <c r="P1636" t="n">
        <v>-461851264.5</v>
      </c>
      <c r="Q1636" t="n">
        <v>-591783065.75</v>
      </c>
      <c r="R1636" t="n">
        <v>-472755714.5</v>
      </c>
      <c r="S1636" t="n">
        <v>-242644776.5</v>
      </c>
      <c r="T1636" t="n">
        <v>-24441938.75</v>
      </c>
      <c r="U1636" t="n">
        <v>219493458.25</v>
      </c>
      <c r="V1636" t="n">
        <v>370612795</v>
      </c>
      <c r="W1636" t="n">
        <v>239897863</v>
      </c>
      <c r="X1636" t="n">
        <v>1470031.75</v>
      </c>
      <c r="Y1636" t="n">
        <v>-189234026.5</v>
      </c>
    </row>
    <row r="1637">
      <c r="A1637" s="2" t="inlineStr">
        <is>
          <t>win_1633</t>
        </is>
      </c>
      <c r="B1637" t="n">
        <v>507564111.5</v>
      </c>
      <c r="C1637" t="n">
        <v>302268694.5</v>
      </c>
      <c r="D1637" t="n">
        <v>213503873.25</v>
      </c>
      <c r="E1637" t="n">
        <v>41231804.25</v>
      </c>
      <c r="F1637" t="n">
        <v>-145447919</v>
      </c>
      <c r="G1637" t="n">
        <v>-163201586</v>
      </c>
      <c r="H1637" t="n">
        <v>-124440142.25</v>
      </c>
      <c r="I1637" t="n">
        <v>-138821504.25</v>
      </c>
      <c r="J1637" t="n">
        <v>-100077386.5</v>
      </c>
      <c r="K1637" t="n">
        <v>18359431</v>
      </c>
      <c r="L1637" t="n">
        <v>27376660</v>
      </c>
      <c r="M1637" t="n">
        <v>-51356795</v>
      </c>
      <c r="N1637" t="n">
        <v>-53731271.5</v>
      </c>
      <c r="O1637" t="n">
        <v>-36684569.5</v>
      </c>
      <c r="P1637" t="n">
        <v>-91563268.5</v>
      </c>
      <c r="Q1637" t="n">
        <v>-134767587.25</v>
      </c>
      <c r="R1637" t="n">
        <v>-80717351</v>
      </c>
      <c r="S1637" t="n">
        <v>-41956806.5</v>
      </c>
      <c r="T1637" t="n">
        <v>-79991381.5</v>
      </c>
      <c r="U1637" t="n">
        <v>-36046481.25</v>
      </c>
      <c r="V1637" t="n">
        <v>33420007.75</v>
      </c>
      <c r="W1637" t="n">
        <v>-67341234.75</v>
      </c>
      <c r="X1637" t="n">
        <v>-138437768.75</v>
      </c>
      <c r="Y1637" t="n">
        <v>-94405771.25</v>
      </c>
    </row>
    <row r="1638">
      <c r="A1638" s="2" t="inlineStr">
        <is>
          <t>win_1634</t>
        </is>
      </c>
      <c r="B1638" t="n">
        <v>698355719.75</v>
      </c>
      <c r="C1638" t="n">
        <v>416997081.5</v>
      </c>
      <c r="D1638" t="n">
        <v>150235809.25</v>
      </c>
      <c r="E1638" t="n">
        <v>-122407715.75</v>
      </c>
      <c r="F1638" t="n">
        <v>-318855748.25</v>
      </c>
      <c r="G1638" t="n">
        <v>-326676111.25</v>
      </c>
      <c r="H1638" t="n">
        <v>-221908973.75</v>
      </c>
      <c r="I1638" t="n">
        <v>-91614670</v>
      </c>
      <c r="J1638" t="n">
        <v>47637525.25</v>
      </c>
      <c r="K1638" t="n">
        <v>164123117.5</v>
      </c>
      <c r="L1638" t="n">
        <v>160636085.75</v>
      </c>
      <c r="M1638" t="n">
        <v>47690713.75</v>
      </c>
      <c r="N1638" t="n">
        <v>-83837683.75</v>
      </c>
      <c r="O1638" t="n">
        <v>-207945283.5</v>
      </c>
      <c r="P1638" t="n">
        <v>-326948226.5</v>
      </c>
      <c r="Q1638" t="n">
        <v>-365968621.25</v>
      </c>
      <c r="R1638" t="n">
        <v>-264803159.25</v>
      </c>
      <c r="S1638" t="n">
        <v>-113678313.5</v>
      </c>
      <c r="T1638" t="n">
        <v>7608144</v>
      </c>
      <c r="U1638" t="n">
        <v>137720106</v>
      </c>
      <c r="V1638" t="n">
        <v>227384957.75</v>
      </c>
      <c r="W1638" t="n">
        <v>157465361.25</v>
      </c>
      <c r="X1638" t="n">
        <v>45387426</v>
      </c>
      <c r="Y1638" t="n">
        <v>-37579591.75</v>
      </c>
    </row>
    <row r="1639">
      <c r="A1639" s="2" t="inlineStr">
        <is>
          <t>win_1635</t>
        </is>
      </c>
      <c r="B1639" t="n">
        <v>451577990.25</v>
      </c>
      <c r="C1639" t="n">
        <v>285314128.75</v>
      </c>
      <c r="D1639" t="n">
        <v>138811003.75</v>
      </c>
      <c r="E1639" t="n">
        <v>-28188101.5</v>
      </c>
      <c r="F1639" t="n">
        <v>-146880607</v>
      </c>
      <c r="G1639" t="n">
        <v>-150781080.75</v>
      </c>
      <c r="H1639" t="n">
        <v>-120140975</v>
      </c>
      <c r="I1639" t="n">
        <v>-84844542.5</v>
      </c>
      <c r="J1639" t="n">
        <v>-24615829.25</v>
      </c>
      <c r="K1639" t="n">
        <v>33992197.75</v>
      </c>
      <c r="L1639" t="n">
        <v>50981083</v>
      </c>
      <c r="M1639" t="n">
        <v>26464026</v>
      </c>
      <c r="N1639" t="n">
        <v>-19044715.75</v>
      </c>
      <c r="O1639" t="n">
        <v>-75840544.75</v>
      </c>
      <c r="P1639" t="n">
        <v>-158362011</v>
      </c>
      <c r="Q1639" t="n">
        <v>-226378852.75</v>
      </c>
      <c r="R1639" t="n">
        <v>-204420440.25</v>
      </c>
      <c r="S1639" t="n">
        <v>-139464072.75</v>
      </c>
      <c r="T1639" t="n">
        <v>-84307340.25</v>
      </c>
      <c r="U1639" t="n">
        <v>5842080.75</v>
      </c>
      <c r="V1639" t="n">
        <v>100377164.75</v>
      </c>
      <c r="W1639" t="n">
        <v>85755842</v>
      </c>
      <c r="X1639" t="n">
        <v>48802987.25</v>
      </c>
      <c r="Y1639" t="n">
        <v>25415577.25</v>
      </c>
    </row>
    <row r="1640">
      <c r="A1640" s="2" t="inlineStr">
        <is>
          <t>win_1636</t>
        </is>
      </c>
      <c r="B1640" t="n">
        <v>542489025.5</v>
      </c>
      <c r="C1640" t="n">
        <v>333344828</v>
      </c>
      <c r="D1640" t="n">
        <v>139663491.25</v>
      </c>
      <c r="E1640" t="n">
        <v>-52306293.75</v>
      </c>
      <c r="F1640" t="n">
        <v>-195970251</v>
      </c>
      <c r="G1640" t="n">
        <v>-226264824.5</v>
      </c>
      <c r="H1640" t="n">
        <v>-196968154</v>
      </c>
      <c r="I1640" t="n">
        <v>-159394388.25</v>
      </c>
      <c r="J1640" t="n">
        <v>-97198709.25</v>
      </c>
      <c r="K1640" t="n">
        <v>-17781092.25</v>
      </c>
      <c r="L1640" t="n">
        <v>16905741.25</v>
      </c>
      <c r="M1640" t="n">
        <v>8725084</v>
      </c>
      <c r="N1640" t="n">
        <v>17082887.25</v>
      </c>
      <c r="O1640" t="n">
        <v>24247880.25</v>
      </c>
      <c r="P1640" t="n">
        <v>-25728687.5</v>
      </c>
      <c r="Q1640" t="n">
        <v>-85807932.25</v>
      </c>
      <c r="R1640" t="n">
        <v>-89942719.5</v>
      </c>
      <c r="S1640" t="n">
        <v>-72693391.75</v>
      </c>
      <c r="T1640" t="n">
        <v>-64890620.5</v>
      </c>
      <c r="U1640" t="n">
        <v>-21826436.75</v>
      </c>
      <c r="V1640" t="n">
        <v>33062196.5</v>
      </c>
      <c r="W1640" t="n">
        <v>2360996</v>
      </c>
      <c r="X1640" t="n">
        <v>-39137980.25</v>
      </c>
      <c r="Y1640" t="n">
        <v>-52217379</v>
      </c>
    </row>
    <row r="1641">
      <c r="A1641" s="2" t="inlineStr">
        <is>
          <t>win_1637</t>
        </is>
      </c>
      <c r="B1641" t="n">
        <v>427231123</v>
      </c>
      <c r="C1641" t="n">
        <v>275545529</v>
      </c>
      <c r="D1641" t="n">
        <v>136403841.5</v>
      </c>
      <c r="E1641" t="n">
        <v>-15110435</v>
      </c>
      <c r="F1641" t="n">
        <v>-130192623.75</v>
      </c>
      <c r="G1641" t="n">
        <v>-162674112.75</v>
      </c>
      <c r="H1641" t="n">
        <v>-155129725.75</v>
      </c>
      <c r="I1641" t="n">
        <v>-109213966</v>
      </c>
      <c r="J1641" t="n">
        <v>-36120061.5</v>
      </c>
      <c r="K1641" t="n">
        <v>17378984.5</v>
      </c>
      <c r="L1641" t="n">
        <v>50546209.5</v>
      </c>
      <c r="M1641" t="n">
        <v>57569630.5</v>
      </c>
      <c r="N1641" t="n">
        <v>32450044.5</v>
      </c>
      <c r="O1641" t="n">
        <v>5174635</v>
      </c>
      <c r="P1641" t="n">
        <v>-37657329.25</v>
      </c>
      <c r="Q1641" t="n">
        <v>-92180553.25</v>
      </c>
      <c r="R1641" t="n">
        <v>-106593989.25</v>
      </c>
      <c r="S1641" t="n">
        <v>-92563135.25</v>
      </c>
      <c r="T1641" t="n">
        <v>-85777979</v>
      </c>
      <c r="U1641" t="n">
        <v>-51639144.5</v>
      </c>
      <c r="V1641" t="n">
        <v>-2376758.75</v>
      </c>
      <c r="W1641" t="n">
        <v>-18865981.25</v>
      </c>
      <c r="X1641" t="n">
        <v>-30317510.75</v>
      </c>
      <c r="Y1641" t="n">
        <v>-24080427.75</v>
      </c>
    </row>
    <row r="1642">
      <c r="A1642" s="2" t="inlineStr">
        <is>
          <t>win_1638</t>
        </is>
      </c>
      <c r="B1642" t="n">
        <v>433638620.25</v>
      </c>
      <c r="C1642" t="n">
        <v>294337160.75</v>
      </c>
      <c r="D1642" t="n">
        <v>159575636.75</v>
      </c>
      <c r="E1642" t="n">
        <v>25751560</v>
      </c>
      <c r="F1642" t="n">
        <v>-67910864</v>
      </c>
      <c r="G1642" t="n">
        <v>-93329367.25</v>
      </c>
      <c r="H1642" t="n">
        <v>-87099070.25</v>
      </c>
      <c r="I1642" t="n">
        <v>-46891870</v>
      </c>
      <c r="J1642" t="n">
        <v>12344634.5</v>
      </c>
      <c r="K1642" t="n">
        <v>52214831.5</v>
      </c>
      <c r="L1642" t="n">
        <v>44130151.75</v>
      </c>
      <c r="M1642" t="n">
        <v>-15680929</v>
      </c>
      <c r="N1642" t="n">
        <v>-97539742.5</v>
      </c>
      <c r="O1642" t="n">
        <v>-156199998.5</v>
      </c>
      <c r="P1642" t="n">
        <v>-188026196.75</v>
      </c>
      <c r="Q1642" t="n">
        <v>-195719658.75</v>
      </c>
      <c r="R1642" t="n">
        <v>-155709075</v>
      </c>
      <c r="S1642" t="n">
        <v>-98774849</v>
      </c>
      <c r="T1642" t="n">
        <v>-52884984.5</v>
      </c>
      <c r="U1642" t="n">
        <v>14801591.75</v>
      </c>
      <c r="V1642" t="n">
        <v>79026358</v>
      </c>
      <c r="W1642" t="n">
        <v>51175908.75</v>
      </c>
      <c r="X1642" t="n">
        <v>5415881</v>
      </c>
      <c r="Y1642" t="n">
        <v>-32564300</v>
      </c>
    </row>
    <row r="1643">
      <c r="A1643" s="2" t="inlineStr">
        <is>
          <t>win_1639</t>
        </is>
      </c>
      <c r="B1643" t="n">
        <v>480637910.25</v>
      </c>
      <c r="C1643" t="n">
        <v>293669258.25</v>
      </c>
      <c r="D1643" t="n">
        <v>106241209</v>
      </c>
      <c r="E1643" t="n">
        <v>-62185412.75</v>
      </c>
      <c r="F1643" t="n">
        <v>-155622773.75</v>
      </c>
      <c r="G1643" t="n">
        <v>-149251412.25</v>
      </c>
      <c r="H1643" t="n">
        <v>-105379815</v>
      </c>
      <c r="I1643" t="n">
        <v>-52115817.75</v>
      </c>
      <c r="J1643" t="n">
        <v>8947379</v>
      </c>
      <c r="K1643" t="n">
        <v>44370862</v>
      </c>
      <c r="L1643" t="n">
        <v>44624960.5</v>
      </c>
      <c r="M1643" t="n">
        <v>14237689.75</v>
      </c>
      <c r="N1643" t="n">
        <v>-47557440.5</v>
      </c>
      <c r="O1643" t="n">
        <v>-116274198</v>
      </c>
      <c r="P1643" t="n">
        <v>-196827982.25</v>
      </c>
      <c r="Q1643" t="n">
        <v>-259869920</v>
      </c>
      <c r="R1643" t="n">
        <v>-239635114.5</v>
      </c>
      <c r="S1643" t="n">
        <v>-152428445</v>
      </c>
      <c r="T1643" t="n">
        <v>-36764544.75</v>
      </c>
      <c r="U1643" t="n">
        <v>94182020.75</v>
      </c>
      <c r="V1643" t="n">
        <v>191671735.5</v>
      </c>
      <c r="W1643" t="n">
        <v>164143072</v>
      </c>
      <c r="X1643" t="n">
        <v>94225537.75</v>
      </c>
      <c r="Y1643" t="n">
        <v>31479558.25</v>
      </c>
    </row>
    <row r="1644">
      <c r="A1644" s="2" t="inlineStr">
        <is>
          <t>win_1640</t>
        </is>
      </c>
      <c r="B1644" t="n">
        <v>402747005.5</v>
      </c>
      <c r="C1644" t="n">
        <v>225537874</v>
      </c>
      <c r="D1644" t="n">
        <v>50944835.5</v>
      </c>
      <c r="E1644" t="n">
        <v>-67649028.75</v>
      </c>
      <c r="F1644" t="n">
        <v>-91837875.5</v>
      </c>
      <c r="G1644" t="n">
        <v>-43266404.5</v>
      </c>
      <c r="H1644" t="n">
        <v>11890841.75</v>
      </c>
      <c r="I1644" t="n">
        <v>38542447.5</v>
      </c>
      <c r="J1644" t="n">
        <v>30202073.5</v>
      </c>
      <c r="K1644" t="n">
        <v>-4252064</v>
      </c>
      <c r="L1644" t="n">
        <v>-34655561.5</v>
      </c>
      <c r="M1644" t="n">
        <v>-39258082.5</v>
      </c>
      <c r="N1644" t="n">
        <v>-33045039.5</v>
      </c>
      <c r="O1644" t="n">
        <v>-34086374</v>
      </c>
      <c r="P1644" t="n">
        <v>-63982842.25</v>
      </c>
      <c r="Q1644" t="n">
        <v>-116041571.5</v>
      </c>
      <c r="R1644" t="n">
        <v>-132176489.5</v>
      </c>
      <c r="S1644" t="n">
        <v>-88350032.5</v>
      </c>
      <c r="T1644" t="n">
        <v>-1268160.5</v>
      </c>
      <c r="U1644" t="n">
        <v>96540027.25</v>
      </c>
      <c r="V1644" t="n">
        <v>160780873.75</v>
      </c>
      <c r="W1644" t="n">
        <v>130548718</v>
      </c>
      <c r="X1644" t="n">
        <v>65845757.5</v>
      </c>
      <c r="Y1644" t="n">
        <v>-4912862</v>
      </c>
    </row>
    <row r="1645">
      <c r="A1645" s="2" t="inlineStr">
        <is>
          <t>win_1641</t>
        </is>
      </c>
      <c r="B1645" t="n">
        <v>406258909.75</v>
      </c>
      <c r="C1645" t="n">
        <v>220290049</v>
      </c>
      <c r="D1645" t="n">
        <v>47498571.75</v>
      </c>
      <c r="E1645" t="n">
        <v>-100224862.75</v>
      </c>
      <c r="F1645" t="n">
        <v>-169558151</v>
      </c>
      <c r="G1645" t="n">
        <v>-128114870</v>
      </c>
      <c r="H1645" t="n">
        <v>-47426444.25</v>
      </c>
      <c r="I1645" t="n">
        <v>16875115.25</v>
      </c>
      <c r="J1645" t="n">
        <v>69233115.75</v>
      </c>
      <c r="K1645" t="n">
        <v>101725666.5</v>
      </c>
      <c r="L1645" t="n">
        <v>100097950.75</v>
      </c>
      <c r="M1645" t="n">
        <v>69282758.75</v>
      </c>
      <c r="N1645" t="n">
        <v>24727133</v>
      </c>
      <c r="O1645" t="n">
        <v>-23653871.75</v>
      </c>
      <c r="P1645" t="n">
        <v>-92709862</v>
      </c>
      <c r="Q1645" t="n">
        <v>-158041507.25</v>
      </c>
      <c r="R1645" t="n">
        <v>-152935117</v>
      </c>
      <c r="S1645" t="n">
        <v>-86063163</v>
      </c>
      <c r="T1645" t="n">
        <v>-1671468.25</v>
      </c>
      <c r="U1645" t="n">
        <v>105279562.25</v>
      </c>
      <c r="V1645" t="n">
        <v>186417366.25</v>
      </c>
      <c r="W1645" t="n">
        <v>140073414</v>
      </c>
      <c r="X1645" t="n">
        <v>33216932.25</v>
      </c>
      <c r="Y1645" t="n">
        <v>-53241909.75</v>
      </c>
    </row>
    <row r="1646">
      <c r="A1646" s="2" t="inlineStr">
        <is>
          <t>win_1642</t>
        </is>
      </c>
      <c r="B1646" t="n">
        <v>243336257</v>
      </c>
      <c r="C1646" t="n">
        <v>150839314</v>
      </c>
      <c r="D1646" t="n">
        <v>68442894.25</v>
      </c>
      <c r="E1646" t="n">
        <v>-7505181</v>
      </c>
      <c r="F1646" t="n">
        <v>-58443707.75</v>
      </c>
      <c r="G1646" t="n">
        <v>-55141822</v>
      </c>
      <c r="H1646" t="n">
        <v>-36784439.5</v>
      </c>
      <c r="I1646" t="n">
        <v>-11329613.25</v>
      </c>
      <c r="J1646" t="n">
        <v>14572282.25</v>
      </c>
      <c r="K1646" t="n">
        <v>26707545.5</v>
      </c>
      <c r="L1646" t="n">
        <v>18762920.5</v>
      </c>
      <c r="M1646" t="n">
        <v>-1896958.75</v>
      </c>
      <c r="N1646" t="n">
        <v>-28825087.5</v>
      </c>
      <c r="O1646" t="n">
        <v>-51344890.25</v>
      </c>
      <c r="P1646" t="n">
        <v>-61132839.5</v>
      </c>
      <c r="Q1646" t="n">
        <v>-71386349.25</v>
      </c>
      <c r="R1646" t="n">
        <v>-52954351</v>
      </c>
      <c r="S1646" t="n">
        <v>-14865082</v>
      </c>
      <c r="T1646" t="n">
        <v>20761002</v>
      </c>
      <c r="U1646" t="n">
        <v>55967725.25</v>
      </c>
      <c r="V1646" t="n">
        <v>88310502.5</v>
      </c>
      <c r="W1646" t="n">
        <v>58475164.5</v>
      </c>
      <c r="X1646" t="n">
        <v>15845781.75</v>
      </c>
      <c r="Y1646" t="n">
        <v>-12270043.5</v>
      </c>
    </row>
    <row r="1647">
      <c r="A1647" s="2" t="inlineStr">
        <is>
          <t>win_1643</t>
        </is>
      </c>
      <c r="B1647" t="n">
        <v>292633718</v>
      </c>
      <c r="C1647" t="n">
        <v>180919388.75</v>
      </c>
      <c r="D1647" t="n">
        <v>68215917</v>
      </c>
      <c r="E1647" t="n">
        <v>-31228753</v>
      </c>
      <c r="F1647" t="n">
        <v>-84578934</v>
      </c>
      <c r="G1647" t="n">
        <v>-82565602.5</v>
      </c>
      <c r="H1647" t="n">
        <v>-64022735</v>
      </c>
      <c r="I1647" t="n">
        <v>-36056618.75</v>
      </c>
      <c r="J1647" t="n">
        <v>-10068440</v>
      </c>
      <c r="K1647" t="n">
        <v>-5406521.75</v>
      </c>
      <c r="L1647" t="n">
        <v>-12259956</v>
      </c>
      <c r="M1647" t="n">
        <v>-28100286</v>
      </c>
      <c r="N1647" t="n">
        <v>-57314722</v>
      </c>
      <c r="O1647" t="n">
        <v>-87705155.25</v>
      </c>
      <c r="P1647" t="n">
        <v>-107494649.75</v>
      </c>
      <c r="Q1647" t="n">
        <v>-120755459.5</v>
      </c>
      <c r="R1647" t="n">
        <v>-98814048.5</v>
      </c>
      <c r="S1647" t="n">
        <v>-42304474.75</v>
      </c>
      <c r="T1647" t="n">
        <v>22369950.5</v>
      </c>
      <c r="U1647" t="n">
        <v>87443864.75</v>
      </c>
      <c r="V1647" t="n">
        <v>131222636.5</v>
      </c>
      <c r="W1647" t="n">
        <v>108267361</v>
      </c>
      <c r="X1647" t="n">
        <v>63199969.5</v>
      </c>
      <c r="Y1647" t="n">
        <v>23349182.75</v>
      </c>
    </row>
    <row r="1648">
      <c r="A1648" s="2" t="inlineStr">
        <is>
          <t>win_1644</t>
        </is>
      </c>
      <c r="B1648" t="n">
        <v>333386369.25</v>
      </c>
      <c r="C1648" t="n">
        <v>213379591.75</v>
      </c>
      <c r="D1648" t="n">
        <v>97710654.25</v>
      </c>
      <c r="E1648" t="n">
        <v>14714230.75</v>
      </c>
      <c r="F1648" t="n">
        <v>-26169708</v>
      </c>
      <c r="G1648" t="n">
        <v>-26027827</v>
      </c>
      <c r="H1648" t="n">
        <v>-35283488.25</v>
      </c>
      <c r="I1648" t="n">
        <v>-61763511.5</v>
      </c>
      <c r="J1648" t="n">
        <v>-95742575.5</v>
      </c>
      <c r="K1648" t="n">
        <v>-123598762</v>
      </c>
      <c r="L1648" t="n">
        <v>-128215773.5</v>
      </c>
      <c r="M1648" t="n">
        <v>-109722639</v>
      </c>
      <c r="N1648" t="n">
        <v>-87070700.75</v>
      </c>
      <c r="O1648" t="n">
        <v>-74137109</v>
      </c>
      <c r="P1648" t="n">
        <v>-76295879</v>
      </c>
      <c r="Q1648" t="n">
        <v>-94413045</v>
      </c>
      <c r="R1648" t="n">
        <v>-91099761.75</v>
      </c>
      <c r="S1648" t="n">
        <v>-56875254</v>
      </c>
      <c r="T1648" t="n">
        <v>9579204</v>
      </c>
      <c r="U1648" t="n">
        <v>90404993.25</v>
      </c>
      <c r="V1648" t="n">
        <v>152090612.25</v>
      </c>
      <c r="W1648" t="n">
        <v>143708231.25</v>
      </c>
      <c r="X1648" t="n">
        <v>101284574</v>
      </c>
      <c r="Y1648" t="n">
        <v>55680260.75</v>
      </c>
    </row>
    <row r="1649">
      <c r="A1649" s="2" t="inlineStr">
        <is>
          <t>win_1645</t>
        </is>
      </c>
      <c r="B1649" t="n">
        <v>291623493.5</v>
      </c>
      <c r="C1649" t="n">
        <v>177120254.75</v>
      </c>
      <c r="D1649" t="n">
        <v>69930907</v>
      </c>
      <c r="E1649" t="n">
        <v>-8750341</v>
      </c>
      <c r="F1649" t="n">
        <v>-46402996.5</v>
      </c>
      <c r="G1649" t="n">
        <v>-47803111</v>
      </c>
      <c r="H1649" t="n">
        <v>-50029995.75</v>
      </c>
      <c r="I1649" t="n">
        <v>-49826438</v>
      </c>
      <c r="J1649" t="n">
        <v>-53235172</v>
      </c>
      <c r="K1649" t="n">
        <v>-67426696.75</v>
      </c>
      <c r="L1649" t="n">
        <v>-69095373</v>
      </c>
      <c r="M1649" t="n">
        <v>-57550799</v>
      </c>
      <c r="N1649" t="n">
        <v>-59466360.75</v>
      </c>
      <c r="O1649" t="n">
        <v>-65138628.75</v>
      </c>
      <c r="P1649" t="n">
        <v>-70064924.25</v>
      </c>
      <c r="Q1649" t="n">
        <v>-86523328.5</v>
      </c>
      <c r="R1649" t="n">
        <v>-82763893</v>
      </c>
      <c r="S1649" t="n">
        <v>-46069184.75</v>
      </c>
      <c r="T1649" t="n">
        <v>12727140.25</v>
      </c>
      <c r="U1649" t="n">
        <v>77540869.25</v>
      </c>
      <c r="V1649" t="n">
        <v>118244009.5</v>
      </c>
      <c r="W1649" t="n">
        <v>100263752.25</v>
      </c>
      <c r="X1649" t="n">
        <v>55190623.25</v>
      </c>
      <c r="Y1649" t="n">
        <v>11242533</v>
      </c>
    </row>
    <row r="1650">
      <c r="A1650" s="2" t="inlineStr">
        <is>
          <t>win_1646</t>
        </is>
      </c>
      <c r="B1650" t="n">
        <v>195244502</v>
      </c>
      <c r="C1650" t="n">
        <v>108966158</v>
      </c>
      <c r="D1650" t="n">
        <v>42097819.5</v>
      </c>
      <c r="E1650" t="n">
        <v>3392835.5</v>
      </c>
      <c r="F1650" t="n">
        <v>-5501726.75</v>
      </c>
      <c r="G1650" t="n">
        <v>-2394180.75</v>
      </c>
      <c r="H1650" t="n">
        <v>-9239527</v>
      </c>
      <c r="I1650" t="n">
        <v>-19041881.5</v>
      </c>
      <c r="J1650" t="n">
        <v>-38021320.75</v>
      </c>
      <c r="K1650" t="n">
        <v>-66453304.5</v>
      </c>
      <c r="L1650" t="n">
        <v>-81548877.25</v>
      </c>
      <c r="M1650" t="n">
        <v>-67498151</v>
      </c>
      <c r="N1650" t="n">
        <v>-48396881</v>
      </c>
      <c r="O1650" t="n">
        <v>-31106112.5</v>
      </c>
      <c r="P1650" t="n">
        <v>-21378651.5</v>
      </c>
      <c r="Q1650" t="n">
        <v>-27114325.25</v>
      </c>
      <c r="R1650" t="n">
        <v>-31463090.5</v>
      </c>
      <c r="S1650" t="n">
        <v>-21499797.25</v>
      </c>
      <c r="T1650" t="n">
        <v>782519.25</v>
      </c>
      <c r="U1650" t="n">
        <v>32969290.5</v>
      </c>
      <c r="V1650" t="n">
        <v>48240555.75</v>
      </c>
      <c r="W1650" t="n">
        <v>23937689</v>
      </c>
      <c r="X1650" t="n">
        <v>-6679848</v>
      </c>
      <c r="Y1650" t="n">
        <v>-22825457.25</v>
      </c>
    </row>
    <row r="1651">
      <c r="A1651" s="2" t="inlineStr">
        <is>
          <t>win_1647</t>
        </is>
      </c>
      <c r="B1651" t="n">
        <v>226044885.25</v>
      </c>
      <c r="C1651" t="n">
        <v>141866755.25</v>
      </c>
      <c r="D1651" t="n">
        <v>59265857</v>
      </c>
      <c r="E1651" t="n">
        <v>-8630285.75</v>
      </c>
      <c r="F1651" t="n">
        <v>-50829793.25</v>
      </c>
      <c r="G1651" t="n">
        <v>-58915227.25</v>
      </c>
      <c r="H1651" t="n">
        <v>-46363243.5</v>
      </c>
      <c r="I1651" t="n">
        <v>-24655376.5</v>
      </c>
      <c r="J1651" t="n">
        <v>-3653492</v>
      </c>
      <c r="K1651" t="n">
        <v>5741511.75</v>
      </c>
      <c r="L1651" t="n">
        <v>-2942545.25</v>
      </c>
      <c r="M1651" t="n">
        <v>-32386953.25</v>
      </c>
      <c r="N1651" t="n">
        <v>-76251188.25</v>
      </c>
      <c r="O1651" t="n">
        <v>-107875202</v>
      </c>
      <c r="P1651" t="n">
        <v>-119962613.75</v>
      </c>
      <c r="Q1651" t="n">
        <v>-115177846</v>
      </c>
      <c r="R1651" t="n">
        <v>-87283247.5</v>
      </c>
      <c r="S1651" t="n">
        <v>-41576763.25</v>
      </c>
      <c r="T1651" t="n">
        <v>11791679.5</v>
      </c>
      <c r="U1651" t="n">
        <v>62930408.75</v>
      </c>
      <c r="V1651" t="n">
        <v>96235609.75</v>
      </c>
      <c r="W1651" t="n">
        <v>89984569.75</v>
      </c>
      <c r="X1651" t="n">
        <v>62135623.25</v>
      </c>
      <c r="Y1651" t="n">
        <v>27435185.25</v>
      </c>
    </row>
    <row r="1652">
      <c r="A1652" s="2" t="inlineStr">
        <is>
          <t>win_1648</t>
        </is>
      </c>
      <c r="B1652" t="n">
        <v>334143601</v>
      </c>
      <c r="C1652" t="n">
        <v>228276710</v>
      </c>
      <c r="D1652" t="n">
        <v>117598270.25</v>
      </c>
      <c r="E1652" t="n">
        <v>9859825.75</v>
      </c>
      <c r="F1652" t="n">
        <v>-71893109.25</v>
      </c>
      <c r="G1652" t="n">
        <v>-102466779.75</v>
      </c>
      <c r="H1652" t="n">
        <v>-104185001.25</v>
      </c>
      <c r="I1652" t="n">
        <v>-105263991</v>
      </c>
      <c r="J1652" t="n">
        <v>-93641998</v>
      </c>
      <c r="K1652" t="n">
        <v>-83109998</v>
      </c>
      <c r="L1652" t="n">
        <v>-93403483</v>
      </c>
      <c r="M1652" t="n">
        <v>-116327306.25</v>
      </c>
      <c r="N1652" t="n">
        <v>-134192191.5</v>
      </c>
      <c r="O1652" t="n">
        <v>-137702682.5</v>
      </c>
      <c r="P1652" t="n">
        <v>-137380535.75</v>
      </c>
      <c r="Q1652" t="n">
        <v>-119155155.75</v>
      </c>
      <c r="R1652" t="n">
        <v>-73141182.5</v>
      </c>
      <c r="S1652" t="n">
        <v>-10323579.25</v>
      </c>
      <c r="T1652" t="n">
        <v>56777084.75</v>
      </c>
      <c r="U1652" t="n">
        <v>122885841.25</v>
      </c>
      <c r="V1652" t="n">
        <v>171559875</v>
      </c>
      <c r="W1652" t="n">
        <v>170658257</v>
      </c>
      <c r="X1652" t="n">
        <v>141933163.25</v>
      </c>
      <c r="Y1652" t="n">
        <v>106965370.5</v>
      </c>
    </row>
    <row r="1653">
      <c r="A1653" s="2" t="inlineStr">
        <is>
          <t>win_1649</t>
        </is>
      </c>
      <c r="B1653" t="n">
        <v>591276481.5</v>
      </c>
      <c r="C1653" t="n">
        <v>407406396.25</v>
      </c>
      <c r="D1653" t="n">
        <v>289523152.25</v>
      </c>
      <c r="E1653" t="n">
        <v>77384670.25</v>
      </c>
      <c r="F1653" t="n">
        <v>-36490546.75</v>
      </c>
      <c r="G1653" t="n">
        <v>-71866155.5</v>
      </c>
      <c r="H1653" t="n">
        <v>-144904150</v>
      </c>
      <c r="I1653" t="n">
        <v>-250003767.5</v>
      </c>
      <c r="J1653" t="n">
        <v>-163432109.75</v>
      </c>
      <c r="K1653" t="n">
        <v>-302285210.75</v>
      </c>
      <c r="L1653" t="n">
        <v>-472768139.25</v>
      </c>
      <c r="M1653" t="n">
        <v>-430961182.75</v>
      </c>
      <c r="N1653" t="n">
        <v>-438028405.5</v>
      </c>
      <c r="O1653" t="n">
        <v>-352639172.25</v>
      </c>
      <c r="P1653" t="n">
        <v>-201303047.75</v>
      </c>
      <c r="Q1653" t="n">
        <v>-54927937.5</v>
      </c>
      <c r="R1653" t="n">
        <v>-968545.5</v>
      </c>
      <c r="S1653" t="n">
        <v>181758249</v>
      </c>
      <c r="T1653" t="n">
        <v>295550972</v>
      </c>
      <c r="U1653" t="n">
        <v>188340809.5</v>
      </c>
      <c r="V1653" t="n">
        <v>230384719.75</v>
      </c>
      <c r="W1653" t="n">
        <v>211959444.75</v>
      </c>
      <c r="X1653" t="n">
        <v>160877372.5</v>
      </c>
      <c r="Y1653" t="n">
        <v>163644415</v>
      </c>
    </row>
    <row r="1654">
      <c r="A1654" s="2" t="inlineStr">
        <is>
          <t>win_1650</t>
        </is>
      </c>
      <c r="B1654" t="n">
        <v>1140324658.5</v>
      </c>
      <c r="C1654" t="n">
        <v>465165682.5</v>
      </c>
      <c r="D1654" t="n">
        <v>-158065308.25</v>
      </c>
      <c r="E1654" t="n">
        <v>-615094976.75</v>
      </c>
      <c r="F1654" t="n">
        <v>-770418006</v>
      </c>
      <c r="G1654" t="n">
        <v>-621495320.25</v>
      </c>
      <c r="H1654" t="n">
        <v>-255029208</v>
      </c>
      <c r="I1654" t="n">
        <v>227575054.25</v>
      </c>
      <c r="J1654" t="n">
        <v>591171949.5</v>
      </c>
      <c r="K1654" t="n">
        <v>491848536.5</v>
      </c>
      <c r="L1654" t="n">
        <v>59842673.25</v>
      </c>
      <c r="M1654" t="n">
        <v>-344432102.75</v>
      </c>
      <c r="N1654" t="n">
        <v>-567477154.25</v>
      </c>
      <c r="O1654" t="n">
        <v>-577016516.25</v>
      </c>
      <c r="P1654" t="n">
        <v>-400550188</v>
      </c>
      <c r="Q1654" t="n">
        <v>-81712529.5</v>
      </c>
      <c r="R1654" t="n">
        <v>287097926.5</v>
      </c>
      <c r="S1654" t="n">
        <v>568123211.75</v>
      </c>
      <c r="T1654" t="n">
        <v>527861288.75</v>
      </c>
      <c r="U1654" t="n">
        <v>109002577.75</v>
      </c>
      <c r="V1654" t="n">
        <v>-353435105</v>
      </c>
      <c r="W1654" t="n">
        <v>-623164457.5</v>
      </c>
      <c r="X1654" t="n">
        <v>-668146737.75</v>
      </c>
      <c r="Y1654" t="n">
        <v>-495747926.5</v>
      </c>
    </row>
    <row r="1655">
      <c r="A1655" s="2" t="inlineStr">
        <is>
          <t>win_1651</t>
        </is>
      </c>
      <c r="B1655" t="n">
        <v>1712524113.75</v>
      </c>
      <c r="C1655" t="n">
        <v>659499971.25</v>
      </c>
      <c r="D1655" t="n">
        <v>-362829024</v>
      </c>
      <c r="E1655" t="n">
        <v>-1218593477</v>
      </c>
      <c r="F1655" t="n">
        <v>-1557570745.5</v>
      </c>
      <c r="G1655" t="n">
        <v>-1297110669.75</v>
      </c>
      <c r="H1655" t="n">
        <v>-691770791.25</v>
      </c>
      <c r="I1655" t="n">
        <v>142994421.75</v>
      </c>
      <c r="J1655" t="n">
        <v>875385496.75</v>
      </c>
      <c r="K1655" t="n">
        <v>920341158</v>
      </c>
      <c r="L1655" t="n">
        <v>438165347.5</v>
      </c>
      <c r="M1655" t="n">
        <v>-100295107.75</v>
      </c>
      <c r="N1655" t="n">
        <v>-572188767.25</v>
      </c>
      <c r="O1655" t="n">
        <v>-791154955.25</v>
      </c>
      <c r="P1655" t="n">
        <v>-583333020.5</v>
      </c>
      <c r="Q1655" t="n">
        <v>-87869712.5</v>
      </c>
      <c r="R1655" t="n">
        <v>515745443.25</v>
      </c>
      <c r="S1655" t="n">
        <v>1095278721.25</v>
      </c>
      <c r="T1655" t="n">
        <v>1199898612</v>
      </c>
      <c r="U1655" t="n">
        <v>649849912</v>
      </c>
      <c r="V1655" t="n">
        <v>-72870729</v>
      </c>
      <c r="W1655" t="n">
        <v>-702734562</v>
      </c>
      <c r="X1655" t="n">
        <v>-1141900428.25</v>
      </c>
      <c r="Y1655" t="n">
        <v>-1144897020.25</v>
      </c>
    </row>
    <row r="1656">
      <c r="A1656" s="2" t="inlineStr">
        <is>
          <t>win_1652</t>
        </is>
      </c>
      <c r="B1656" t="n">
        <v>2341959917</v>
      </c>
      <c r="C1656" t="n">
        <v>1175361919.25</v>
      </c>
      <c r="D1656" t="n">
        <v>-8406747.25</v>
      </c>
      <c r="E1656" t="n">
        <v>-1066784972.5</v>
      </c>
      <c r="F1656" t="n">
        <v>-1628992079.25</v>
      </c>
      <c r="G1656" t="n">
        <v>-1542127048.5</v>
      </c>
      <c r="H1656" t="n">
        <v>-1093626774.5</v>
      </c>
      <c r="I1656" t="n">
        <v>-445053021.75</v>
      </c>
      <c r="J1656" t="n">
        <v>135268567.5</v>
      </c>
      <c r="K1656" t="n">
        <v>214688973.75</v>
      </c>
      <c r="L1656" t="n">
        <v>-85814178.5</v>
      </c>
      <c r="M1656" t="n">
        <v>-359792819.75</v>
      </c>
      <c r="N1656" t="n">
        <v>-486445636.75</v>
      </c>
      <c r="O1656" t="n">
        <v>-396856312</v>
      </c>
      <c r="P1656" t="n">
        <v>-1293496.75</v>
      </c>
      <c r="Q1656" t="n">
        <v>530297547.75</v>
      </c>
      <c r="R1656" t="n">
        <v>1015835753.75</v>
      </c>
      <c r="S1656" t="n">
        <v>1366980304</v>
      </c>
      <c r="T1656" t="n">
        <v>1237988027.25</v>
      </c>
      <c r="U1656" t="n">
        <v>531947976.25</v>
      </c>
      <c r="V1656" t="n">
        <v>-262839161.5</v>
      </c>
      <c r="W1656" t="n">
        <v>-882451913.5</v>
      </c>
      <c r="X1656" t="n">
        <v>-1303886404.25</v>
      </c>
      <c r="Y1656" t="n">
        <v>-1290375958.25</v>
      </c>
    </row>
    <row r="1657">
      <c r="A1657" s="2" t="inlineStr">
        <is>
          <t>win_1653</t>
        </is>
      </c>
      <c r="B1657" t="n">
        <v>3513791172.5</v>
      </c>
      <c r="C1657" t="n">
        <v>2211331150.25</v>
      </c>
      <c r="D1657" t="n">
        <v>689697956.5</v>
      </c>
      <c r="E1657" t="n">
        <v>-801912854.5</v>
      </c>
      <c r="F1657" t="n">
        <v>-1780000266.5</v>
      </c>
      <c r="G1657" t="n">
        <v>-2020549105</v>
      </c>
      <c r="H1657" t="n">
        <v>-1811695550.25</v>
      </c>
      <c r="I1657" t="n">
        <v>-1363239780.75</v>
      </c>
      <c r="J1657" t="n">
        <v>-865011775.25</v>
      </c>
      <c r="K1657" t="n">
        <v>-665452055.75</v>
      </c>
      <c r="L1657" t="n">
        <v>-739097827.5</v>
      </c>
      <c r="M1657" t="n">
        <v>-830509103.75</v>
      </c>
      <c r="N1657" t="n">
        <v>-848364632.25</v>
      </c>
      <c r="O1657" t="n">
        <v>-618983241</v>
      </c>
      <c r="P1657" t="n">
        <v>56926287</v>
      </c>
      <c r="Q1657" t="n">
        <v>932507552.75</v>
      </c>
      <c r="R1657" t="n">
        <v>1684796455</v>
      </c>
      <c r="S1657" t="n">
        <v>2168941862</v>
      </c>
      <c r="T1657" t="n">
        <v>2086170119</v>
      </c>
      <c r="U1657" t="n">
        <v>1341588331.5</v>
      </c>
      <c r="V1657" t="n">
        <v>341692554.25</v>
      </c>
      <c r="W1657" t="n">
        <v>-647541874.75</v>
      </c>
      <c r="X1657" t="n">
        <v>-1447569174.5</v>
      </c>
      <c r="Y1657" t="n">
        <v>-1714117813.25</v>
      </c>
    </row>
    <row r="1658">
      <c r="A1658" s="2" t="inlineStr">
        <is>
          <t>win_1654</t>
        </is>
      </c>
      <c r="B1658" t="n">
        <v>3469740090.75</v>
      </c>
      <c r="C1658" t="n">
        <v>2031617402.5</v>
      </c>
      <c r="D1658" t="n">
        <v>298506544.75</v>
      </c>
      <c r="E1658" t="n">
        <v>-1252480073</v>
      </c>
      <c r="F1658" t="n">
        <v>-2165824757.5</v>
      </c>
      <c r="G1658" t="n">
        <v>-2279749184.25</v>
      </c>
      <c r="H1658" t="n">
        <v>-1833677307</v>
      </c>
      <c r="I1658" t="n">
        <v>-1123341307.75</v>
      </c>
      <c r="J1658" t="n">
        <v>-441717301.5</v>
      </c>
      <c r="K1658" t="n">
        <v>-71370614.25</v>
      </c>
      <c r="L1658" t="n">
        <v>-3553425.5</v>
      </c>
      <c r="M1658" t="n">
        <v>-69109038.5</v>
      </c>
      <c r="N1658" t="n">
        <v>-118008784.25</v>
      </c>
      <c r="O1658" t="n">
        <v>-99101.5</v>
      </c>
      <c r="P1658" t="n">
        <v>384516557.5</v>
      </c>
      <c r="Q1658" t="n">
        <v>897989070.25</v>
      </c>
      <c r="R1658" t="n">
        <v>1321781939.75</v>
      </c>
      <c r="S1658" t="n">
        <v>1473931746</v>
      </c>
      <c r="T1658" t="n">
        <v>1144434874.75</v>
      </c>
      <c r="U1658" t="n">
        <v>292683193.75</v>
      </c>
      <c r="V1658" t="n">
        <v>-745086080</v>
      </c>
      <c r="W1658" t="n">
        <v>-1650306119.5</v>
      </c>
      <c r="X1658" t="n">
        <v>-2171043104.25</v>
      </c>
      <c r="Y1658" t="n">
        <v>-2048387044.25</v>
      </c>
    </row>
    <row r="1659">
      <c r="A1659" s="2" t="inlineStr">
        <is>
          <t>win_1655</t>
        </is>
      </c>
      <c r="B1659" t="n">
        <v>3512472209</v>
      </c>
      <c r="C1659" t="n">
        <v>2012087813</v>
      </c>
      <c r="D1659" t="n">
        <v>237865563</v>
      </c>
      <c r="E1659" t="n">
        <v>-1338513650.75</v>
      </c>
      <c r="F1659" t="n">
        <v>-2226588151.5</v>
      </c>
      <c r="G1659" t="n">
        <v>-2280988014.5</v>
      </c>
      <c r="H1659" t="n">
        <v>-1774767174.75</v>
      </c>
      <c r="I1659" t="n">
        <v>-993261932.5</v>
      </c>
      <c r="J1659" t="n">
        <v>-289379313.25</v>
      </c>
      <c r="K1659" t="n">
        <v>46257888.5</v>
      </c>
      <c r="L1659" t="n">
        <v>73382046.75</v>
      </c>
      <c r="M1659" t="n">
        <v>15169323.25</v>
      </c>
      <c r="N1659" t="n">
        <v>-11629231.25</v>
      </c>
      <c r="O1659" t="n">
        <v>107590146.25</v>
      </c>
      <c r="P1659" t="n">
        <v>484574453.25</v>
      </c>
      <c r="Q1659" t="n">
        <v>951031574</v>
      </c>
      <c r="R1659" t="n">
        <v>1279292162.5</v>
      </c>
      <c r="S1659" t="n">
        <v>1319445566.25</v>
      </c>
      <c r="T1659" t="n">
        <v>892479028</v>
      </c>
      <c r="U1659" t="n">
        <v>-7685137</v>
      </c>
      <c r="V1659" t="n">
        <v>-1013824399.75</v>
      </c>
      <c r="W1659" t="n">
        <v>-1850213580.5</v>
      </c>
      <c r="X1659" t="n">
        <v>-2270699149</v>
      </c>
      <c r="Y1659" t="n">
        <v>-2016554516.25</v>
      </c>
    </row>
    <row r="1660">
      <c r="A1660" s="2" t="inlineStr">
        <is>
          <t>win_1656</t>
        </is>
      </c>
      <c r="B1660" t="n">
        <v>2586850117.25</v>
      </c>
      <c r="C1660" t="n">
        <v>1570389774.75</v>
      </c>
      <c r="D1660" t="n">
        <v>389521337.25</v>
      </c>
      <c r="E1660" t="n">
        <v>-689009191.75</v>
      </c>
      <c r="F1660" t="n">
        <v>-1343731215</v>
      </c>
      <c r="G1660" t="n">
        <v>-1523849885.5</v>
      </c>
      <c r="H1660" t="n">
        <v>-1372194491.75</v>
      </c>
      <c r="I1660" t="n">
        <v>-980826844.25</v>
      </c>
      <c r="J1660" t="n">
        <v>-553448863.75</v>
      </c>
      <c r="K1660" t="n">
        <v>-244205104.5</v>
      </c>
      <c r="L1660" t="n">
        <v>-29176556.75</v>
      </c>
      <c r="M1660" t="n">
        <v>152785127</v>
      </c>
      <c r="N1660" t="n">
        <v>325439075</v>
      </c>
      <c r="O1660" t="n">
        <v>517907259.25</v>
      </c>
      <c r="P1660" t="n">
        <v>755880168</v>
      </c>
      <c r="Q1660" t="n">
        <v>931467603.25</v>
      </c>
      <c r="R1660" t="n">
        <v>919148073.5</v>
      </c>
      <c r="S1660" t="n">
        <v>699688671</v>
      </c>
      <c r="T1660" t="n">
        <v>238454572</v>
      </c>
      <c r="U1660" t="n">
        <v>-405425198.25</v>
      </c>
      <c r="V1660" t="n">
        <v>-963414761</v>
      </c>
      <c r="W1660" t="n">
        <v>-1309779645.25</v>
      </c>
      <c r="X1660" t="n">
        <v>-1377899299.75</v>
      </c>
      <c r="Y1660" t="n">
        <v>-1059629747.75</v>
      </c>
    </row>
    <row r="1661">
      <c r="A1661" s="2" t="inlineStr">
        <is>
          <t>win_1657</t>
        </is>
      </c>
      <c r="B1661" t="n">
        <v>2086339414.5</v>
      </c>
      <c r="C1661" t="n">
        <v>1243165663.25</v>
      </c>
      <c r="D1661" t="n">
        <v>277620445.25</v>
      </c>
      <c r="E1661" t="n">
        <v>-613168396.5</v>
      </c>
      <c r="F1661" t="n">
        <v>-1141464812</v>
      </c>
      <c r="G1661" t="n">
        <v>-1241603183.5</v>
      </c>
      <c r="H1661" t="n">
        <v>-1029806672.5</v>
      </c>
      <c r="I1661" t="n">
        <v>-599319600</v>
      </c>
      <c r="J1661" t="n">
        <v>-155470857.75</v>
      </c>
      <c r="K1661" t="n">
        <v>139625764.5</v>
      </c>
      <c r="L1661" t="n">
        <v>297281860.25</v>
      </c>
      <c r="M1661" t="n">
        <v>363424785.25</v>
      </c>
      <c r="N1661" t="n">
        <v>360401098.75</v>
      </c>
      <c r="O1661" t="n">
        <v>339066115</v>
      </c>
      <c r="P1661" t="n">
        <v>390688006.25</v>
      </c>
      <c r="Q1661" t="n">
        <v>439235873.5</v>
      </c>
      <c r="R1661" t="n">
        <v>405138779.25</v>
      </c>
      <c r="S1661" t="n">
        <v>297593491.25</v>
      </c>
      <c r="T1661" t="n">
        <v>43913390.25</v>
      </c>
      <c r="U1661" t="n">
        <v>-359803474</v>
      </c>
      <c r="V1661" t="n">
        <v>-707677640.5</v>
      </c>
      <c r="W1661" t="n">
        <v>-930519285.75</v>
      </c>
      <c r="X1661" t="n">
        <v>-992223582.5</v>
      </c>
      <c r="Y1661" t="n">
        <v>-789998103.5</v>
      </c>
    </row>
    <row r="1662">
      <c r="A1662" s="2" t="inlineStr">
        <is>
          <t>win_1658</t>
        </is>
      </c>
      <c r="B1662" t="n">
        <v>1775128669.75</v>
      </c>
      <c r="C1662" t="n">
        <v>1122053194.25</v>
      </c>
      <c r="D1662" t="n">
        <v>364806928.5</v>
      </c>
      <c r="E1662" t="n">
        <v>-307327454</v>
      </c>
      <c r="F1662" t="n">
        <v>-787498800</v>
      </c>
      <c r="G1662" t="n">
        <v>-1031843840.25</v>
      </c>
      <c r="H1662" t="n">
        <v>-1015803186.5</v>
      </c>
      <c r="I1662" t="n">
        <v>-788247203.5</v>
      </c>
      <c r="J1662" t="n">
        <v>-449785885</v>
      </c>
      <c r="K1662" t="n">
        <v>-107782743.25</v>
      </c>
      <c r="L1662" t="n">
        <v>201866454</v>
      </c>
      <c r="M1662" t="n">
        <v>459904953</v>
      </c>
      <c r="N1662" t="n">
        <v>633093299</v>
      </c>
      <c r="O1662" t="n">
        <v>680177524.5</v>
      </c>
      <c r="P1662" t="n">
        <v>586073600.25</v>
      </c>
      <c r="Q1662" t="n">
        <v>403136780.25</v>
      </c>
      <c r="R1662" t="n">
        <v>204068202.75</v>
      </c>
      <c r="S1662" t="n">
        <v>5312427</v>
      </c>
      <c r="T1662" t="n">
        <v>-240049742.25</v>
      </c>
      <c r="U1662" t="n">
        <v>-532263096.75</v>
      </c>
      <c r="V1662" t="n">
        <v>-761770863.5</v>
      </c>
      <c r="W1662" t="n">
        <v>-883582429.75</v>
      </c>
      <c r="X1662" t="n">
        <v>-859128071.5</v>
      </c>
      <c r="Y1662" t="n">
        <v>-682264921.75</v>
      </c>
    </row>
    <row r="1663">
      <c r="A1663" s="2" t="inlineStr">
        <is>
          <t>win_1659</t>
        </is>
      </c>
      <c r="B1663" t="n">
        <v>1641711304.5</v>
      </c>
      <c r="C1663" t="n">
        <v>1070686537.5</v>
      </c>
      <c r="D1663" t="n">
        <v>410067430.5</v>
      </c>
      <c r="E1663" t="n">
        <v>-220712351.5</v>
      </c>
      <c r="F1663" t="n">
        <v>-730150126</v>
      </c>
      <c r="G1663" t="n">
        <v>-1058849926.25</v>
      </c>
      <c r="H1663" t="n">
        <v>-1166185994.5</v>
      </c>
      <c r="I1663" t="n">
        <v>-1058711896.5</v>
      </c>
      <c r="J1663" t="n">
        <v>-780989899</v>
      </c>
      <c r="K1663" t="n">
        <v>-411978531.75</v>
      </c>
      <c r="L1663" t="n">
        <v>14751477.75</v>
      </c>
      <c r="M1663" t="n">
        <v>466111457.25</v>
      </c>
      <c r="N1663" t="n">
        <v>864866552.25</v>
      </c>
      <c r="O1663" t="n">
        <v>1097312911.75</v>
      </c>
      <c r="P1663" t="n">
        <v>1094160584</v>
      </c>
      <c r="Q1663" t="n">
        <v>905076114</v>
      </c>
      <c r="R1663" t="n">
        <v>597405255</v>
      </c>
      <c r="S1663" t="n">
        <v>225799151.75</v>
      </c>
      <c r="T1663" t="n">
        <v>-214113448.75</v>
      </c>
      <c r="U1663" t="n">
        <v>-688951318.5</v>
      </c>
      <c r="V1663" t="n">
        <v>-1057456646.25</v>
      </c>
      <c r="W1663" t="n">
        <v>-1238557124.5</v>
      </c>
      <c r="X1663" t="n">
        <v>-1190728073.75</v>
      </c>
      <c r="Y1663" t="n">
        <v>-923748983.25</v>
      </c>
    </row>
    <row r="1664">
      <c r="A1664" s="2" t="inlineStr">
        <is>
          <t>win_1660</t>
        </is>
      </c>
      <c r="B1664" t="n">
        <v>1860298124.75</v>
      </c>
      <c r="C1664" t="n">
        <v>1222053352.75</v>
      </c>
      <c r="D1664" t="n">
        <v>439866359.25</v>
      </c>
      <c r="E1664" t="n">
        <v>-315775956.75</v>
      </c>
      <c r="F1664" t="n">
        <v>-909445880.25</v>
      </c>
      <c r="G1664" t="n">
        <v>-1259125882</v>
      </c>
      <c r="H1664" t="n">
        <v>-1306981339</v>
      </c>
      <c r="I1664" t="n">
        <v>-1085136063.5</v>
      </c>
      <c r="J1664" t="n">
        <v>-704176195.75</v>
      </c>
      <c r="K1664" t="n">
        <v>-298428518.75</v>
      </c>
      <c r="L1664" t="n">
        <v>90686816.5</v>
      </c>
      <c r="M1664" t="n">
        <v>459106554</v>
      </c>
      <c r="N1664" t="n">
        <v>778327207</v>
      </c>
      <c r="O1664" t="n">
        <v>974975114.25</v>
      </c>
      <c r="P1664" t="n">
        <v>994043538.25</v>
      </c>
      <c r="Q1664" t="n">
        <v>863868379.25</v>
      </c>
      <c r="R1664" t="n">
        <v>604211297.75</v>
      </c>
      <c r="S1664" t="n">
        <v>240944618</v>
      </c>
      <c r="T1664" t="n">
        <v>-224565849.75</v>
      </c>
      <c r="U1664" t="n">
        <v>-753592684.25</v>
      </c>
      <c r="V1664" t="n">
        <v>-1173790820.75</v>
      </c>
      <c r="W1664" t="n">
        <v>-1387566493.25</v>
      </c>
      <c r="X1664" t="n">
        <v>-1351089019</v>
      </c>
      <c r="Y1664" t="n">
        <v>-1069017126.75</v>
      </c>
    </row>
    <row r="1665">
      <c r="A1665" s="2" t="inlineStr">
        <is>
          <t>win_1661</t>
        </is>
      </c>
      <c r="B1665" t="n">
        <v>1881366032.75</v>
      </c>
      <c r="C1665" t="n">
        <v>691610288.25</v>
      </c>
      <c r="D1665" t="n">
        <v>-543625385.5</v>
      </c>
      <c r="E1665" t="n">
        <v>-1371718663.75</v>
      </c>
      <c r="F1665" t="n">
        <v>-1525581713</v>
      </c>
      <c r="G1665" t="n">
        <v>-1058734721.75</v>
      </c>
      <c r="H1665" t="n">
        <v>-253236972</v>
      </c>
      <c r="I1665" t="n">
        <v>506996465.5</v>
      </c>
      <c r="J1665" t="n">
        <v>801790375.5</v>
      </c>
      <c r="K1665" t="n">
        <v>564499071.25</v>
      </c>
      <c r="L1665" t="n">
        <v>54036484.5</v>
      </c>
      <c r="M1665" t="n">
        <v>-412907036.5</v>
      </c>
      <c r="N1665" t="n">
        <v>-572258976.25</v>
      </c>
      <c r="O1665" t="n">
        <v>-319213768</v>
      </c>
      <c r="P1665" t="n">
        <v>158581013.5</v>
      </c>
      <c r="Q1665" t="n">
        <v>647347804</v>
      </c>
      <c r="R1665" t="n">
        <v>891398109.5</v>
      </c>
      <c r="S1665" t="n">
        <v>725937225.25</v>
      </c>
      <c r="T1665" t="n">
        <v>232442932.75</v>
      </c>
      <c r="U1665" t="n">
        <v>-455770317.75</v>
      </c>
      <c r="V1665" t="n">
        <v>-1034948241.75</v>
      </c>
      <c r="W1665" t="n">
        <v>-1242466910.75</v>
      </c>
      <c r="X1665" t="n">
        <v>-1011804462.25</v>
      </c>
      <c r="Y1665" t="n">
        <v>-483842213</v>
      </c>
    </row>
    <row r="1666">
      <c r="A1666" s="2" t="inlineStr">
        <is>
          <t>win_1662</t>
        </is>
      </c>
      <c r="B1666" t="n">
        <v>1589197538.75</v>
      </c>
      <c r="C1666" t="n">
        <v>539525982.5</v>
      </c>
      <c r="D1666" t="n">
        <v>-440600467</v>
      </c>
      <c r="E1666" t="n">
        <v>-1041171913.5</v>
      </c>
      <c r="F1666" t="n">
        <v>-1150446754.25</v>
      </c>
      <c r="G1666" t="n">
        <v>-775407249.5</v>
      </c>
      <c r="H1666" t="n">
        <v>-94788067.5</v>
      </c>
      <c r="I1666" t="n">
        <v>532571739.25</v>
      </c>
      <c r="J1666" t="n">
        <v>650261227.75</v>
      </c>
      <c r="K1666" t="n">
        <v>238476600</v>
      </c>
      <c r="L1666" t="n">
        <v>-351873212.5</v>
      </c>
      <c r="M1666" t="n">
        <v>-735473208.75</v>
      </c>
      <c r="N1666" t="n">
        <v>-730196680</v>
      </c>
      <c r="O1666" t="n">
        <v>-334044013.25</v>
      </c>
      <c r="P1666" t="n">
        <v>236671258</v>
      </c>
      <c r="Q1666" t="n">
        <v>769249708.25</v>
      </c>
      <c r="R1666" t="n">
        <v>968785511.25</v>
      </c>
      <c r="S1666" t="n">
        <v>723414602.75</v>
      </c>
      <c r="T1666" t="n">
        <v>208814420.75</v>
      </c>
      <c r="U1666" t="n">
        <v>-382654977.75</v>
      </c>
      <c r="V1666" t="n">
        <v>-774739603.75</v>
      </c>
      <c r="W1666" t="n">
        <v>-838956596.25</v>
      </c>
      <c r="X1666" t="n">
        <v>-585608022.75</v>
      </c>
      <c r="Y1666" t="n">
        <v>-174467531.75</v>
      </c>
    </row>
    <row r="1667">
      <c r="A1667" s="2" t="inlineStr">
        <is>
          <t>win_1663</t>
        </is>
      </c>
      <c r="B1667" t="n">
        <v>2744076522.25</v>
      </c>
      <c r="C1667" t="n">
        <v>509302021.5</v>
      </c>
      <c r="D1667" t="n">
        <v>-1571732026.75</v>
      </c>
      <c r="E1667" t="n">
        <v>-2634283170.5</v>
      </c>
      <c r="F1667" t="n">
        <v>-2275024289.5</v>
      </c>
      <c r="G1667" t="n">
        <v>-792490272.75</v>
      </c>
      <c r="H1667" t="n">
        <v>1062014501.5</v>
      </c>
      <c r="I1667" t="n">
        <v>2352613709</v>
      </c>
      <c r="J1667" t="n">
        <v>2240595017.5</v>
      </c>
      <c r="K1667" t="n">
        <v>829834914</v>
      </c>
      <c r="L1667" t="n">
        <v>-972659966</v>
      </c>
      <c r="M1667" t="n">
        <v>-2248134502.75</v>
      </c>
      <c r="N1667" t="n">
        <v>-2355205844</v>
      </c>
      <c r="O1667" t="n">
        <v>-1268453691</v>
      </c>
      <c r="P1667" t="n">
        <v>451469169</v>
      </c>
      <c r="Q1667" t="n">
        <v>2035160847.75</v>
      </c>
      <c r="R1667" t="n">
        <v>2495869730.25</v>
      </c>
      <c r="S1667" t="n">
        <v>1533931311.75</v>
      </c>
      <c r="T1667" t="n">
        <v>-105054316.5</v>
      </c>
      <c r="U1667" t="n">
        <v>-1621913474.25</v>
      </c>
      <c r="V1667" t="n">
        <v>-2330555827.25</v>
      </c>
      <c r="W1667" t="n">
        <v>-1884137068.75</v>
      </c>
      <c r="X1667" t="n">
        <v>-603303164.75</v>
      </c>
      <c r="Y1667" t="n">
        <v>854910637.25</v>
      </c>
    </row>
    <row r="1668">
      <c r="A1668" s="2" t="inlineStr">
        <is>
          <t>win_1664</t>
        </is>
      </c>
      <c r="B1668" t="n">
        <v>4375654712.75</v>
      </c>
      <c r="C1668" t="n">
        <v>891737838.75</v>
      </c>
      <c r="D1668" t="n">
        <v>-2557156933.25</v>
      </c>
      <c r="E1668" t="n">
        <v>-4420010185.5</v>
      </c>
      <c r="F1668" t="n">
        <v>-3919044076.75</v>
      </c>
      <c r="G1668" t="n">
        <v>-1408578787.25</v>
      </c>
      <c r="H1668" t="n">
        <v>1658902685.5</v>
      </c>
      <c r="I1668" t="n">
        <v>3632343709.5</v>
      </c>
      <c r="J1668" t="n">
        <v>3434016056.75</v>
      </c>
      <c r="K1668" t="n">
        <v>1214284945</v>
      </c>
      <c r="L1668" t="n">
        <v>-1654494052.25</v>
      </c>
      <c r="M1668" t="n">
        <v>-3610329080.25</v>
      </c>
      <c r="N1668" t="n">
        <v>-3738073362.75</v>
      </c>
      <c r="O1668" t="n">
        <v>-1979678156.25</v>
      </c>
      <c r="P1668" t="n">
        <v>844023348</v>
      </c>
      <c r="Q1668" t="n">
        <v>3332853735.25</v>
      </c>
      <c r="R1668" t="n">
        <v>4067624730.75</v>
      </c>
      <c r="S1668" t="n">
        <v>2696894245</v>
      </c>
      <c r="T1668" t="n">
        <v>138497325.75</v>
      </c>
      <c r="U1668" t="n">
        <v>-2323819801.5</v>
      </c>
      <c r="V1668" t="n">
        <v>-3441172331.5</v>
      </c>
      <c r="W1668" t="n">
        <v>-2742597772.75</v>
      </c>
      <c r="X1668" t="n">
        <v>-741305013.75</v>
      </c>
      <c r="Y1668" t="n">
        <v>1484452623</v>
      </c>
    </row>
    <row r="1669">
      <c r="A1669" s="2" t="inlineStr">
        <is>
          <t>win_1665</t>
        </is>
      </c>
      <c r="B1669" t="n">
        <v>3490500229.5</v>
      </c>
      <c r="C1669" t="n">
        <v>460247642.75</v>
      </c>
      <c r="D1669" t="n">
        <v>-2386833895.25</v>
      </c>
      <c r="E1669" t="n">
        <v>-3779922177</v>
      </c>
      <c r="F1669" t="n">
        <v>-3225041425.5</v>
      </c>
      <c r="G1669" t="n">
        <v>-926342101.5</v>
      </c>
      <c r="H1669" t="n">
        <v>1863765434.75</v>
      </c>
      <c r="I1669" t="n">
        <v>3586015746.5</v>
      </c>
      <c r="J1669" t="n">
        <v>3240893096.75</v>
      </c>
      <c r="K1669" t="n">
        <v>1146141955.5</v>
      </c>
      <c r="L1669" t="n">
        <v>-1422923302</v>
      </c>
      <c r="M1669" t="n">
        <v>-3084408583.5</v>
      </c>
      <c r="N1669" t="n">
        <v>-3172525860</v>
      </c>
      <c r="O1669" t="n">
        <v>-1700387190.5</v>
      </c>
      <c r="P1669" t="n">
        <v>747396741.5</v>
      </c>
      <c r="Q1669" t="n">
        <v>2878431198</v>
      </c>
      <c r="R1669" t="n">
        <v>3342068752.5</v>
      </c>
      <c r="S1669" t="n">
        <v>1881203161.75</v>
      </c>
      <c r="T1669" t="n">
        <v>-490256328.5</v>
      </c>
      <c r="U1669" t="n">
        <v>-2521145311</v>
      </c>
      <c r="V1669" t="n">
        <v>-3266938990</v>
      </c>
      <c r="W1669" t="n">
        <v>-2436494973</v>
      </c>
      <c r="X1669" t="n">
        <v>-433843250</v>
      </c>
      <c r="Y1669" t="n">
        <v>1687793694.5</v>
      </c>
    </row>
    <row r="1670">
      <c r="A1670" s="2" t="inlineStr">
        <is>
          <t>win_1666</t>
        </is>
      </c>
      <c r="B1670" t="n">
        <v>3704611199</v>
      </c>
      <c r="C1670" t="n">
        <v>835747520.75</v>
      </c>
      <c r="D1670" t="n">
        <v>-2013235549.75</v>
      </c>
      <c r="E1670" t="n">
        <v>-3515700882.75</v>
      </c>
      <c r="F1670" t="n">
        <v>-3028055295</v>
      </c>
      <c r="G1670" t="n">
        <v>-860927094</v>
      </c>
      <c r="H1670" t="n">
        <v>1693813973.75</v>
      </c>
      <c r="I1670" t="n">
        <v>3203132552</v>
      </c>
      <c r="J1670" t="n">
        <v>2851211948.5</v>
      </c>
      <c r="K1670" t="n">
        <v>867303557.75</v>
      </c>
      <c r="L1670" t="n">
        <v>-1622526328.5</v>
      </c>
      <c r="M1670" t="n">
        <v>-3202863343.75</v>
      </c>
      <c r="N1670" t="n">
        <v>-3091679322.5</v>
      </c>
      <c r="O1670" t="n">
        <v>-1395254962.25</v>
      </c>
      <c r="P1670" t="n">
        <v>1077881004.25</v>
      </c>
      <c r="Q1670" t="n">
        <v>3105569354.5</v>
      </c>
      <c r="R1670" t="n">
        <v>3520255085</v>
      </c>
      <c r="S1670" t="n">
        <v>2108038981.5</v>
      </c>
      <c r="T1670" t="n">
        <v>-246012074.25</v>
      </c>
      <c r="U1670" t="n">
        <v>-2348461492.25</v>
      </c>
      <c r="V1670" t="n">
        <v>-3166743171</v>
      </c>
      <c r="W1670" t="n">
        <v>-2397959820</v>
      </c>
      <c r="X1670" t="n">
        <v>-471708004.5</v>
      </c>
      <c r="Y1670" t="n">
        <v>1495558722.5</v>
      </c>
    </row>
    <row r="1671">
      <c r="A1671" s="2" t="inlineStr">
        <is>
          <t>win_1667</t>
        </is>
      </c>
      <c r="B1671" t="n">
        <v>2904190400.5</v>
      </c>
      <c r="C1671" t="n">
        <v>636501731</v>
      </c>
      <c r="D1671" t="n">
        <v>-1648913762.25</v>
      </c>
      <c r="E1671" t="n">
        <v>-2840389127.5</v>
      </c>
      <c r="F1671" t="n">
        <v>-2383954373</v>
      </c>
      <c r="G1671" t="n">
        <v>-612140122.25</v>
      </c>
      <c r="H1671" t="n">
        <v>1444861013.25</v>
      </c>
      <c r="I1671" t="n">
        <v>2688785314.5</v>
      </c>
      <c r="J1671" t="n">
        <v>2419665946.75</v>
      </c>
      <c r="K1671" t="n">
        <v>858460885.25</v>
      </c>
      <c r="L1671" t="n">
        <v>-1119390335.5</v>
      </c>
      <c r="M1671" t="n">
        <v>-2499122939.5</v>
      </c>
      <c r="N1671" t="n">
        <v>-2534113677.5</v>
      </c>
      <c r="O1671" t="n">
        <v>-1231525128.25</v>
      </c>
      <c r="P1671" t="n">
        <v>662498280.25</v>
      </c>
      <c r="Q1671" t="n">
        <v>2246868607.75</v>
      </c>
      <c r="R1671" t="n">
        <v>2634215472.5</v>
      </c>
      <c r="S1671" t="n">
        <v>1577345434.5</v>
      </c>
      <c r="T1671" t="n">
        <v>-164139714.75</v>
      </c>
      <c r="U1671" t="n">
        <v>-1721322900.75</v>
      </c>
      <c r="V1671" t="n">
        <v>-2286734652.75</v>
      </c>
      <c r="W1671" t="n">
        <v>-1611856630.25</v>
      </c>
      <c r="X1671" t="n">
        <v>-138114674</v>
      </c>
      <c r="Y1671" t="n">
        <v>1256004187.5</v>
      </c>
    </row>
    <row r="1672">
      <c r="A1672" s="2" t="inlineStr">
        <is>
          <t>win_1668</t>
        </is>
      </c>
      <c r="B1672" t="n">
        <v>2498918233.25</v>
      </c>
      <c r="C1672" t="n">
        <v>581388169.25</v>
      </c>
      <c r="D1672" t="n">
        <v>-1325299316.25</v>
      </c>
      <c r="E1672" t="n">
        <v>-2324194460.75</v>
      </c>
      <c r="F1672" t="n">
        <v>-2024376975.5</v>
      </c>
      <c r="G1672" t="n">
        <v>-673337829.25</v>
      </c>
      <c r="H1672" t="n">
        <v>1024449135.25</v>
      </c>
      <c r="I1672" t="n">
        <v>2097628533.25</v>
      </c>
      <c r="J1672" t="n">
        <v>1917916078.5</v>
      </c>
      <c r="K1672" t="n">
        <v>614706869</v>
      </c>
      <c r="L1672" t="n">
        <v>-1060146030</v>
      </c>
      <c r="M1672" t="n">
        <v>-2158028247</v>
      </c>
      <c r="N1672" t="n">
        <v>-2160694411</v>
      </c>
      <c r="O1672" t="n">
        <v>-1102194728.5</v>
      </c>
      <c r="P1672" t="n">
        <v>493533043.5</v>
      </c>
      <c r="Q1672" t="n">
        <v>1892099535.25</v>
      </c>
      <c r="R1672" t="n">
        <v>2275510872</v>
      </c>
      <c r="S1672" t="n">
        <v>1397070265</v>
      </c>
      <c r="T1672" t="n">
        <v>-119294900.75</v>
      </c>
      <c r="U1672" t="n">
        <v>-1496219246.75</v>
      </c>
      <c r="V1672" t="n">
        <v>-2019080773.75</v>
      </c>
      <c r="W1672" t="n">
        <v>-1539834666.75</v>
      </c>
      <c r="X1672" t="n">
        <v>-312135937.75</v>
      </c>
      <c r="Y1672" t="n">
        <v>989748833.75</v>
      </c>
    </row>
    <row r="1673">
      <c r="A1673" s="2" t="inlineStr">
        <is>
          <t>win_1669</t>
        </is>
      </c>
      <c r="B1673" t="n">
        <v>2916628255</v>
      </c>
      <c r="C1673" t="n">
        <v>764162295.5</v>
      </c>
      <c r="D1673" t="n">
        <v>-1447632130.25</v>
      </c>
      <c r="E1673" t="n">
        <v>-2658995945</v>
      </c>
      <c r="F1673" t="n">
        <v>-2392016376.75</v>
      </c>
      <c r="G1673" t="n">
        <v>-867400744</v>
      </c>
      <c r="H1673" t="n">
        <v>1039513411.25</v>
      </c>
      <c r="I1673" t="n">
        <v>2260860673.75</v>
      </c>
      <c r="J1673" t="n">
        <v>2031942632.25</v>
      </c>
      <c r="K1673" t="n">
        <v>553799532.75</v>
      </c>
      <c r="L1673" t="n">
        <v>-1283460375</v>
      </c>
      <c r="M1673" t="n">
        <v>-2484796719.75</v>
      </c>
      <c r="N1673" t="n">
        <v>-2437973121.5</v>
      </c>
      <c r="O1673" t="n">
        <v>-1132362132.5</v>
      </c>
      <c r="P1673" t="n">
        <v>793329361.5</v>
      </c>
      <c r="Q1673" t="n">
        <v>2377783229.5</v>
      </c>
      <c r="R1673" t="n">
        <v>2744714660</v>
      </c>
      <c r="S1673" t="n">
        <v>1694342991.25</v>
      </c>
      <c r="T1673" t="n">
        <v>-100599653</v>
      </c>
      <c r="U1673" t="n">
        <v>-1743135988.75</v>
      </c>
      <c r="V1673" t="n">
        <v>-2440069951</v>
      </c>
      <c r="W1673" t="n">
        <v>-1925173461.25</v>
      </c>
      <c r="X1673" t="n">
        <v>-509230756.25</v>
      </c>
      <c r="Y1673" t="n">
        <v>992845911.75</v>
      </c>
    </row>
    <row r="1674">
      <c r="A1674" s="2" t="inlineStr">
        <is>
          <t>win_1670</t>
        </is>
      </c>
      <c r="B1674" t="n">
        <v>2869143655.75</v>
      </c>
      <c r="C1674" t="n">
        <v>619428843</v>
      </c>
      <c r="D1674" t="n">
        <v>-1598969812.25</v>
      </c>
      <c r="E1674" t="n">
        <v>-2784031416.75</v>
      </c>
      <c r="F1674" t="n">
        <v>-2485018835</v>
      </c>
      <c r="G1674" t="n">
        <v>-913673252.75</v>
      </c>
      <c r="H1674" t="n">
        <v>1113075723.25</v>
      </c>
      <c r="I1674" t="n">
        <v>2472216735.25</v>
      </c>
      <c r="J1674" t="n">
        <v>2287950263.75</v>
      </c>
      <c r="K1674" t="n">
        <v>734743880.75</v>
      </c>
      <c r="L1674" t="n">
        <v>-1196144204.5</v>
      </c>
      <c r="M1674" t="n">
        <v>-2476157861.5</v>
      </c>
      <c r="N1674" t="n">
        <v>-2508063914.25</v>
      </c>
      <c r="O1674" t="n">
        <v>-1289555868.25</v>
      </c>
      <c r="P1674" t="n">
        <v>631352990.5</v>
      </c>
      <c r="Q1674" t="n">
        <v>2290146263.75</v>
      </c>
      <c r="R1674" t="n">
        <v>2697553019.75</v>
      </c>
      <c r="S1674" t="n">
        <v>1642054257.75</v>
      </c>
      <c r="T1674" t="n">
        <v>-132229547.75</v>
      </c>
      <c r="U1674" t="n">
        <v>-1684701668.5</v>
      </c>
      <c r="V1674" t="n">
        <v>-2291477797.25</v>
      </c>
      <c r="W1674" t="n">
        <v>-1760661640.75</v>
      </c>
      <c r="X1674" t="n">
        <v>-391896551</v>
      </c>
      <c r="Y1674" t="n">
        <v>1089193015.5</v>
      </c>
    </row>
    <row r="1675">
      <c r="A1675" s="2" t="inlineStr">
        <is>
          <t>win_1671</t>
        </is>
      </c>
      <c r="B1675" t="n">
        <v>2284973536</v>
      </c>
      <c r="C1675" t="n">
        <v>666737679.75</v>
      </c>
      <c r="D1675" t="n">
        <v>-835065101.5</v>
      </c>
      <c r="E1675" t="n">
        <v>-1605018492</v>
      </c>
      <c r="F1675" t="n">
        <v>-1503890863.25</v>
      </c>
      <c r="G1675" t="n">
        <v>-662027065.25</v>
      </c>
      <c r="H1675" t="n">
        <v>568499378.25</v>
      </c>
      <c r="I1675" t="n">
        <v>1419524855.5</v>
      </c>
      <c r="J1675" t="n">
        <v>1192662246.75</v>
      </c>
      <c r="K1675" t="n">
        <v>25878306.75</v>
      </c>
      <c r="L1675" t="n">
        <v>-1258194637.75</v>
      </c>
      <c r="M1675" t="n">
        <v>-1926973951.5</v>
      </c>
      <c r="N1675" t="n">
        <v>-1737235853.75</v>
      </c>
      <c r="O1675" t="n">
        <v>-779900258.75</v>
      </c>
      <c r="P1675" t="n">
        <v>615288402.25</v>
      </c>
      <c r="Q1675" t="n">
        <v>1832960431.5</v>
      </c>
      <c r="R1675" t="n">
        <v>2111418468</v>
      </c>
      <c r="S1675" t="n">
        <v>1241258714.75</v>
      </c>
      <c r="T1675" t="n">
        <v>-123995946.5</v>
      </c>
      <c r="U1675" t="n">
        <v>-1213227297</v>
      </c>
      <c r="V1675" t="n">
        <v>-1592960193.25</v>
      </c>
      <c r="W1675" t="n">
        <v>-1256861703.75</v>
      </c>
      <c r="X1675" t="n">
        <v>-374836061.75</v>
      </c>
      <c r="Y1675" t="n">
        <v>646508441.5</v>
      </c>
    </row>
    <row r="1676">
      <c r="A1676" s="2" t="inlineStr">
        <is>
          <t>win_1672</t>
        </is>
      </c>
      <c r="B1676" t="n">
        <v>1768085374.25</v>
      </c>
      <c r="C1676" t="n">
        <v>311439409.25</v>
      </c>
      <c r="D1676" t="n">
        <v>-1050388688.75</v>
      </c>
      <c r="E1676" t="n">
        <v>-1703131223.5</v>
      </c>
      <c r="F1676" t="n">
        <v>-1458781336</v>
      </c>
      <c r="G1676" t="n">
        <v>-438574168.5</v>
      </c>
      <c r="H1676" t="n">
        <v>889923140.25</v>
      </c>
      <c r="I1676" t="n">
        <v>1778590430.5</v>
      </c>
      <c r="J1676" t="n">
        <v>1620222449.75</v>
      </c>
      <c r="K1676" t="n">
        <v>517892866.25</v>
      </c>
      <c r="L1676" t="n">
        <v>-820650671.5</v>
      </c>
      <c r="M1676" t="n">
        <v>-1672322818.25</v>
      </c>
      <c r="N1676" t="n">
        <v>-1709710989.5</v>
      </c>
      <c r="O1676" t="n">
        <v>-950302196</v>
      </c>
      <c r="P1676" t="n">
        <v>295262227.75</v>
      </c>
      <c r="Q1676" t="n">
        <v>1397437033.5</v>
      </c>
      <c r="R1676" t="n">
        <v>1670689765.25</v>
      </c>
      <c r="S1676" t="n">
        <v>940037820.75</v>
      </c>
      <c r="T1676" t="n">
        <v>-264989238.25</v>
      </c>
      <c r="U1676" t="n">
        <v>-1272179307.75</v>
      </c>
      <c r="V1676" t="n">
        <v>-1618964543</v>
      </c>
      <c r="W1676" t="n">
        <v>-1220214938.5</v>
      </c>
      <c r="X1676" t="n">
        <v>-252966212</v>
      </c>
      <c r="Y1676" t="n">
        <v>803792144.5</v>
      </c>
    </row>
    <row r="1677">
      <c r="A1677" s="2" t="inlineStr">
        <is>
          <t>win_1673</t>
        </is>
      </c>
      <c r="B1677" t="n">
        <v>1762013060.5</v>
      </c>
      <c r="C1677" t="n">
        <v>461007081.25</v>
      </c>
      <c r="D1677" t="n">
        <v>-771120449.75</v>
      </c>
      <c r="E1677" t="n">
        <v>-1405627010</v>
      </c>
      <c r="F1677" t="n">
        <v>-1281972828.75</v>
      </c>
      <c r="G1677" t="n">
        <v>-460099546.75</v>
      </c>
      <c r="H1677" t="n">
        <v>652881897.5</v>
      </c>
      <c r="I1677" t="n">
        <v>1381359061</v>
      </c>
      <c r="J1677" t="n">
        <v>1210550854</v>
      </c>
      <c r="K1677" t="n">
        <v>274225388.5</v>
      </c>
      <c r="L1677" t="n">
        <v>-817960294.5</v>
      </c>
      <c r="M1677" t="n">
        <v>-1486523888.5</v>
      </c>
      <c r="N1677" t="n">
        <v>-1480474568</v>
      </c>
      <c r="O1677" t="n">
        <v>-807684548</v>
      </c>
      <c r="P1677" t="n">
        <v>296731823.75</v>
      </c>
      <c r="Q1677" t="n">
        <v>1274207567.75</v>
      </c>
      <c r="R1677" t="n">
        <v>1530322641.75</v>
      </c>
      <c r="S1677" t="n">
        <v>923386973.5</v>
      </c>
      <c r="T1677" t="n">
        <v>-100410241</v>
      </c>
      <c r="U1677" t="n">
        <v>-963414473</v>
      </c>
      <c r="V1677" t="n">
        <v>-1288997981.75</v>
      </c>
      <c r="W1677" t="n">
        <v>-1012922397.75</v>
      </c>
      <c r="X1677" t="n">
        <v>-245892647.75</v>
      </c>
      <c r="Y1677" t="n">
        <v>610549215.75</v>
      </c>
    </row>
    <row r="1678">
      <c r="A1678" s="2" t="inlineStr">
        <is>
          <t>win_1674</t>
        </is>
      </c>
      <c r="B1678" t="n">
        <v>1316389480</v>
      </c>
      <c r="C1678" t="n">
        <v>455349656.75</v>
      </c>
      <c r="D1678" t="n">
        <v>-400092616.75</v>
      </c>
      <c r="E1678" t="n">
        <v>-888547969.25</v>
      </c>
      <c r="F1678" t="n">
        <v>-818999688.75</v>
      </c>
      <c r="G1678" t="n">
        <v>-327137346.75</v>
      </c>
      <c r="H1678" t="n">
        <v>344568641</v>
      </c>
      <c r="I1678" t="n">
        <v>693735158.25</v>
      </c>
      <c r="J1678" t="n">
        <v>568147083.75</v>
      </c>
      <c r="K1678" t="n">
        <v>24612762.25</v>
      </c>
      <c r="L1678" t="n">
        <v>-579867218.5</v>
      </c>
      <c r="M1678" t="n">
        <v>-891405618.5</v>
      </c>
      <c r="N1678" t="n">
        <v>-783851369.5</v>
      </c>
      <c r="O1678" t="n">
        <v>-259887209</v>
      </c>
      <c r="P1678" t="n">
        <v>360252448.75</v>
      </c>
      <c r="Q1678" t="n">
        <v>880392908.75</v>
      </c>
      <c r="R1678" t="n">
        <v>951655775</v>
      </c>
      <c r="S1678" t="n">
        <v>519430225</v>
      </c>
      <c r="T1678" t="n">
        <v>-123744242</v>
      </c>
      <c r="U1678" t="n">
        <v>-684273451.75</v>
      </c>
      <c r="V1678" t="n">
        <v>-881568584.75</v>
      </c>
      <c r="W1678" t="n">
        <v>-750952930</v>
      </c>
      <c r="X1678" t="n">
        <v>-301106137.75</v>
      </c>
      <c r="Y1678" t="n">
        <v>205034981.5</v>
      </c>
    </row>
    <row r="1679">
      <c r="A1679" s="2" t="inlineStr">
        <is>
          <t>win_1675</t>
        </is>
      </c>
      <c r="B1679" t="n">
        <v>1187088676.75</v>
      </c>
      <c r="C1679" t="n">
        <v>404934788.75</v>
      </c>
      <c r="D1679" t="n">
        <v>-366988915.75</v>
      </c>
      <c r="E1679" t="n">
        <v>-844736482.25</v>
      </c>
      <c r="F1679" t="n">
        <v>-790151160.25</v>
      </c>
      <c r="G1679" t="n">
        <v>-349753024</v>
      </c>
      <c r="H1679" t="n">
        <v>248607664.25</v>
      </c>
      <c r="I1679" t="n">
        <v>397868315.75</v>
      </c>
      <c r="J1679" t="n">
        <v>277917508.25</v>
      </c>
      <c r="K1679" t="n">
        <v>-78229955</v>
      </c>
      <c r="L1679" t="n">
        <v>-410883632.75</v>
      </c>
      <c r="M1679" t="n">
        <v>-557847474.25</v>
      </c>
      <c r="N1679" t="n">
        <v>-392183063.75</v>
      </c>
      <c r="O1679" t="n">
        <v>134280314.25</v>
      </c>
      <c r="P1679" t="n">
        <v>429508473.75</v>
      </c>
      <c r="Q1679" t="n">
        <v>648807916</v>
      </c>
      <c r="R1679" t="n">
        <v>593433956</v>
      </c>
      <c r="S1679" t="n">
        <v>248790053</v>
      </c>
      <c r="T1679" t="n">
        <v>-186410687.75</v>
      </c>
      <c r="U1679" t="n">
        <v>-566744446.25</v>
      </c>
      <c r="V1679" t="n">
        <v>-628825622.5</v>
      </c>
      <c r="W1679" t="n">
        <v>-591129369.75</v>
      </c>
      <c r="X1679" t="n">
        <v>-325751268.75</v>
      </c>
      <c r="Y1679" t="n">
        <v>4584724</v>
      </c>
    </row>
    <row r="1680">
      <c r="A1680" s="2" t="inlineStr">
        <is>
          <t>win_1676</t>
        </is>
      </c>
      <c r="B1680" t="n">
        <v>1968390893</v>
      </c>
      <c r="C1680" t="n">
        <v>2598035.5</v>
      </c>
      <c r="D1680" t="n">
        <v>-1709640980.25</v>
      </c>
      <c r="E1680" t="n">
        <v>-2089001845.75</v>
      </c>
      <c r="F1680" t="n">
        <v>-1012536886.25</v>
      </c>
      <c r="G1680" t="n">
        <v>592680679</v>
      </c>
      <c r="H1680" t="n">
        <v>1765712531.75</v>
      </c>
      <c r="I1680" t="n">
        <v>1177070825</v>
      </c>
      <c r="J1680" t="n">
        <v>-169324434.25</v>
      </c>
      <c r="K1680" t="n">
        <v>-1521481809</v>
      </c>
      <c r="L1680" t="n">
        <v>-1781445908.75</v>
      </c>
      <c r="M1680" t="n">
        <v>-808708794.5</v>
      </c>
      <c r="N1680" t="n">
        <v>687812369</v>
      </c>
      <c r="O1680" t="n">
        <v>1908401057</v>
      </c>
      <c r="P1680" t="n">
        <v>1508775540.5</v>
      </c>
      <c r="Q1680" t="n">
        <v>402164752.5</v>
      </c>
      <c r="R1680" t="n">
        <v>-820123980.75</v>
      </c>
      <c r="S1680" t="n">
        <v>-1293244228.75</v>
      </c>
      <c r="T1680" t="n">
        <v>-774217256.25</v>
      </c>
      <c r="U1680" t="n">
        <v>162831259.25</v>
      </c>
      <c r="V1680" t="n">
        <v>916347736.75</v>
      </c>
      <c r="W1680" t="n">
        <v>489766184.25</v>
      </c>
      <c r="X1680" t="n">
        <v>-367468952.75</v>
      </c>
      <c r="Y1680" t="n">
        <v>-1214790519.5</v>
      </c>
    </row>
    <row r="1681">
      <c r="A1681" s="2" t="inlineStr">
        <is>
          <t>win_1677</t>
        </is>
      </c>
      <c r="B1681" t="n">
        <v>1809320610</v>
      </c>
      <c r="C1681" t="n">
        <v>222878990.5</v>
      </c>
      <c r="D1681" t="n">
        <v>-867869734</v>
      </c>
      <c r="E1681" t="n">
        <v>-1285492271.25</v>
      </c>
      <c r="F1681" t="n">
        <v>-942328984.75</v>
      </c>
      <c r="G1681" t="n">
        <v>58650642.25</v>
      </c>
      <c r="H1681" t="n">
        <v>837300654.5</v>
      </c>
      <c r="I1681" t="n">
        <v>371443317.75</v>
      </c>
      <c r="J1681" t="n">
        <v>-491975533.75</v>
      </c>
      <c r="K1681" t="n">
        <v>-982825363.25</v>
      </c>
      <c r="L1681" t="n">
        <v>-930335022.75</v>
      </c>
      <c r="M1681" t="n">
        <v>-345169320</v>
      </c>
      <c r="N1681" t="n">
        <v>703066869.75</v>
      </c>
      <c r="O1681" t="n">
        <v>1462527939.25</v>
      </c>
      <c r="P1681" t="n">
        <v>893485729.5</v>
      </c>
      <c r="Q1681" t="n">
        <v>-102496072.25</v>
      </c>
      <c r="R1681" t="n">
        <v>-709261349.5</v>
      </c>
      <c r="S1681" t="n">
        <v>-884639856.25</v>
      </c>
      <c r="T1681" t="n">
        <v>-636345905.25</v>
      </c>
      <c r="U1681" t="n">
        <v>16535959.75</v>
      </c>
      <c r="V1681" t="n">
        <v>570966922.5</v>
      </c>
      <c r="W1681" t="n">
        <v>218474590.5</v>
      </c>
      <c r="X1681" t="n">
        <v>-372279288.25</v>
      </c>
      <c r="Y1681" t="n">
        <v>-520523355.75</v>
      </c>
    </row>
    <row r="1682">
      <c r="A1682" s="2" t="inlineStr">
        <is>
          <t>win_1678</t>
        </is>
      </c>
      <c r="B1682" t="n">
        <v>1792473120.25</v>
      </c>
      <c r="C1682" t="n">
        <v>242179414</v>
      </c>
      <c r="D1682" t="n">
        <v>-721902666.25</v>
      </c>
      <c r="E1682" t="n">
        <v>-1204887034.75</v>
      </c>
      <c r="F1682" t="n">
        <v>-1105255989.25</v>
      </c>
      <c r="G1682" t="n">
        <v>-153014272.5</v>
      </c>
      <c r="H1682" t="n">
        <v>626835008.75</v>
      </c>
      <c r="I1682" t="n">
        <v>136904621.25</v>
      </c>
      <c r="J1682" t="n">
        <v>-732837732.5</v>
      </c>
      <c r="K1682" t="n">
        <v>-997769813.25</v>
      </c>
      <c r="L1682" t="n">
        <v>-830501190.25</v>
      </c>
      <c r="M1682" t="n">
        <v>-248221240.5</v>
      </c>
      <c r="N1682" t="n">
        <v>953194613.75</v>
      </c>
      <c r="O1682" t="n">
        <v>1852510383.5</v>
      </c>
      <c r="P1682" t="n">
        <v>1347505488.75</v>
      </c>
      <c r="Q1682" t="n">
        <v>248476183</v>
      </c>
      <c r="R1682" t="n">
        <v>-470714129</v>
      </c>
      <c r="S1682" t="n">
        <v>-896952819.25</v>
      </c>
      <c r="T1682" t="n">
        <v>-959831168.75</v>
      </c>
      <c r="U1682" t="n">
        <v>-344159357</v>
      </c>
      <c r="V1682" t="n">
        <v>292279207.5</v>
      </c>
      <c r="W1682" t="n">
        <v>30145790.5</v>
      </c>
      <c r="X1682" t="n">
        <v>-522421270.75</v>
      </c>
      <c r="Y1682" t="n">
        <v>-579677363.5</v>
      </c>
    </row>
    <row r="1683">
      <c r="A1683" s="2" t="inlineStr">
        <is>
          <t>win_1679</t>
        </is>
      </c>
      <c r="B1683" t="n">
        <v>2391558625.25</v>
      </c>
      <c r="C1683" t="n">
        <v>998971126</v>
      </c>
      <c r="D1683" t="n">
        <v>33883785.25</v>
      </c>
      <c r="E1683" t="n">
        <v>-772858056.75</v>
      </c>
      <c r="F1683" t="n">
        <v>-1308691139.25</v>
      </c>
      <c r="G1683" t="n">
        <v>-1062252265</v>
      </c>
      <c r="H1683" t="n">
        <v>-693432703.5</v>
      </c>
      <c r="I1683" t="n">
        <v>-1105189697</v>
      </c>
      <c r="J1683" t="n">
        <v>-1521478527.5</v>
      </c>
      <c r="K1683" t="n">
        <v>-1192447890.5</v>
      </c>
      <c r="L1683" t="n">
        <v>-556926461</v>
      </c>
      <c r="M1683" t="n">
        <v>176869916.5</v>
      </c>
      <c r="N1683" t="n">
        <v>1299824546.25</v>
      </c>
      <c r="O1683" t="n">
        <v>2113304864.25</v>
      </c>
      <c r="P1683" t="n">
        <v>1640440016.75</v>
      </c>
      <c r="Q1683" t="n">
        <v>674024792.25</v>
      </c>
      <c r="R1683" t="n">
        <v>76987898</v>
      </c>
      <c r="S1683" t="n">
        <v>-385221903.5</v>
      </c>
      <c r="T1683" t="n">
        <v>-711216882</v>
      </c>
      <c r="U1683" t="n">
        <v>-479238726.5</v>
      </c>
      <c r="V1683" t="n">
        <v>-178051936.25</v>
      </c>
      <c r="W1683" t="n">
        <v>-600631012.5</v>
      </c>
      <c r="X1683" t="n">
        <v>-1111849567.75</v>
      </c>
      <c r="Y1683" t="n">
        <v>-985770908.75</v>
      </c>
    </row>
    <row r="1684">
      <c r="A1684" s="2" t="inlineStr">
        <is>
          <t>win_1680</t>
        </is>
      </c>
      <c r="B1684" t="n">
        <v>1658772414</v>
      </c>
      <c r="C1684" t="n">
        <v>458315988.5</v>
      </c>
      <c r="D1684" t="n">
        <v>-304695738.75</v>
      </c>
      <c r="E1684" t="n">
        <v>-807154939</v>
      </c>
      <c r="F1684" t="n">
        <v>-977418261.5</v>
      </c>
      <c r="G1684" t="n">
        <v>-477105881.75</v>
      </c>
      <c r="H1684" t="n">
        <v>-35797538</v>
      </c>
      <c r="I1684" t="n">
        <v>-407645570.75</v>
      </c>
      <c r="J1684" t="n">
        <v>-907052658.5</v>
      </c>
      <c r="K1684" t="n">
        <v>-855954667.25</v>
      </c>
      <c r="L1684" t="n">
        <v>-550760567.5</v>
      </c>
      <c r="M1684" t="n">
        <v>-39819722.75</v>
      </c>
      <c r="N1684" t="n">
        <v>876965232.75</v>
      </c>
      <c r="O1684" t="n">
        <v>1533313697</v>
      </c>
      <c r="P1684" t="n">
        <v>1152591942.5</v>
      </c>
      <c r="Q1684" t="n">
        <v>371335572</v>
      </c>
      <c r="R1684" t="n">
        <v>-132678785.5</v>
      </c>
      <c r="S1684" t="n">
        <v>-494684856.25</v>
      </c>
      <c r="T1684" t="n">
        <v>-659013536</v>
      </c>
      <c r="U1684" t="n">
        <v>-332328224</v>
      </c>
      <c r="V1684" t="n">
        <v>-7857049.75</v>
      </c>
      <c r="W1684" t="n">
        <v>-295586587.5</v>
      </c>
      <c r="X1684" t="n">
        <v>-704163710.75</v>
      </c>
      <c r="Y1684" t="n">
        <v>-646204243.25</v>
      </c>
    </row>
    <row r="1685">
      <c r="A1685" s="2" t="inlineStr">
        <is>
          <t>win_1681</t>
        </is>
      </c>
      <c r="B1685" t="n">
        <v>1398189419.75</v>
      </c>
      <c r="C1685" t="n">
        <v>639652233.25</v>
      </c>
      <c r="D1685" t="n">
        <v>30968112.25</v>
      </c>
      <c r="E1685" t="n">
        <v>-536775197.5</v>
      </c>
      <c r="F1685" t="n">
        <v>-945365431.75</v>
      </c>
      <c r="G1685" t="n">
        <v>-848995404.75</v>
      </c>
      <c r="H1685" t="n">
        <v>-565144874.75</v>
      </c>
      <c r="I1685" t="n">
        <v>-619037040</v>
      </c>
      <c r="J1685" t="n">
        <v>-663947219.25</v>
      </c>
      <c r="K1685" t="n">
        <v>-427245901.25</v>
      </c>
      <c r="L1685" t="n">
        <v>-172575549.75</v>
      </c>
      <c r="M1685" t="n">
        <v>86196453.25</v>
      </c>
      <c r="N1685" t="n">
        <v>565215604.25</v>
      </c>
      <c r="O1685" t="n">
        <v>1008916041.25</v>
      </c>
      <c r="P1685" t="n">
        <v>886002941.25</v>
      </c>
      <c r="Q1685" t="n">
        <v>549053047.25</v>
      </c>
      <c r="R1685" t="n">
        <v>285122275.75</v>
      </c>
      <c r="S1685" t="n">
        <v>-56164360</v>
      </c>
      <c r="T1685" t="n">
        <v>-409468950</v>
      </c>
      <c r="U1685" t="n">
        <v>-441055788.5</v>
      </c>
      <c r="V1685" t="n">
        <v>-292591637.75</v>
      </c>
      <c r="W1685" t="n">
        <v>-388633767.25</v>
      </c>
      <c r="X1685" t="n">
        <v>-468143542</v>
      </c>
      <c r="Y1685" t="n">
        <v>-316347003</v>
      </c>
    </row>
    <row r="1686">
      <c r="A1686" s="2" t="inlineStr">
        <is>
          <t>win_1682</t>
        </is>
      </c>
      <c r="B1686" t="n">
        <v>1239436368.25</v>
      </c>
      <c r="C1686" t="n">
        <v>352500347.25</v>
      </c>
      <c r="D1686" t="n">
        <v>-331114802.25</v>
      </c>
      <c r="E1686" t="n">
        <v>-699141629.75</v>
      </c>
      <c r="F1686" t="n">
        <v>-692223705.5</v>
      </c>
      <c r="G1686" t="n">
        <v>-313398991</v>
      </c>
      <c r="H1686" t="n">
        <v>-6815403.75</v>
      </c>
      <c r="I1686" t="n">
        <v>-225843297</v>
      </c>
      <c r="J1686" t="n">
        <v>-558862599</v>
      </c>
      <c r="K1686" t="n">
        <v>-633345121.25</v>
      </c>
      <c r="L1686" t="n">
        <v>-462050035.5</v>
      </c>
      <c r="M1686" t="n">
        <v>-44874869.25</v>
      </c>
      <c r="N1686" t="n">
        <v>552677220</v>
      </c>
      <c r="O1686" t="n">
        <v>941699133.25</v>
      </c>
      <c r="P1686" t="n">
        <v>663567177</v>
      </c>
      <c r="Q1686" t="n">
        <v>174202414.25</v>
      </c>
      <c r="R1686" t="n">
        <v>-145191378</v>
      </c>
      <c r="S1686" t="n">
        <v>-262916406.25</v>
      </c>
      <c r="T1686" t="n">
        <v>-166475434</v>
      </c>
      <c r="U1686" t="n">
        <v>106217720.25</v>
      </c>
      <c r="V1686" t="n">
        <v>235173864.25</v>
      </c>
      <c r="W1686" t="n">
        <v>-68363387.25</v>
      </c>
      <c r="X1686" t="n">
        <v>-410459380.5</v>
      </c>
      <c r="Y1686" t="n">
        <v>-496520676.25</v>
      </c>
    </row>
    <row r="1687">
      <c r="A1687" s="2" t="inlineStr">
        <is>
          <t>win_1683</t>
        </is>
      </c>
      <c r="B1687" t="n">
        <v>1149412082.5</v>
      </c>
      <c r="C1687" t="n">
        <v>349765032.5</v>
      </c>
      <c r="D1687" t="n">
        <v>-389784353.75</v>
      </c>
      <c r="E1687" t="n">
        <v>-720748702.75</v>
      </c>
      <c r="F1687" t="n">
        <v>-583706914.75</v>
      </c>
      <c r="G1687" t="n">
        <v>-228870604.75</v>
      </c>
      <c r="H1687" t="n">
        <v>22070588.75</v>
      </c>
      <c r="I1687" t="n">
        <v>-139687514</v>
      </c>
      <c r="J1687" t="n">
        <v>-442166478.75</v>
      </c>
      <c r="K1687" t="n">
        <v>-621941453</v>
      </c>
      <c r="L1687" t="n">
        <v>-477499444.5</v>
      </c>
      <c r="M1687" t="n">
        <v>-11036559.5</v>
      </c>
      <c r="N1687" t="n">
        <v>536670140.75</v>
      </c>
      <c r="O1687" t="n">
        <v>879375971.75</v>
      </c>
      <c r="P1687" t="n">
        <v>687666010.75</v>
      </c>
      <c r="Q1687" t="n">
        <v>249118663.75</v>
      </c>
      <c r="R1687" t="n">
        <v>-186783547.5</v>
      </c>
      <c r="S1687" t="n">
        <v>-394084598.75</v>
      </c>
      <c r="T1687" t="n">
        <v>-308020708.75</v>
      </c>
      <c r="U1687" t="n">
        <v>-75905069</v>
      </c>
      <c r="V1687" t="n">
        <v>113648584.75</v>
      </c>
      <c r="W1687" t="n">
        <v>10391606.5</v>
      </c>
      <c r="X1687" t="n">
        <v>-181952932.25</v>
      </c>
      <c r="Y1687" t="n">
        <v>-301339384.5</v>
      </c>
    </row>
    <row r="1688">
      <c r="A1688" s="2" t="inlineStr">
        <is>
          <t>win_1684</t>
        </is>
      </c>
      <c r="B1688" t="n">
        <v>1632780662.5</v>
      </c>
      <c r="C1688" t="n">
        <v>703432909.5</v>
      </c>
      <c r="D1688" t="n">
        <v>-255848103.75</v>
      </c>
      <c r="E1688" t="n">
        <v>-858565886.75</v>
      </c>
      <c r="F1688" t="n">
        <v>-965509426.5</v>
      </c>
      <c r="G1688" t="n">
        <v>-731474215.25</v>
      </c>
      <c r="H1688" t="n">
        <v>-460149079</v>
      </c>
      <c r="I1688" t="n">
        <v>-456914961</v>
      </c>
      <c r="J1688" t="n">
        <v>-578256781</v>
      </c>
      <c r="K1688" t="n">
        <v>-638621269.75</v>
      </c>
      <c r="L1688" t="n">
        <v>-432169897.5</v>
      </c>
      <c r="M1688" t="n">
        <v>79906713.75</v>
      </c>
      <c r="N1688" t="n">
        <v>713266503.25</v>
      </c>
      <c r="O1688" t="n">
        <v>1184235476.25</v>
      </c>
      <c r="P1688" t="n">
        <v>1159286858.5</v>
      </c>
      <c r="Q1688" t="n">
        <v>787790700.75</v>
      </c>
      <c r="R1688" t="n">
        <v>264935466</v>
      </c>
      <c r="S1688" t="n">
        <v>-202103895.75</v>
      </c>
      <c r="T1688" t="n">
        <v>-475330732.75</v>
      </c>
      <c r="U1688" t="n">
        <v>-562248517.75</v>
      </c>
      <c r="V1688" t="n">
        <v>-562839939.25</v>
      </c>
      <c r="W1688" t="n">
        <v>-638869281.25</v>
      </c>
      <c r="X1688" t="n">
        <v>-653475085.75</v>
      </c>
      <c r="Y1688" t="n">
        <v>-540284749</v>
      </c>
    </row>
    <row r="1689">
      <c r="A1689" s="2" t="inlineStr">
        <is>
          <t>win_1685</t>
        </is>
      </c>
      <c r="B1689" t="n">
        <v>1395767034.5</v>
      </c>
      <c r="C1689" t="n">
        <v>593173841.5</v>
      </c>
      <c r="D1689" t="n">
        <v>-189882730.25</v>
      </c>
      <c r="E1689" t="n">
        <v>-694940725.75</v>
      </c>
      <c r="F1689" t="n">
        <v>-791090978.75</v>
      </c>
      <c r="G1689" t="n">
        <v>-577610314</v>
      </c>
      <c r="H1689" t="n">
        <v>-367385082.25</v>
      </c>
      <c r="I1689" t="n">
        <v>-453342672.5</v>
      </c>
      <c r="J1689" t="n">
        <v>-657611079.5</v>
      </c>
      <c r="K1689" t="n">
        <v>-718113123</v>
      </c>
      <c r="L1689" t="n">
        <v>-483320339</v>
      </c>
      <c r="M1689" t="n">
        <v>41352763</v>
      </c>
      <c r="N1689" t="n">
        <v>706050039.25</v>
      </c>
      <c r="O1689" t="n">
        <v>1183473015.25</v>
      </c>
      <c r="P1689" t="n">
        <v>1136217128.25</v>
      </c>
      <c r="Q1689" t="n">
        <v>730166659</v>
      </c>
      <c r="R1689" t="n">
        <v>220167110.75</v>
      </c>
      <c r="S1689" t="n">
        <v>-222324241</v>
      </c>
      <c r="T1689" t="n">
        <v>-457212617</v>
      </c>
      <c r="U1689" t="n">
        <v>-486075733.5</v>
      </c>
      <c r="V1689" t="n">
        <v>-462220733.5</v>
      </c>
      <c r="W1689" t="n">
        <v>-574339894.25</v>
      </c>
      <c r="X1689" t="n">
        <v>-693644085.5</v>
      </c>
      <c r="Y1689" t="n">
        <v>-636055687.75</v>
      </c>
    </row>
    <row r="1690">
      <c r="A1690" s="2" t="inlineStr">
        <is>
          <t>win_1686</t>
        </is>
      </c>
      <c r="B1690" t="n">
        <v>1417232134.25</v>
      </c>
      <c r="C1690" t="n">
        <v>610386746.75</v>
      </c>
      <c r="D1690" t="n">
        <v>-147960593</v>
      </c>
      <c r="E1690" t="n">
        <v>-677147675.25</v>
      </c>
      <c r="F1690" t="n">
        <v>-811844639.75</v>
      </c>
      <c r="G1690" t="n">
        <v>-633772758.75</v>
      </c>
      <c r="H1690" t="n">
        <v>-425281173.5</v>
      </c>
      <c r="I1690" t="n">
        <v>-399117428</v>
      </c>
      <c r="J1690" t="n">
        <v>-457277667.75</v>
      </c>
      <c r="K1690" t="n">
        <v>-471938668.25</v>
      </c>
      <c r="L1690" t="n">
        <v>-350601895.5</v>
      </c>
      <c r="M1690" t="n">
        <v>-37480344.75</v>
      </c>
      <c r="N1690" t="n">
        <v>406474935.5</v>
      </c>
      <c r="O1690" t="n">
        <v>762930885.25</v>
      </c>
      <c r="P1690" t="n">
        <v>744828703.5</v>
      </c>
      <c r="Q1690" t="n">
        <v>487907680.75</v>
      </c>
      <c r="R1690" t="n">
        <v>215835361.25</v>
      </c>
      <c r="S1690" t="n">
        <v>-28018731.75</v>
      </c>
      <c r="T1690" t="n">
        <v>-176009323.25</v>
      </c>
      <c r="U1690" t="n">
        <v>-236418148</v>
      </c>
      <c r="V1690" t="n">
        <v>-284420178.25</v>
      </c>
      <c r="W1690" t="n">
        <v>-421501637.5</v>
      </c>
      <c r="X1690" t="n">
        <v>-505117807.75</v>
      </c>
      <c r="Y1690" t="n">
        <v>-425966723</v>
      </c>
    </row>
    <row r="1691">
      <c r="A1691" s="2" t="inlineStr">
        <is>
          <t>win_1687</t>
        </is>
      </c>
      <c r="B1691" t="n">
        <v>907190921.5</v>
      </c>
      <c r="C1691" t="n">
        <v>234132727</v>
      </c>
      <c r="D1691" t="n">
        <v>-265415987.25</v>
      </c>
      <c r="E1691" t="n">
        <v>-581588001.25</v>
      </c>
      <c r="F1691" t="n">
        <v>-604089885</v>
      </c>
      <c r="G1691" t="n">
        <v>-328869348.75</v>
      </c>
      <c r="H1691" t="n">
        <v>-41795902.25</v>
      </c>
      <c r="I1691" t="n">
        <v>72028926.75</v>
      </c>
      <c r="J1691" t="n">
        <v>96230678.25</v>
      </c>
      <c r="K1691" t="n">
        <v>3661388.5</v>
      </c>
      <c r="L1691" t="n">
        <v>-121953476.25</v>
      </c>
      <c r="M1691" t="n">
        <v>-94124421</v>
      </c>
      <c r="N1691" t="n">
        <v>111153168.25</v>
      </c>
      <c r="O1691" t="n">
        <v>320832086.5</v>
      </c>
      <c r="P1691" t="n">
        <v>317192543.5</v>
      </c>
      <c r="Q1691" t="n">
        <v>154179330.5</v>
      </c>
      <c r="R1691" t="n">
        <v>32079489.5</v>
      </c>
      <c r="S1691" t="n">
        <v>-25996215</v>
      </c>
      <c r="T1691" t="n">
        <v>-139599756.5</v>
      </c>
      <c r="U1691" t="n">
        <v>-248228051</v>
      </c>
      <c r="V1691" t="n">
        <v>-239343437.25</v>
      </c>
      <c r="W1691" t="n">
        <v>-286735199.75</v>
      </c>
      <c r="X1691" t="n">
        <v>-290417472</v>
      </c>
      <c r="Y1691" t="n">
        <v>-116560885</v>
      </c>
    </row>
    <row r="1692">
      <c r="A1692" s="2" t="inlineStr">
        <is>
          <t>win_1688</t>
        </is>
      </c>
      <c r="B1692" t="n">
        <v>1114194251.5</v>
      </c>
      <c r="C1692" t="n">
        <v>587027115</v>
      </c>
      <c r="D1692" t="n">
        <v>158886627</v>
      </c>
      <c r="E1692" t="n">
        <v>-217796693.75</v>
      </c>
      <c r="F1692" t="n">
        <v>-539837950.5</v>
      </c>
      <c r="G1692" t="n">
        <v>-670038812.5</v>
      </c>
      <c r="H1692" t="n">
        <v>-594631563.5</v>
      </c>
      <c r="I1692" t="n">
        <v>-565672921.75</v>
      </c>
      <c r="J1692" t="n">
        <v>-452925622.75</v>
      </c>
      <c r="K1692" t="n">
        <v>-325614679.5</v>
      </c>
      <c r="L1692" t="n">
        <v>-263902301.5</v>
      </c>
      <c r="M1692" t="n">
        <v>-168965914</v>
      </c>
      <c r="N1692" t="n">
        <v>88207445</v>
      </c>
      <c r="O1692" t="n">
        <v>402576170.5</v>
      </c>
      <c r="P1692" t="n">
        <v>410598639.75</v>
      </c>
      <c r="Q1692" t="n">
        <v>336389599.75</v>
      </c>
      <c r="R1692" t="n">
        <v>300269532.5</v>
      </c>
      <c r="S1692" t="n">
        <v>236867923.75</v>
      </c>
      <c r="T1692" t="n">
        <v>87943755.25</v>
      </c>
      <c r="U1692" t="n">
        <v>-65443510.75</v>
      </c>
      <c r="V1692" t="n">
        <v>-110811073.5</v>
      </c>
      <c r="W1692" t="n">
        <v>-180985104.75</v>
      </c>
      <c r="X1692" t="n">
        <v>-127310814.5</v>
      </c>
      <c r="Y1692" t="n">
        <v>-23678849.25</v>
      </c>
    </row>
    <row r="1693">
      <c r="A1693" s="2" t="inlineStr">
        <is>
          <t>win_1689</t>
        </is>
      </c>
      <c r="B1693" t="n">
        <v>2761114424.5</v>
      </c>
      <c r="C1693" t="n">
        <v>2076549011.25</v>
      </c>
      <c r="D1693" t="n">
        <v>1243176450.25</v>
      </c>
      <c r="E1693" t="n">
        <v>303654358.25</v>
      </c>
      <c r="F1693" t="n">
        <v>-671468401</v>
      </c>
      <c r="G1693" t="n">
        <v>-1476600825.5</v>
      </c>
      <c r="H1693" t="n">
        <v>-1995611943.5</v>
      </c>
      <c r="I1693" t="n">
        <v>-2387165144.75</v>
      </c>
      <c r="J1693" t="n">
        <v>-2439334362.25</v>
      </c>
      <c r="K1693" t="n">
        <v>-2179878540.25</v>
      </c>
      <c r="L1693" t="n">
        <v>-1691389130.25</v>
      </c>
      <c r="M1693" t="n">
        <v>-1037629197.25</v>
      </c>
      <c r="N1693" t="n">
        <v>-221506389</v>
      </c>
      <c r="O1693" t="n">
        <v>637095560.75</v>
      </c>
      <c r="P1693" t="n">
        <v>1195521961.5</v>
      </c>
      <c r="Q1693" t="n">
        <v>1576710598.25</v>
      </c>
      <c r="R1693" t="n">
        <v>1815668206</v>
      </c>
      <c r="S1693" t="n">
        <v>1835648396</v>
      </c>
      <c r="T1693" t="n">
        <v>1600410322</v>
      </c>
      <c r="U1693" t="n">
        <v>1186070585.25</v>
      </c>
      <c r="V1693" t="n">
        <v>759983482.25</v>
      </c>
      <c r="W1693" t="n">
        <v>230886607.75</v>
      </c>
      <c r="X1693" t="n">
        <v>-216140028.5</v>
      </c>
      <c r="Y1693" t="n">
        <v>-567907334</v>
      </c>
    </row>
    <row r="1694">
      <c r="A1694" s="2" t="inlineStr">
        <is>
          <t>win_1690</t>
        </is>
      </c>
      <c r="B1694" t="n">
        <v>2367326355.5</v>
      </c>
      <c r="C1694" t="n">
        <v>1716003224.5</v>
      </c>
      <c r="D1694" t="n">
        <v>1015410906.25</v>
      </c>
      <c r="E1694" t="n">
        <v>166235566.5</v>
      </c>
      <c r="F1694" t="n">
        <v>-678248162.75</v>
      </c>
      <c r="G1694" t="n">
        <v>-1253425867</v>
      </c>
      <c r="H1694" t="n">
        <v>-1614765536.25</v>
      </c>
      <c r="I1694" t="n">
        <v>-1959081870</v>
      </c>
      <c r="J1694" t="n">
        <v>-1942359938.75</v>
      </c>
      <c r="K1694" t="n">
        <v>-1695700863</v>
      </c>
      <c r="L1694" t="n">
        <v>-1308243157.25</v>
      </c>
      <c r="M1694" t="n">
        <v>-748013366.25</v>
      </c>
      <c r="N1694" t="n">
        <v>-47437872.25</v>
      </c>
      <c r="O1694" t="n">
        <v>661918695.75</v>
      </c>
      <c r="P1694" t="n">
        <v>1100268071.75</v>
      </c>
      <c r="Q1694" t="n">
        <v>1365880951</v>
      </c>
      <c r="R1694" t="n">
        <v>1494577621</v>
      </c>
      <c r="S1694" t="n">
        <v>1469602344.5</v>
      </c>
      <c r="T1694" t="n">
        <v>1195154160.25</v>
      </c>
      <c r="U1694" t="n">
        <v>732972154</v>
      </c>
      <c r="V1694" t="n">
        <v>342973857.25</v>
      </c>
      <c r="W1694" t="n">
        <v>-139055783.25</v>
      </c>
      <c r="X1694" t="n">
        <v>-559552225.75</v>
      </c>
      <c r="Y1694" t="n">
        <v>-763670691.25</v>
      </c>
    </row>
    <row r="1695">
      <c r="A1695" s="2" t="inlineStr">
        <is>
          <t>win_1691</t>
        </is>
      </c>
      <c r="B1695" t="n">
        <v>1016164818</v>
      </c>
      <c r="C1695" t="n">
        <v>634439248.25</v>
      </c>
      <c r="D1695" t="n">
        <v>353422327.25</v>
      </c>
      <c r="E1695" t="n">
        <v>-65036053</v>
      </c>
      <c r="F1695" t="n">
        <v>-462181325.5</v>
      </c>
      <c r="G1695" t="n">
        <v>-591323149</v>
      </c>
      <c r="H1695" t="n">
        <v>-635118993</v>
      </c>
      <c r="I1695" t="n">
        <v>-730337146</v>
      </c>
      <c r="J1695" t="n">
        <v>-586369951.25</v>
      </c>
      <c r="K1695" t="n">
        <v>-457233077.75</v>
      </c>
      <c r="L1695" t="n">
        <v>-371716405.5</v>
      </c>
      <c r="M1695" t="n">
        <v>-188452491</v>
      </c>
      <c r="N1695" t="n">
        <v>52316705</v>
      </c>
      <c r="O1695" t="n">
        <v>309857764.75</v>
      </c>
      <c r="P1695" t="n">
        <v>461583809.75</v>
      </c>
      <c r="Q1695" t="n">
        <v>495923951.5</v>
      </c>
      <c r="R1695" t="n">
        <v>466509279.75</v>
      </c>
      <c r="S1695" t="n">
        <v>442632566.75</v>
      </c>
      <c r="T1695" t="n">
        <v>289043974.25</v>
      </c>
      <c r="U1695" t="n">
        <v>-19779481.25</v>
      </c>
      <c r="V1695" t="n">
        <v>-111141812.25</v>
      </c>
      <c r="W1695" t="n">
        <v>-210412624.5</v>
      </c>
      <c r="X1695" t="n">
        <v>-314746694</v>
      </c>
      <c r="Y1695" t="n">
        <v>-235990814.5</v>
      </c>
    </row>
    <row r="1696">
      <c r="A1696" s="2" t="inlineStr">
        <is>
          <t>win_1692</t>
        </is>
      </c>
      <c r="B1696" t="n">
        <v>1008880907.25</v>
      </c>
      <c r="C1696" t="n">
        <v>412370884.75</v>
      </c>
      <c r="D1696" t="n">
        <v>-83895323.5</v>
      </c>
      <c r="E1696" t="n">
        <v>-546448944.75</v>
      </c>
      <c r="F1696" t="n">
        <v>-776269574</v>
      </c>
      <c r="G1696" t="n">
        <v>-589915857</v>
      </c>
      <c r="H1696" t="n">
        <v>-286598168.75</v>
      </c>
      <c r="I1696" t="n">
        <v>-93365500.5</v>
      </c>
      <c r="J1696" t="n">
        <v>121768275.25</v>
      </c>
      <c r="K1696" t="n">
        <v>144728291</v>
      </c>
      <c r="L1696" t="n">
        <v>-33160176</v>
      </c>
      <c r="M1696" t="n">
        <v>-188869832.5</v>
      </c>
      <c r="N1696" t="n">
        <v>-218412228.5</v>
      </c>
      <c r="O1696" t="n">
        <v>-157006679.75</v>
      </c>
      <c r="P1696" t="n">
        <v>-48948708.75</v>
      </c>
      <c r="Q1696" t="n">
        <v>75986400.75</v>
      </c>
      <c r="R1696" t="n">
        <v>222281403</v>
      </c>
      <c r="S1696" t="n">
        <v>385362477.5</v>
      </c>
      <c r="T1696" t="n">
        <v>402025191</v>
      </c>
      <c r="U1696" t="n">
        <v>223360981.5</v>
      </c>
      <c r="V1696" t="n">
        <v>82356127.25</v>
      </c>
      <c r="W1696" t="n">
        <v>-141763872.75</v>
      </c>
      <c r="X1696" t="n">
        <v>-373850137.75</v>
      </c>
      <c r="Y1696" t="n">
        <v>-367575078.5</v>
      </c>
    </row>
    <row r="1697">
      <c r="A1697" s="2" t="inlineStr">
        <is>
          <t>win_1693</t>
        </is>
      </c>
      <c r="B1697" t="n">
        <v>686449562.75</v>
      </c>
      <c r="C1697" t="n">
        <v>293826783</v>
      </c>
      <c r="D1697" t="n">
        <v>14070035</v>
      </c>
      <c r="E1697" t="n">
        <v>-338269625.5</v>
      </c>
      <c r="F1697" t="n">
        <v>-496231414</v>
      </c>
      <c r="G1697" t="n">
        <v>-346576967.75</v>
      </c>
      <c r="H1697" t="n">
        <v>-227518323.75</v>
      </c>
      <c r="I1697" t="n">
        <v>-112934025.25</v>
      </c>
      <c r="J1697" t="n">
        <v>97490197</v>
      </c>
      <c r="K1697" t="n">
        <v>111182450</v>
      </c>
      <c r="L1697" t="n">
        <v>-25669231.75</v>
      </c>
      <c r="M1697" t="n">
        <v>-66921436.5</v>
      </c>
      <c r="N1697" t="n">
        <v>-95736152.75</v>
      </c>
      <c r="O1697" t="n">
        <v>-143865243.25</v>
      </c>
      <c r="P1697" t="n">
        <v>-41076155</v>
      </c>
      <c r="Q1697" t="n">
        <v>55109607</v>
      </c>
      <c r="R1697" t="n">
        <v>94444880.5</v>
      </c>
      <c r="S1697" t="n">
        <v>227529769.5</v>
      </c>
      <c r="T1697" t="n">
        <v>284067722.5</v>
      </c>
      <c r="U1697" t="n">
        <v>109369766.75</v>
      </c>
      <c r="V1697" t="n">
        <v>6973230.25</v>
      </c>
      <c r="W1697" t="n">
        <v>-85496144.75</v>
      </c>
      <c r="X1697" t="n">
        <v>-252425669.25</v>
      </c>
      <c r="Y1697" t="n">
        <v>-213329066</v>
      </c>
    </row>
    <row r="1698">
      <c r="A1698" s="2" t="inlineStr">
        <is>
          <t>win_1694</t>
        </is>
      </c>
      <c r="B1698" t="n">
        <v>853245890.25</v>
      </c>
      <c r="C1698" t="n">
        <v>528903586.75</v>
      </c>
      <c r="D1698" t="n">
        <v>222112303.5</v>
      </c>
      <c r="E1698" t="n">
        <v>-191546645.5</v>
      </c>
      <c r="F1698" t="n">
        <v>-462349064.75</v>
      </c>
      <c r="G1698" t="n">
        <v>-472582776.25</v>
      </c>
      <c r="H1698" t="n">
        <v>-469593338.25</v>
      </c>
      <c r="I1698" t="n">
        <v>-447121631.5</v>
      </c>
      <c r="J1698" t="n">
        <v>-263973061.25</v>
      </c>
      <c r="K1698" t="n">
        <v>-209646915.25</v>
      </c>
      <c r="L1698" t="n">
        <v>-208108889.25</v>
      </c>
      <c r="M1698" t="n">
        <v>-79297717.75</v>
      </c>
      <c r="N1698" t="n">
        <v>286093.5</v>
      </c>
      <c r="O1698" t="n">
        <v>45151888.5</v>
      </c>
      <c r="P1698" t="n">
        <v>198186313</v>
      </c>
      <c r="Q1698" t="n">
        <v>317558199.5</v>
      </c>
      <c r="R1698" t="n">
        <v>315644936</v>
      </c>
      <c r="S1698" t="n">
        <v>370536109</v>
      </c>
      <c r="T1698" t="n">
        <v>346786909.25</v>
      </c>
      <c r="U1698" t="n">
        <v>110176822.25</v>
      </c>
      <c r="V1698" t="n">
        <v>-41302177.75</v>
      </c>
      <c r="W1698" t="n">
        <v>-175454257.25</v>
      </c>
      <c r="X1698" t="n">
        <v>-341070155.75</v>
      </c>
      <c r="Y1698" t="n">
        <v>-330836748</v>
      </c>
    </row>
    <row r="1699">
      <c r="A1699" s="2" t="inlineStr">
        <is>
          <t>win_1695</t>
        </is>
      </c>
      <c r="B1699" t="n">
        <v>651776482.25</v>
      </c>
      <c r="C1699" t="n">
        <v>414001456.5</v>
      </c>
      <c r="D1699" t="n">
        <v>213165346.5</v>
      </c>
      <c r="E1699" t="n">
        <v>-81716653.25</v>
      </c>
      <c r="F1699" t="n">
        <v>-298987835</v>
      </c>
      <c r="G1699" t="n">
        <v>-346483527.75</v>
      </c>
      <c r="H1699" t="n">
        <v>-388270137</v>
      </c>
      <c r="I1699" t="n">
        <v>-392302715</v>
      </c>
      <c r="J1699" t="n">
        <v>-257938386.5</v>
      </c>
      <c r="K1699" t="n">
        <v>-214287334</v>
      </c>
      <c r="L1699" t="n">
        <v>-205619096.5</v>
      </c>
      <c r="M1699" t="n">
        <v>-72132851.5</v>
      </c>
      <c r="N1699" t="n">
        <v>37361562</v>
      </c>
      <c r="O1699" t="n">
        <v>103354485.5</v>
      </c>
      <c r="P1699" t="n">
        <v>215975352</v>
      </c>
      <c r="Q1699" t="n">
        <v>274312226</v>
      </c>
      <c r="R1699" t="n">
        <v>231515023.25</v>
      </c>
      <c r="S1699" t="n">
        <v>242520256.75</v>
      </c>
      <c r="T1699" t="n">
        <v>198822055.75</v>
      </c>
      <c r="U1699" t="n">
        <v>5272706</v>
      </c>
      <c r="V1699" t="n">
        <v>-93268689.25</v>
      </c>
      <c r="W1699" t="n">
        <v>-153783084.25</v>
      </c>
      <c r="X1699" t="n">
        <v>-248800116</v>
      </c>
      <c r="Y1699" t="n">
        <v>-235178933.25</v>
      </c>
    </row>
    <row r="1700">
      <c r="A1700" s="2" t="inlineStr">
        <is>
          <t>win_1696</t>
        </is>
      </c>
      <c r="B1700" t="n">
        <v>413730200.75</v>
      </c>
      <c r="C1700" t="n">
        <v>271025005.25</v>
      </c>
      <c r="D1700" t="n">
        <v>169763430.25</v>
      </c>
      <c r="E1700" t="n">
        <v>3886715.75</v>
      </c>
      <c r="F1700" t="n">
        <v>-137396815.5</v>
      </c>
      <c r="G1700" t="n">
        <v>-193376141.25</v>
      </c>
      <c r="H1700" t="n">
        <v>-245794239</v>
      </c>
      <c r="I1700" t="n">
        <v>-271304627.25</v>
      </c>
      <c r="J1700" t="n">
        <v>-179891246</v>
      </c>
      <c r="K1700" t="n">
        <v>-132312518.75</v>
      </c>
      <c r="L1700" t="n">
        <v>-113023399.25</v>
      </c>
      <c r="M1700" t="n">
        <v>-14848362</v>
      </c>
      <c r="N1700" t="n">
        <v>70666392.25</v>
      </c>
      <c r="O1700" t="n">
        <v>125490445.75</v>
      </c>
      <c r="P1700" t="n">
        <v>176497179</v>
      </c>
      <c r="Q1700" t="n">
        <v>185856794.5</v>
      </c>
      <c r="R1700" t="n">
        <v>134380539.5</v>
      </c>
      <c r="S1700" t="n">
        <v>126723465</v>
      </c>
      <c r="T1700" t="n">
        <v>82924378.75</v>
      </c>
      <c r="U1700" t="n">
        <v>-57808556.25</v>
      </c>
      <c r="V1700" t="n">
        <v>-122730298.5</v>
      </c>
      <c r="W1700" t="n">
        <v>-146381470.5</v>
      </c>
      <c r="X1700" t="n">
        <v>-183152635.5</v>
      </c>
      <c r="Y1700" t="n">
        <v>-165256169.25</v>
      </c>
    </row>
    <row r="1701">
      <c r="A1701" s="2" t="inlineStr">
        <is>
          <t>win_1697</t>
        </is>
      </c>
      <c r="B1701" t="n">
        <v>504600260.25</v>
      </c>
      <c r="C1701" t="n">
        <v>365975604</v>
      </c>
      <c r="D1701" t="n">
        <v>243465083</v>
      </c>
      <c r="E1701" t="n">
        <v>86318384.75</v>
      </c>
      <c r="F1701" t="n">
        <v>-62105665.75</v>
      </c>
      <c r="G1701" t="n">
        <v>-159210573.5</v>
      </c>
      <c r="H1701" t="n">
        <v>-222081909.75</v>
      </c>
      <c r="I1701" t="n">
        <v>-256975309.25</v>
      </c>
      <c r="J1701" t="n">
        <v>-210627035.25</v>
      </c>
      <c r="K1701" t="n">
        <v>-184527825.5</v>
      </c>
      <c r="L1701" t="n">
        <v>-168217352.25</v>
      </c>
      <c r="M1701" t="n">
        <v>-113094035.75</v>
      </c>
      <c r="N1701" t="n">
        <v>-35454493.25</v>
      </c>
      <c r="O1701" t="n">
        <v>31302845.75</v>
      </c>
      <c r="P1701" t="n">
        <v>79349262.5</v>
      </c>
      <c r="Q1701" t="n">
        <v>119099065.25</v>
      </c>
      <c r="R1701" t="n">
        <v>135983946.75</v>
      </c>
      <c r="S1701" t="n">
        <v>170007183.25</v>
      </c>
      <c r="T1701" t="n">
        <v>160089891.75</v>
      </c>
      <c r="U1701" t="n">
        <v>52780130.5</v>
      </c>
      <c r="V1701" t="n">
        <v>-16319352</v>
      </c>
      <c r="W1701" t="n">
        <v>-76668714.25</v>
      </c>
      <c r="X1701" t="n">
        <v>-141233048</v>
      </c>
      <c r="Y1701" t="n">
        <v>-161963310.25</v>
      </c>
    </row>
    <row r="1702">
      <c r="A1702" s="2" t="inlineStr">
        <is>
          <t>win_1698</t>
        </is>
      </c>
      <c r="B1702" t="n">
        <v>307589483.5</v>
      </c>
      <c r="C1702" t="n">
        <v>218330644.5</v>
      </c>
      <c r="D1702" t="n">
        <v>157929467.25</v>
      </c>
      <c r="E1702" t="n">
        <v>81175333.75</v>
      </c>
      <c r="F1702" t="n">
        <v>-7027149</v>
      </c>
      <c r="G1702" t="n">
        <v>-65551315.5</v>
      </c>
      <c r="H1702" t="n">
        <v>-87933791</v>
      </c>
      <c r="I1702" t="n">
        <v>-129241815</v>
      </c>
      <c r="J1702" t="n">
        <v>-111605262.5</v>
      </c>
      <c r="K1702" t="n">
        <v>-106815226.25</v>
      </c>
      <c r="L1702" t="n">
        <v>-117891124.75</v>
      </c>
      <c r="M1702" t="n">
        <v>-104242720.75</v>
      </c>
      <c r="N1702" t="n">
        <v>-62801933.25</v>
      </c>
      <c r="O1702" t="n">
        <v>-15498378.5</v>
      </c>
      <c r="P1702" t="n">
        <v>-7024114.5</v>
      </c>
      <c r="Q1702" t="n">
        <v>3655494</v>
      </c>
      <c r="R1702" t="n">
        <v>11218377.75</v>
      </c>
      <c r="S1702" t="n">
        <v>26611281.5</v>
      </c>
      <c r="T1702" t="n">
        <v>29679084.25</v>
      </c>
      <c r="U1702" t="n">
        <v>-17912576.5</v>
      </c>
      <c r="V1702" t="n">
        <v>-16896776.5</v>
      </c>
      <c r="W1702" t="n">
        <v>-20935319.5</v>
      </c>
      <c r="X1702" t="n">
        <v>-7693978.75</v>
      </c>
      <c r="Y1702" t="n">
        <v>21038420.25</v>
      </c>
    </row>
    <row r="1703">
      <c r="A1703" s="2" t="inlineStr">
        <is>
          <t>win_1699</t>
        </is>
      </c>
      <c r="B1703" t="n">
        <v>220952317.5</v>
      </c>
      <c r="C1703" t="n">
        <v>158799866.5</v>
      </c>
      <c r="D1703" t="n">
        <v>114674644.75</v>
      </c>
      <c r="E1703" t="n">
        <v>36970817.75</v>
      </c>
      <c r="F1703" t="n">
        <v>-25263537.25</v>
      </c>
      <c r="G1703" t="n">
        <v>-55190465.5</v>
      </c>
      <c r="H1703" t="n">
        <v>-71135646.75</v>
      </c>
      <c r="I1703" t="n">
        <v>-104353694.5</v>
      </c>
      <c r="J1703" t="n">
        <v>-72932126.5</v>
      </c>
      <c r="K1703" t="n">
        <v>-66383073.5</v>
      </c>
      <c r="L1703" t="n">
        <v>-71635373.25</v>
      </c>
      <c r="M1703" t="n">
        <v>-51172962.25</v>
      </c>
      <c r="N1703" t="n">
        <v>-44869494.5</v>
      </c>
      <c r="O1703" t="n">
        <v>-27499451.25</v>
      </c>
      <c r="P1703" t="n">
        <v>-22501733</v>
      </c>
      <c r="Q1703" t="n">
        <v>-5903417.5</v>
      </c>
      <c r="R1703" t="n">
        <v>-20917505.5</v>
      </c>
      <c r="S1703" t="n">
        <v>-9399751.25</v>
      </c>
      <c r="T1703" t="n">
        <v>-6596070.75</v>
      </c>
      <c r="U1703" t="n">
        <v>-53229930.5</v>
      </c>
      <c r="V1703" t="n">
        <v>-45781206.75</v>
      </c>
      <c r="W1703" t="n">
        <v>-44074044.75</v>
      </c>
      <c r="X1703" t="n">
        <v>-34674803.75</v>
      </c>
      <c r="Y1703" t="n">
        <v>-7504754.75</v>
      </c>
    </row>
    <row r="1704">
      <c r="A1704" s="2" t="inlineStr">
        <is>
          <t>win_1700</t>
        </is>
      </c>
      <c r="B1704" t="n">
        <v>203403277</v>
      </c>
      <c r="C1704" t="n">
        <v>144252717.25</v>
      </c>
      <c r="D1704" t="n">
        <v>103698690.75</v>
      </c>
      <c r="E1704" t="n">
        <v>27733331.25</v>
      </c>
      <c r="F1704" t="n">
        <v>-38394158.5</v>
      </c>
      <c r="G1704" t="n">
        <v>-62511822.25</v>
      </c>
      <c r="H1704" t="n">
        <v>-77279552.5</v>
      </c>
      <c r="I1704" t="n">
        <v>-114417646</v>
      </c>
      <c r="J1704" t="n">
        <v>-92306111.75</v>
      </c>
      <c r="K1704" t="n">
        <v>-76308673.25</v>
      </c>
      <c r="L1704" t="n">
        <v>-52401286.25</v>
      </c>
      <c r="M1704" t="n">
        <v>-7794462.25</v>
      </c>
      <c r="N1704" t="n">
        <v>10844841</v>
      </c>
      <c r="O1704" t="n">
        <v>33864944.25</v>
      </c>
      <c r="P1704" t="n">
        <v>40926553.75</v>
      </c>
      <c r="Q1704" t="n">
        <v>37517927.5</v>
      </c>
      <c r="R1704" t="n">
        <v>7063884</v>
      </c>
      <c r="S1704" t="n">
        <v>7134569</v>
      </c>
      <c r="T1704" t="n">
        <v>-10286040.5</v>
      </c>
      <c r="U1704" t="n">
        <v>-64166415.25</v>
      </c>
      <c r="V1704" t="n">
        <v>-60959596.75</v>
      </c>
      <c r="W1704" t="n">
        <v>-71764199.25</v>
      </c>
      <c r="X1704" t="n">
        <v>-86784549.25</v>
      </c>
      <c r="Y1704" t="n">
        <v>-76380319.25</v>
      </c>
    </row>
    <row r="1705">
      <c r="A1705" s="2" t="inlineStr">
        <is>
          <t>win_1701</t>
        </is>
      </c>
      <c r="B1705" t="n">
        <v>155678482.75</v>
      </c>
      <c r="C1705" t="n">
        <v>95717586</v>
      </c>
      <c r="D1705" t="n">
        <v>62057191.5</v>
      </c>
      <c r="E1705" t="n">
        <v>21835970</v>
      </c>
      <c r="F1705" t="n">
        <v>-11315122</v>
      </c>
      <c r="G1705" t="n">
        <v>-6037666.25</v>
      </c>
      <c r="H1705" t="n">
        <v>17717391.25</v>
      </c>
      <c r="I1705" t="n">
        <v>2041092.75</v>
      </c>
      <c r="J1705" t="n">
        <v>-4949927.5</v>
      </c>
      <c r="K1705" t="n">
        <v>-4693601.5</v>
      </c>
      <c r="L1705" t="n">
        <v>4023732.75</v>
      </c>
      <c r="M1705" t="n">
        <v>7477232.75</v>
      </c>
      <c r="N1705" t="n">
        <v>6785861.25</v>
      </c>
      <c r="O1705" t="n">
        <v>16568699</v>
      </c>
      <c r="P1705" t="n">
        <v>2168774.25</v>
      </c>
      <c r="Q1705" t="n">
        <v>-20180186.75</v>
      </c>
      <c r="R1705" t="n">
        <v>-41445842</v>
      </c>
      <c r="S1705" t="n">
        <v>-37526681.25</v>
      </c>
      <c r="T1705" t="n">
        <v>-43744838.5</v>
      </c>
      <c r="U1705" t="n">
        <v>-69859423</v>
      </c>
      <c r="V1705" t="n">
        <v>-67642806.5</v>
      </c>
      <c r="W1705" t="n">
        <v>-76967894</v>
      </c>
      <c r="X1705" t="n">
        <v>-90672007</v>
      </c>
      <c r="Y1705" t="n">
        <v>-88285792.75</v>
      </c>
    </row>
    <row r="1706">
      <c r="A1706" s="2" t="inlineStr">
        <is>
          <t>win_1702</t>
        </is>
      </c>
      <c r="B1706" t="n">
        <v>564470472.5</v>
      </c>
      <c r="C1706" t="n">
        <v>136253771.5</v>
      </c>
      <c r="D1706" t="n">
        <v>-231718453.75</v>
      </c>
      <c r="E1706" t="n">
        <v>-423437141.25</v>
      </c>
      <c r="F1706" t="n">
        <v>-417304243.75</v>
      </c>
      <c r="G1706" t="n">
        <v>-208858159</v>
      </c>
      <c r="H1706" t="n">
        <v>86710043.5</v>
      </c>
      <c r="I1706" t="n">
        <v>276984396.75</v>
      </c>
      <c r="J1706" t="n">
        <v>287436664.75</v>
      </c>
      <c r="K1706" t="n">
        <v>175309186.25</v>
      </c>
      <c r="L1706" t="n">
        <v>15484597.5</v>
      </c>
      <c r="M1706" t="n">
        <v>-134790756.5</v>
      </c>
      <c r="N1706" t="n">
        <v>-174624502.25</v>
      </c>
      <c r="O1706" t="n">
        <v>-69326100.25</v>
      </c>
      <c r="P1706" t="n">
        <v>47705008</v>
      </c>
      <c r="Q1706" t="n">
        <v>98214492.5</v>
      </c>
      <c r="R1706" t="n">
        <v>73228980</v>
      </c>
      <c r="S1706" t="n">
        <v>16158180.5</v>
      </c>
      <c r="T1706" t="n">
        <v>-92066813.5</v>
      </c>
      <c r="U1706" t="n">
        <v>-201428881</v>
      </c>
      <c r="V1706" t="n">
        <v>-201195259.25</v>
      </c>
      <c r="W1706" t="n">
        <v>-88504735.75</v>
      </c>
      <c r="X1706" t="n">
        <v>35057058.25</v>
      </c>
      <c r="Y1706" t="n">
        <v>111285740</v>
      </c>
    </row>
    <row r="1707">
      <c r="A1707" s="2" t="inlineStr">
        <is>
          <t>win_1703</t>
        </is>
      </c>
      <c r="B1707" t="n">
        <v>2766485271</v>
      </c>
      <c r="C1707" t="n">
        <v>1028965752.75</v>
      </c>
      <c r="D1707" t="n">
        <v>-758450861.25</v>
      </c>
      <c r="E1707" t="n">
        <v>-1940980500.25</v>
      </c>
      <c r="F1707" t="n">
        <v>-2154859317.25</v>
      </c>
      <c r="G1707" t="n">
        <v>-1449365135.75</v>
      </c>
      <c r="H1707" t="n">
        <v>-263243626.25</v>
      </c>
      <c r="I1707" t="n">
        <v>644352615</v>
      </c>
      <c r="J1707" t="n">
        <v>805683689.25</v>
      </c>
      <c r="K1707" t="n">
        <v>259214292.5</v>
      </c>
      <c r="L1707" t="n">
        <v>-569218411.75</v>
      </c>
      <c r="M1707" t="n">
        <v>-1252069931.5</v>
      </c>
      <c r="N1707" t="n">
        <v>-1269243749.5</v>
      </c>
      <c r="O1707" t="n">
        <v>-492916588.5</v>
      </c>
      <c r="P1707" t="n">
        <v>618807107</v>
      </c>
      <c r="Q1707" t="n">
        <v>1538295892.5</v>
      </c>
      <c r="R1707" t="n">
        <v>1882935506</v>
      </c>
      <c r="S1707" t="n">
        <v>1534177647.25</v>
      </c>
      <c r="T1707" t="n">
        <v>634182237.25</v>
      </c>
      <c r="U1707" t="n">
        <v>-435342148.75</v>
      </c>
      <c r="V1707" t="n">
        <v>-1102325184.75</v>
      </c>
      <c r="W1707" t="n">
        <v>-1086995938.5</v>
      </c>
      <c r="X1707" t="n">
        <v>-662706544</v>
      </c>
      <c r="Y1707" t="n">
        <v>-126660794.5</v>
      </c>
    </row>
    <row r="1708">
      <c r="A1708" s="2" t="inlineStr">
        <is>
          <t>win_1704</t>
        </is>
      </c>
      <c r="B1708" t="n">
        <v>5089533393.5</v>
      </c>
      <c r="C1708" t="n">
        <v>1812928948.75</v>
      </c>
      <c r="D1708" t="n">
        <v>-1575445316</v>
      </c>
      <c r="E1708" t="n">
        <v>-3694140044.25</v>
      </c>
      <c r="F1708" t="n">
        <v>-3899757721.25</v>
      </c>
      <c r="G1708" t="n">
        <v>-2538898957.5</v>
      </c>
      <c r="H1708" t="n">
        <v>-509104762.5</v>
      </c>
      <c r="I1708" t="n">
        <v>1087088137.5</v>
      </c>
      <c r="J1708" t="n">
        <v>1476949441.25</v>
      </c>
      <c r="K1708" t="n">
        <v>598621155.5</v>
      </c>
      <c r="L1708" t="n">
        <v>-846344968.75</v>
      </c>
      <c r="M1708" t="n">
        <v>-2025465249.75</v>
      </c>
      <c r="N1708" t="n">
        <v>-2133808957.25</v>
      </c>
      <c r="O1708" t="n">
        <v>-861522749.5</v>
      </c>
      <c r="P1708" t="n">
        <v>1166599892.5</v>
      </c>
      <c r="Q1708" t="n">
        <v>2938478444.75</v>
      </c>
      <c r="R1708" t="n">
        <v>3488819586.75</v>
      </c>
      <c r="S1708" t="n">
        <v>2380628885.25</v>
      </c>
      <c r="T1708" t="n">
        <v>360609087.5</v>
      </c>
      <c r="U1708" t="n">
        <v>-1547407048.25</v>
      </c>
      <c r="V1708" t="n">
        <v>-2451780063</v>
      </c>
      <c r="W1708" t="n">
        <v>-2082397775.25</v>
      </c>
      <c r="X1708" t="n">
        <v>-864069863.75</v>
      </c>
      <c r="Y1708" t="n">
        <v>481661666.25</v>
      </c>
    </row>
    <row r="1709">
      <c r="A1709" s="2" t="inlineStr">
        <is>
          <t>win_1705</t>
        </is>
      </c>
      <c r="B1709" t="n">
        <v>3642269525.5</v>
      </c>
      <c r="C1709" t="n">
        <v>715853943.25</v>
      </c>
      <c r="D1709" t="n">
        <v>-1996885061</v>
      </c>
      <c r="E1709" t="n">
        <v>-3336188240</v>
      </c>
      <c r="F1709" t="n">
        <v>-3053412561</v>
      </c>
      <c r="G1709" t="n">
        <v>-1551693671.75</v>
      </c>
      <c r="H1709" t="n">
        <v>490424295.25</v>
      </c>
      <c r="I1709" t="n">
        <v>2040337942</v>
      </c>
      <c r="J1709" t="n">
        <v>2111175195.25</v>
      </c>
      <c r="K1709" t="n">
        <v>861113452.25</v>
      </c>
      <c r="L1709" t="n">
        <v>-836767008.75</v>
      </c>
      <c r="M1709" t="n">
        <v>-2199184582.25</v>
      </c>
      <c r="N1709" t="n">
        <v>-2541280371</v>
      </c>
      <c r="O1709" t="n">
        <v>-1444498563.5</v>
      </c>
      <c r="P1709" t="n">
        <v>597427087.75</v>
      </c>
      <c r="Q1709" t="n">
        <v>2641963688</v>
      </c>
      <c r="R1709" t="n">
        <v>3299380200.75</v>
      </c>
      <c r="S1709" t="n">
        <v>2005648435.25</v>
      </c>
      <c r="T1709" t="n">
        <v>-3026990.5</v>
      </c>
      <c r="U1709" t="n">
        <v>-1677924625</v>
      </c>
      <c r="V1709" t="n">
        <v>-2223513737.75</v>
      </c>
      <c r="W1709" t="n">
        <v>-1690237242.75</v>
      </c>
      <c r="X1709" t="n">
        <v>-446868217.5</v>
      </c>
      <c r="Y1709" t="n">
        <v>1010293868</v>
      </c>
    </row>
    <row r="1710">
      <c r="A1710" s="2" t="inlineStr">
        <is>
          <t>win_1706</t>
        </is>
      </c>
      <c r="B1710" t="n">
        <v>3272564056</v>
      </c>
      <c r="C1710" t="n">
        <v>823478978.75</v>
      </c>
      <c r="D1710" t="n">
        <v>-1399822762.75</v>
      </c>
      <c r="E1710" t="n">
        <v>-2527992169.75</v>
      </c>
      <c r="F1710" t="n">
        <v>-2665329502.5</v>
      </c>
      <c r="G1710" t="n">
        <v>-1835520152.75</v>
      </c>
      <c r="H1710" t="n">
        <v>-288710402</v>
      </c>
      <c r="I1710" t="n">
        <v>1160395786.25</v>
      </c>
      <c r="J1710" t="n">
        <v>1494857770.75</v>
      </c>
      <c r="K1710" t="n">
        <v>849211254.75</v>
      </c>
      <c r="L1710" t="n">
        <v>-122353756.25</v>
      </c>
      <c r="M1710" t="n">
        <v>-867702671</v>
      </c>
      <c r="N1710" t="n">
        <v>-1243521758.75</v>
      </c>
      <c r="O1710" t="n">
        <v>-877398348.75</v>
      </c>
      <c r="P1710" t="n">
        <v>286085915.5</v>
      </c>
      <c r="Q1710" t="n">
        <v>1597195908.5</v>
      </c>
      <c r="R1710" t="n">
        <v>1861484835.5</v>
      </c>
      <c r="S1710" t="n">
        <v>687381591</v>
      </c>
      <c r="T1710" t="n">
        <v>-683088218</v>
      </c>
      <c r="U1710" t="n">
        <v>-1446096477.75</v>
      </c>
      <c r="V1710" t="n">
        <v>-1343383256</v>
      </c>
      <c r="W1710" t="n">
        <v>-765779439.25</v>
      </c>
      <c r="X1710" t="n">
        <v>228009782.5</v>
      </c>
      <c r="Y1710" t="n">
        <v>1269697554.25</v>
      </c>
    </row>
    <row r="1711">
      <c r="A1711" s="2" t="inlineStr">
        <is>
          <t>win_1707</t>
        </is>
      </c>
      <c r="B1711" t="n">
        <v>2751154731.5</v>
      </c>
      <c r="C1711" t="n">
        <v>530721203</v>
      </c>
      <c r="D1711" t="n">
        <v>-1314164652</v>
      </c>
      <c r="E1711" t="n">
        <v>-2031897572.75</v>
      </c>
      <c r="F1711" t="n">
        <v>-2039607249.25</v>
      </c>
      <c r="G1711" t="n">
        <v>-1451643227.75</v>
      </c>
      <c r="H1711" t="n">
        <v>-330535313.25</v>
      </c>
      <c r="I1711" t="n">
        <v>860676568.25</v>
      </c>
      <c r="J1711" t="n">
        <v>1308523152.5</v>
      </c>
      <c r="K1711" t="n">
        <v>963342443.25</v>
      </c>
      <c r="L1711" t="n">
        <v>215075141.25</v>
      </c>
      <c r="M1711" t="n">
        <v>-503675431</v>
      </c>
      <c r="N1711" t="n">
        <v>-1091985836.25</v>
      </c>
      <c r="O1711" t="n">
        <v>-1054894755.75</v>
      </c>
      <c r="P1711" t="n">
        <v>-155567635.5</v>
      </c>
      <c r="Q1711" t="n">
        <v>1039976287.75</v>
      </c>
      <c r="R1711" t="n">
        <v>1454464111.5</v>
      </c>
      <c r="S1711" t="n">
        <v>652473603</v>
      </c>
      <c r="T1711" t="n">
        <v>-375861973.25</v>
      </c>
      <c r="U1711" t="n">
        <v>-863480082.5</v>
      </c>
      <c r="V1711" t="n">
        <v>-631395837</v>
      </c>
      <c r="W1711" t="n">
        <v>-240158881.75</v>
      </c>
      <c r="X1711" t="n">
        <v>231092597.25</v>
      </c>
      <c r="Y1711" t="n">
        <v>655691297.25</v>
      </c>
    </row>
    <row r="1712">
      <c r="A1712" s="2" t="inlineStr">
        <is>
          <t>win_1708</t>
        </is>
      </c>
      <c r="B1712" t="n">
        <v>2356434452.75</v>
      </c>
      <c r="C1712" t="n">
        <v>332793274.5</v>
      </c>
      <c r="D1712" t="n">
        <v>-1154558980.75</v>
      </c>
      <c r="E1712" t="n">
        <v>-1559306173.75</v>
      </c>
      <c r="F1712" t="n">
        <v>-1285483943.75</v>
      </c>
      <c r="G1712" t="n">
        <v>-777686057.5</v>
      </c>
      <c r="H1712" t="n">
        <v>-53794222.5</v>
      </c>
      <c r="I1712" t="n">
        <v>618207380.25</v>
      </c>
      <c r="J1712" t="n">
        <v>723817514.5</v>
      </c>
      <c r="K1712" t="n">
        <v>238427254</v>
      </c>
      <c r="L1712" t="n">
        <v>-479163368.5</v>
      </c>
      <c r="M1712" t="n">
        <v>-1073409296.5</v>
      </c>
      <c r="N1712" t="n">
        <v>-1379598878.5</v>
      </c>
      <c r="O1712" t="n">
        <v>-945843358.75</v>
      </c>
      <c r="P1712" t="n">
        <v>278922858</v>
      </c>
      <c r="Q1712" t="n">
        <v>1702792933.5</v>
      </c>
      <c r="R1712" t="n">
        <v>2059844033.25</v>
      </c>
      <c r="S1712" t="n">
        <v>989643599.75</v>
      </c>
      <c r="T1712" t="n">
        <v>-334688067.25</v>
      </c>
      <c r="U1712" t="n">
        <v>-1076011246.5</v>
      </c>
      <c r="V1712" t="n">
        <v>-1014960451.75</v>
      </c>
      <c r="W1712" t="n">
        <v>-595557048.5</v>
      </c>
      <c r="X1712" t="n">
        <v>-69413775</v>
      </c>
      <c r="Y1712" t="n">
        <v>489569734.25</v>
      </c>
    </row>
    <row r="1713">
      <c r="A1713" s="2" t="inlineStr">
        <is>
          <t>win_1709</t>
        </is>
      </c>
      <c r="B1713" t="n">
        <v>2068882199.25</v>
      </c>
      <c r="C1713" t="n">
        <v>60758684.75</v>
      </c>
      <c r="D1713" t="n">
        <v>-1318400463.75</v>
      </c>
      <c r="E1713" t="n">
        <v>-1656345737.25</v>
      </c>
      <c r="F1713" t="n">
        <v>-1352980220.25</v>
      </c>
      <c r="G1713" t="n">
        <v>-699358948.25</v>
      </c>
      <c r="H1713" t="n">
        <v>245838508.25</v>
      </c>
      <c r="I1713" t="n">
        <v>1024078297.25</v>
      </c>
      <c r="J1713" t="n">
        <v>1019063422.75</v>
      </c>
      <c r="K1713" t="n">
        <v>418069652</v>
      </c>
      <c r="L1713" t="n">
        <v>-303094548.25</v>
      </c>
      <c r="M1713" t="n">
        <v>-952758180.5</v>
      </c>
      <c r="N1713" t="n">
        <v>-1391071983.5</v>
      </c>
      <c r="O1713" t="n">
        <v>-1083458182</v>
      </c>
      <c r="P1713" t="n">
        <v>129909119.75</v>
      </c>
      <c r="Q1713" t="n">
        <v>1591257700</v>
      </c>
      <c r="R1713" t="n">
        <v>1983724556.25</v>
      </c>
      <c r="S1713" t="n">
        <v>950633219.5</v>
      </c>
      <c r="T1713" t="n">
        <v>-387790133.75</v>
      </c>
      <c r="U1713" t="n">
        <v>-1166379003.75</v>
      </c>
      <c r="V1713" t="n">
        <v>-1167570953.5</v>
      </c>
      <c r="W1713" t="n">
        <v>-708016269.75</v>
      </c>
      <c r="X1713" t="n">
        <v>-60401425.25</v>
      </c>
      <c r="Y1713" t="n">
        <v>637486341.5</v>
      </c>
    </row>
    <row r="1714">
      <c r="A1714" s="2" t="inlineStr">
        <is>
          <t>win_1710</t>
        </is>
      </c>
      <c r="B1714" t="n">
        <v>2823796450</v>
      </c>
      <c r="C1714" t="n">
        <v>488876201.75</v>
      </c>
      <c r="D1714" t="n">
        <v>-1282491597.5</v>
      </c>
      <c r="E1714" t="n">
        <v>-2022037675</v>
      </c>
      <c r="F1714" t="n">
        <v>-1969412827</v>
      </c>
      <c r="G1714" t="n">
        <v>-1187227708.5</v>
      </c>
      <c r="H1714" t="n">
        <v>112986146.25</v>
      </c>
      <c r="I1714" t="n">
        <v>1063792184.5</v>
      </c>
      <c r="J1714" t="n">
        <v>1032458823.75</v>
      </c>
      <c r="K1714" t="n">
        <v>355843691.5</v>
      </c>
      <c r="L1714" t="n">
        <v>-458331233.5</v>
      </c>
      <c r="M1714" t="n">
        <v>-1193741460.25</v>
      </c>
      <c r="N1714" t="n">
        <v>-1613753381</v>
      </c>
      <c r="O1714" t="n">
        <v>-1203995482.75</v>
      </c>
      <c r="P1714" t="n">
        <v>180873853.25</v>
      </c>
      <c r="Q1714" t="n">
        <v>1724846409.75</v>
      </c>
      <c r="R1714" t="n">
        <v>2249024327.25</v>
      </c>
      <c r="S1714" t="n">
        <v>1385621700.75</v>
      </c>
      <c r="T1714" t="n">
        <v>-14051070.25</v>
      </c>
      <c r="U1714" t="n">
        <v>-939105129.5</v>
      </c>
      <c r="V1714" t="n">
        <v>-1079352285.25</v>
      </c>
      <c r="W1714" t="n">
        <v>-692720650.25</v>
      </c>
      <c r="X1714" t="n">
        <v>-64440621.25</v>
      </c>
      <c r="Y1714" t="n">
        <v>567936302.75</v>
      </c>
    </row>
    <row r="1715">
      <c r="A1715" s="2" t="inlineStr">
        <is>
          <t>win_1711</t>
        </is>
      </c>
      <c r="B1715" t="n">
        <v>1892654100</v>
      </c>
      <c r="C1715" t="n">
        <v>215719911.25</v>
      </c>
      <c r="D1715" t="n">
        <v>-1039060987.75</v>
      </c>
      <c r="E1715" t="n">
        <v>-1505468832.25</v>
      </c>
      <c r="F1715" t="n">
        <v>-1366844094</v>
      </c>
      <c r="G1715" t="n">
        <v>-686613183.5</v>
      </c>
      <c r="H1715" t="n">
        <v>381284704</v>
      </c>
      <c r="I1715" t="n">
        <v>1104105139</v>
      </c>
      <c r="J1715" t="n">
        <v>926572419</v>
      </c>
      <c r="K1715" t="n">
        <v>226656347.5</v>
      </c>
      <c r="L1715" t="n">
        <v>-546855074.5</v>
      </c>
      <c r="M1715" t="n">
        <v>-1138343506</v>
      </c>
      <c r="N1715" t="n">
        <v>-1377190287</v>
      </c>
      <c r="O1715" t="n">
        <v>-926051843.25</v>
      </c>
      <c r="P1715" t="n">
        <v>258501027.5</v>
      </c>
      <c r="Q1715" t="n">
        <v>1420667102.25</v>
      </c>
      <c r="R1715" t="n">
        <v>1740269471.5</v>
      </c>
      <c r="S1715" t="n">
        <v>1000433831.5</v>
      </c>
      <c r="T1715" t="n">
        <v>-147475984</v>
      </c>
      <c r="U1715" t="n">
        <v>-938786915</v>
      </c>
      <c r="V1715" t="n">
        <v>-1082629252.5</v>
      </c>
      <c r="W1715" t="n">
        <v>-687875102</v>
      </c>
      <c r="X1715" t="n">
        <v>-13225309.5</v>
      </c>
      <c r="Y1715" t="n">
        <v>657861085</v>
      </c>
    </row>
    <row r="1716">
      <c r="A1716" s="2" t="inlineStr">
        <is>
          <t>win_1712</t>
        </is>
      </c>
      <c r="B1716" t="n">
        <v>1417858661.75</v>
      </c>
      <c r="C1716" t="n">
        <v>215566822.5</v>
      </c>
      <c r="D1716" t="n">
        <v>-737102115.5</v>
      </c>
      <c r="E1716" t="n">
        <v>-1140773395.5</v>
      </c>
      <c r="F1716" t="n">
        <v>-1072491142.75</v>
      </c>
      <c r="G1716" t="n">
        <v>-536193372.5</v>
      </c>
      <c r="H1716" t="n">
        <v>294745839.5</v>
      </c>
      <c r="I1716" t="n">
        <v>833517918.5</v>
      </c>
      <c r="J1716" t="n">
        <v>709251300.75</v>
      </c>
      <c r="K1716" t="n">
        <v>201066349.75</v>
      </c>
      <c r="L1716" t="n">
        <v>-398230173.75</v>
      </c>
      <c r="M1716" t="n">
        <v>-853547536.25</v>
      </c>
      <c r="N1716" t="n">
        <v>-1013199248.5</v>
      </c>
      <c r="O1716" t="n">
        <v>-645506662.5</v>
      </c>
      <c r="P1716" t="n">
        <v>220554259</v>
      </c>
      <c r="Q1716" t="n">
        <v>1023419389.75</v>
      </c>
      <c r="R1716" t="n">
        <v>1254825650.75</v>
      </c>
      <c r="S1716" t="n">
        <v>762500646.75</v>
      </c>
      <c r="T1716" t="n">
        <v>-64608476.25</v>
      </c>
      <c r="U1716" t="n">
        <v>-728011867.25</v>
      </c>
      <c r="V1716" t="n">
        <v>-932876766</v>
      </c>
      <c r="W1716" t="n">
        <v>-644779570</v>
      </c>
      <c r="X1716" t="n">
        <v>-88358712.25</v>
      </c>
      <c r="Y1716" t="n">
        <v>446979863.75</v>
      </c>
    </row>
    <row r="1717">
      <c r="A1717" s="2" t="inlineStr">
        <is>
          <t>win_1713</t>
        </is>
      </c>
      <c r="B1717" t="n">
        <v>1478223843.25</v>
      </c>
      <c r="C1717" t="n">
        <v>414991364.25</v>
      </c>
      <c r="D1717" t="n">
        <v>-622370091.5</v>
      </c>
      <c r="E1717" t="n">
        <v>-1215149464.5</v>
      </c>
      <c r="F1717" t="n">
        <v>-1262788196.5</v>
      </c>
      <c r="G1717" t="n">
        <v>-759097944.5</v>
      </c>
      <c r="H1717" t="n">
        <v>40409493.5</v>
      </c>
      <c r="I1717" t="n">
        <v>655508649.75</v>
      </c>
      <c r="J1717" t="n">
        <v>726798567</v>
      </c>
      <c r="K1717" t="n">
        <v>369907327.75</v>
      </c>
      <c r="L1717" t="n">
        <v>-167698149.75</v>
      </c>
      <c r="M1717" t="n">
        <v>-617600596</v>
      </c>
      <c r="N1717" t="n">
        <v>-789070766.25</v>
      </c>
      <c r="O1717" t="n">
        <v>-530117033</v>
      </c>
      <c r="P1717" t="n">
        <v>74272957.5</v>
      </c>
      <c r="Q1717" t="n">
        <v>639129157.5</v>
      </c>
      <c r="R1717" t="n">
        <v>840837371</v>
      </c>
      <c r="S1717" t="n">
        <v>559821218.75</v>
      </c>
      <c r="T1717" t="n">
        <v>60079142</v>
      </c>
      <c r="U1717" t="n">
        <v>-379311758</v>
      </c>
      <c r="V1717" t="n">
        <v>-509083809.25</v>
      </c>
      <c r="W1717" t="n">
        <v>-308424830</v>
      </c>
      <c r="X1717" t="n">
        <v>85909245.25</v>
      </c>
      <c r="Y1717" t="n">
        <v>418281748</v>
      </c>
    </row>
    <row r="1718">
      <c r="A1718" s="2" t="inlineStr">
        <is>
          <t>win_1714</t>
        </is>
      </c>
      <c r="B1718" t="n">
        <v>846485512.75</v>
      </c>
      <c r="C1718" t="n">
        <v>234272134.25</v>
      </c>
      <c r="D1718" t="n">
        <v>-388967478.75</v>
      </c>
      <c r="E1718" t="n">
        <v>-764645849</v>
      </c>
      <c r="F1718" t="n">
        <v>-742381987.5</v>
      </c>
      <c r="G1718" t="n">
        <v>-384049061</v>
      </c>
      <c r="H1718" t="n">
        <v>89490930.5</v>
      </c>
      <c r="I1718" t="n">
        <v>448360440.25</v>
      </c>
      <c r="J1718" t="n">
        <v>464406092.25</v>
      </c>
      <c r="K1718" t="n">
        <v>175244156.75</v>
      </c>
      <c r="L1718" t="n">
        <v>-225436499.75</v>
      </c>
      <c r="M1718" t="n">
        <v>-527906409</v>
      </c>
      <c r="N1718" t="n">
        <v>-573290642.75</v>
      </c>
      <c r="O1718" t="n">
        <v>-298085417.75</v>
      </c>
      <c r="P1718" t="n">
        <v>144899036.5</v>
      </c>
      <c r="Q1718" t="n">
        <v>561512762.75</v>
      </c>
      <c r="R1718" t="n">
        <v>697960191.25</v>
      </c>
      <c r="S1718" t="n">
        <v>448787536</v>
      </c>
      <c r="T1718" t="n">
        <v>54430726.25</v>
      </c>
      <c r="U1718" t="n">
        <v>-319226608</v>
      </c>
      <c r="V1718" t="n">
        <v>-473034773</v>
      </c>
      <c r="W1718" t="n">
        <v>-349138457.75</v>
      </c>
      <c r="X1718" t="n">
        <v>-47751228.75</v>
      </c>
      <c r="Y1718" t="n">
        <v>260228644.75</v>
      </c>
    </row>
    <row r="1719">
      <c r="A1719" s="2" t="inlineStr">
        <is>
          <t>win_1715</t>
        </is>
      </c>
      <c r="B1719" t="n">
        <v>638126154</v>
      </c>
      <c r="C1719" t="n">
        <v>147910390.75</v>
      </c>
      <c r="D1719" t="n">
        <v>-351661264</v>
      </c>
      <c r="E1719" t="n">
        <v>-653347945.75</v>
      </c>
      <c r="F1719" t="n">
        <v>-591639617.5</v>
      </c>
      <c r="G1719" t="n">
        <v>-257287319.75</v>
      </c>
      <c r="H1719" t="n">
        <v>142812049.5</v>
      </c>
      <c r="I1719" t="n">
        <v>443569146.5</v>
      </c>
      <c r="J1719" t="n">
        <v>439241703</v>
      </c>
      <c r="K1719" t="n">
        <v>195009715.25</v>
      </c>
      <c r="L1719" t="n">
        <v>-121999005.5</v>
      </c>
      <c r="M1719" t="n">
        <v>-392112217.75</v>
      </c>
      <c r="N1719" t="n">
        <v>-443086741.5</v>
      </c>
      <c r="O1719" t="n">
        <v>-223236486</v>
      </c>
      <c r="P1719" t="n">
        <v>79669390.75</v>
      </c>
      <c r="Q1719" t="n">
        <v>336965749.25</v>
      </c>
      <c r="R1719" t="n">
        <v>388691989.25</v>
      </c>
      <c r="S1719" t="n">
        <v>182830060.5</v>
      </c>
      <c r="T1719" t="n">
        <v>-82120500</v>
      </c>
      <c r="U1719" t="n">
        <v>-312281276.25</v>
      </c>
      <c r="V1719" t="n">
        <v>-355194020.75</v>
      </c>
      <c r="W1719" t="n">
        <v>-169777880.25</v>
      </c>
      <c r="X1719" t="n">
        <v>96865892</v>
      </c>
      <c r="Y1719" t="n">
        <v>322476084</v>
      </c>
    </row>
    <row r="1720">
      <c r="A1720" s="2" t="inlineStr">
        <is>
          <t>win_1716</t>
        </is>
      </c>
      <c r="B1720" t="n">
        <v>743045979</v>
      </c>
      <c r="C1720" t="n">
        <v>279905460.75</v>
      </c>
      <c r="D1720" t="n">
        <v>-150779378.25</v>
      </c>
      <c r="E1720" t="n">
        <v>-478674254.5</v>
      </c>
      <c r="F1720" t="n">
        <v>-630340343.75</v>
      </c>
      <c r="G1720" t="n">
        <v>-562868466.5</v>
      </c>
      <c r="H1720" t="n">
        <v>-288167693.25</v>
      </c>
      <c r="I1720" t="n">
        <v>4346187.75</v>
      </c>
      <c r="J1720" t="n">
        <v>165564956.25</v>
      </c>
      <c r="K1720" t="n">
        <v>226042834</v>
      </c>
      <c r="L1720" t="n">
        <v>217155426.25</v>
      </c>
      <c r="M1720" t="n">
        <v>141614169</v>
      </c>
      <c r="N1720" t="n">
        <v>25183807</v>
      </c>
      <c r="O1720" t="n">
        <v>-50616380.25</v>
      </c>
      <c r="P1720" t="n">
        <v>-76372640</v>
      </c>
      <c r="Q1720" t="n">
        <v>-86184989.5</v>
      </c>
      <c r="R1720" t="n">
        <v>-100304196.5</v>
      </c>
      <c r="S1720" t="n">
        <v>-132410944.5</v>
      </c>
      <c r="T1720" t="n">
        <v>-102229734.75</v>
      </c>
      <c r="U1720" t="n">
        <v>12354828.5</v>
      </c>
      <c r="V1720" t="n">
        <v>180155119.5</v>
      </c>
      <c r="W1720" t="n">
        <v>309834248.5</v>
      </c>
      <c r="X1720" t="n">
        <v>319792121.25</v>
      </c>
      <c r="Y1720" t="n">
        <v>248304348.25</v>
      </c>
    </row>
    <row r="1721">
      <c r="A1721" s="2" t="inlineStr">
        <is>
          <t>win_1717</t>
        </is>
      </c>
      <c r="B1721" t="n">
        <v>490890263</v>
      </c>
      <c r="C1721" t="n">
        <v>132559155.75</v>
      </c>
      <c r="D1721" t="n">
        <v>-107165575.5</v>
      </c>
      <c r="E1721" t="n">
        <v>-255820869.5</v>
      </c>
      <c r="F1721" t="n">
        <v>-373626738.75</v>
      </c>
      <c r="G1721" t="n">
        <v>-382393136.5</v>
      </c>
      <c r="H1721" t="n">
        <v>-180390405.25</v>
      </c>
      <c r="I1721" t="n">
        <v>48697066.5</v>
      </c>
      <c r="J1721" t="n">
        <v>106303523</v>
      </c>
      <c r="K1721" t="n">
        <v>60711558.75</v>
      </c>
      <c r="L1721" t="n">
        <v>41193087</v>
      </c>
      <c r="M1721" t="n">
        <v>29843119</v>
      </c>
      <c r="N1721" t="n">
        <v>-21979609.5</v>
      </c>
      <c r="O1721" t="n">
        <v>-53024411.25</v>
      </c>
      <c r="P1721" t="n">
        <v>-24604800.5</v>
      </c>
      <c r="Q1721" t="n">
        <v>45179235</v>
      </c>
      <c r="R1721" t="n">
        <v>68056647.25</v>
      </c>
      <c r="S1721" t="n">
        <v>-4442942.75</v>
      </c>
      <c r="T1721" t="n">
        <v>-54792049.5</v>
      </c>
      <c r="U1721" t="n">
        <v>-17767370.75</v>
      </c>
      <c r="V1721" t="n">
        <v>85107952.75</v>
      </c>
      <c r="W1721" t="n">
        <v>154177862.75</v>
      </c>
      <c r="X1721" t="n">
        <v>154789885.5</v>
      </c>
      <c r="Y1721" t="n">
        <v>150181256.5</v>
      </c>
    </row>
    <row r="1722">
      <c r="A1722" s="2" t="inlineStr">
        <is>
          <t>win_1718</t>
        </is>
      </c>
      <c r="B1722" t="n">
        <v>479096535</v>
      </c>
      <c r="C1722" t="n">
        <v>86681741.5</v>
      </c>
      <c r="D1722" t="n">
        <v>-141320170.75</v>
      </c>
      <c r="E1722" t="n">
        <v>-254492044.25</v>
      </c>
      <c r="F1722" t="n">
        <v>-339986433</v>
      </c>
      <c r="G1722" t="n">
        <v>-356895852.5</v>
      </c>
      <c r="H1722" t="n">
        <v>-155331404.25</v>
      </c>
      <c r="I1722" t="n">
        <v>109236057.75</v>
      </c>
      <c r="J1722" t="n">
        <v>175798638</v>
      </c>
      <c r="K1722" t="n">
        <v>102229762.75</v>
      </c>
      <c r="L1722" t="n">
        <v>88750611.75</v>
      </c>
      <c r="M1722" t="n">
        <v>108361827.25</v>
      </c>
      <c r="N1722" t="n">
        <v>28123021</v>
      </c>
      <c r="O1722" t="n">
        <v>-99093823.5</v>
      </c>
      <c r="P1722" t="n">
        <v>-147981891</v>
      </c>
      <c r="Q1722" t="n">
        <v>-74803877.75</v>
      </c>
      <c r="R1722" t="n">
        <v>-64128452.5</v>
      </c>
      <c r="S1722" t="n">
        <v>-176722837.25</v>
      </c>
      <c r="T1722" t="n">
        <v>-171281600.5</v>
      </c>
      <c r="U1722" t="n">
        <v>-17285105.5</v>
      </c>
      <c r="V1722" t="n">
        <v>170754193</v>
      </c>
      <c r="W1722" t="n">
        <v>272730283.5</v>
      </c>
      <c r="X1722" t="n">
        <v>278166712.25</v>
      </c>
      <c r="Y1722" t="n">
        <v>275307170.25</v>
      </c>
    </row>
    <row r="1723">
      <c r="A1723" s="2" t="inlineStr">
        <is>
          <t>win_1719</t>
        </is>
      </c>
      <c r="B1723" t="n">
        <v>663105851.5</v>
      </c>
      <c r="C1723" t="n">
        <v>267879616.25</v>
      </c>
      <c r="D1723" t="n">
        <v>-26264200.75</v>
      </c>
      <c r="E1723" t="n">
        <v>-281275797.75</v>
      </c>
      <c r="F1723" t="n">
        <v>-498572266.5</v>
      </c>
      <c r="G1723" t="n">
        <v>-577742370.75</v>
      </c>
      <c r="H1723" t="n">
        <v>-382855641.5</v>
      </c>
      <c r="I1723" t="n">
        <v>-71272539.5</v>
      </c>
      <c r="J1723" t="n">
        <v>105687515.5</v>
      </c>
      <c r="K1723" t="n">
        <v>179662590.5</v>
      </c>
      <c r="L1723" t="n">
        <v>275443225.5</v>
      </c>
      <c r="M1723" t="n">
        <v>297093389.5</v>
      </c>
      <c r="N1723" t="n">
        <v>152180724.75</v>
      </c>
      <c r="O1723" t="n">
        <v>-72087716.25</v>
      </c>
      <c r="P1723" t="n">
        <v>-234923216.75</v>
      </c>
      <c r="Q1723" t="n">
        <v>-251932242.75</v>
      </c>
      <c r="R1723" t="n">
        <v>-244387666.25</v>
      </c>
      <c r="S1723" t="n">
        <v>-254885304.25</v>
      </c>
      <c r="T1723" t="n">
        <v>-113121712</v>
      </c>
      <c r="U1723" t="n">
        <v>138394416</v>
      </c>
      <c r="V1723" t="n">
        <v>356908211.25</v>
      </c>
      <c r="W1723" t="n">
        <v>436249427.5</v>
      </c>
      <c r="X1723" t="n">
        <v>360465654.75</v>
      </c>
      <c r="Y1723" t="n">
        <v>246421307</v>
      </c>
    </row>
    <row r="1724">
      <c r="A1724" s="2" t="inlineStr">
        <is>
          <t>win_1720</t>
        </is>
      </c>
      <c r="B1724" t="n">
        <v>492479102.5</v>
      </c>
      <c r="C1724" t="n">
        <v>178218801</v>
      </c>
      <c r="D1724" t="n">
        <v>-37205039.75</v>
      </c>
      <c r="E1724" t="n">
        <v>-206137377.75</v>
      </c>
      <c r="F1724" t="n">
        <v>-369500273.5</v>
      </c>
      <c r="G1724" t="n">
        <v>-430561204</v>
      </c>
      <c r="H1724" t="n">
        <v>-284105586.75</v>
      </c>
      <c r="I1724" t="n">
        <v>-55976165.5</v>
      </c>
      <c r="J1724" t="n">
        <v>59500506.5</v>
      </c>
      <c r="K1724" t="n">
        <v>94085730.5</v>
      </c>
      <c r="L1724" t="n">
        <v>162900295</v>
      </c>
      <c r="M1724" t="n">
        <v>191892108.25</v>
      </c>
      <c r="N1724" t="n">
        <v>107659577.5</v>
      </c>
      <c r="O1724" t="n">
        <v>-21007666.5</v>
      </c>
      <c r="P1724" t="n">
        <v>-92542981.5</v>
      </c>
      <c r="Q1724" t="n">
        <v>-71287014.75</v>
      </c>
      <c r="R1724" t="n">
        <v>-61622695.5</v>
      </c>
      <c r="S1724" t="n">
        <v>-103002727.25</v>
      </c>
      <c r="T1724" t="n">
        <v>-74705766.5</v>
      </c>
      <c r="U1724" t="n">
        <v>32676092.25</v>
      </c>
      <c r="V1724" t="n">
        <v>147578926.5</v>
      </c>
      <c r="W1724" t="n">
        <v>195983087</v>
      </c>
      <c r="X1724" t="n">
        <v>163460912.5</v>
      </c>
      <c r="Y1724" t="n">
        <v>125335395</v>
      </c>
    </row>
    <row r="1725">
      <c r="A1725" s="2" t="inlineStr">
        <is>
          <t>win_1721</t>
        </is>
      </c>
      <c r="B1725" t="n">
        <v>305930029.5</v>
      </c>
      <c r="C1725" t="n">
        <v>95289969.25</v>
      </c>
      <c r="D1725" t="n">
        <v>-52686611.75</v>
      </c>
      <c r="E1725" t="n">
        <v>-138309418.25</v>
      </c>
      <c r="F1725" t="n">
        <v>-230559181.5</v>
      </c>
      <c r="G1725" t="n">
        <v>-267403138.5</v>
      </c>
      <c r="H1725" t="n">
        <v>-167115453.75</v>
      </c>
      <c r="I1725" t="n">
        <v>-8945557.25</v>
      </c>
      <c r="J1725" t="n">
        <v>80036349.75</v>
      </c>
      <c r="K1725" t="n">
        <v>99606381.75</v>
      </c>
      <c r="L1725" t="n">
        <v>121808733</v>
      </c>
      <c r="M1725" t="n">
        <v>142930932.5</v>
      </c>
      <c r="N1725" t="n">
        <v>65531157.5</v>
      </c>
      <c r="O1725" t="n">
        <v>-48399197.75</v>
      </c>
      <c r="P1725" t="n">
        <v>-98723960.75</v>
      </c>
      <c r="Q1725" t="n">
        <v>-73448814.5</v>
      </c>
      <c r="R1725" t="n">
        <v>-71786536.5</v>
      </c>
      <c r="S1725" t="n">
        <v>-125637990.75</v>
      </c>
      <c r="T1725" t="n">
        <v>-113162860.75</v>
      </c>
      <c r="U1725" t="n">
        <v>-21163378.75</v>
      </c>
      <c r="V1725" t="n">
        <v>91927097</v>
      </c>
      <c r="W1725" t="n">
        <v>122828853.75</v>
      </c>
      <c r="X1725" t="n">
        <v>114644094.25</v>
      </c>
      <c r="Y1725" t="n">
        <v>115503397.25</v>
      </c>
    </row>
    <row r="1726">
      <c r="A1726" s="2" t="inlineStr">
        <is>
          <t>win_1722</t>
        </is>
      </c>
      <c r="B1726" t="n">
        <v>392798213.5</v>
      </c>
      <c r="C1726" t="n">
        <v>183652375</v>
      </c>
      <c r="D1726" t="n">
        <v>-2308931.75</v>
      </c>
      <c r="E1726" t="n">
        <v>-121618523.25</v>
      </c>
      <c r="F1726" t="n">
        <v>-216482197.75</v>
      </c>
      <c r="G1726" t="n">
        <v>-250800466.25</v>
      </c>
      <c r="H1726" t="n">
        <v>-206204975.25</v>
      </c>
      <c r="I1726" t="n">
        <v>-104855355</v>
      </c>
      <c r="J1726" t="n">
        <v>-14044953</v>
      </c>
      <c r="K1726" t="n">
        <v>49417155.25</v>
      </c>
      <c r="L1726" t="n">
        <v>72935646.75</v>
      </c>
      <c r="M1726" t="n">
        <v>67979693.75</v>
      </c>
      <c r="N1726" t="n">
        <v>4855019.75</v>
      </c>
      <c r="O1726" t="n">
        <v>-57744204.25</v>
      </c>
      <c r="P1726" t="n">
        <v>-64958535.25</v>
      </c>
      <c r="Q1726" t="n">
        <v>-36403542</v>
      </c>
      <c r="R1726" t="n">
        <v>-29397943.5</v>
      </c>
      <c r="S1726" t="n">
        <v>-65776799</v>
      </c>
      <c r="T1726" t="n">
        <v>-50157922</v>
      </c>
      <c r="U1726" t="n">
        <v>25490408.75</v>
      </c>
      <c r="V1726" t="n">
        <v>108599296</v>
      </c>
      <c r="W1726" t="n">
        <v>124528341</v>
      </c>
      <c r="X1726" t="n">
        <v>94642770.25</v>
      </c>
      <c r="Y1726" t="n">
        <v>41236986.25</v>
      </c>
    </row>
    <row r="1727">
      <c r="A1727" s="2" t="inlineStr">
        <is>
          <t>win_1723</t>
        </is>
      </c>
      <c r="B1727" t="n">
        <v>334973495.25</v>
      </c>
      <c r="C1727" t="n">
        <v>128177163.75</v>
      </c>
      <c r="D1727" t="n">
        <v>-63721766</v>
      </c>
      <c r="E1727" t="n">
        <v>-182432296</v>
      </c>
      <c r="F1727" t="n">
        <v>-225033914.25</v>
      </c>
      <c r="G1727" t="n">
        <v>-195623721.5</v>
      </c>
      <c r="H1727" t="n">
        <v>-116679337</v>
      </c>
      <c r="I1727" t="n">
        <v>-25395212</v>
      </c>
      <c r="J1727" t="n">
        <v>39998065.75</v>
      </c>
      <c r="K1727" t="n">
        <v>68697815.5</v>
      </c>
      <c r="L1727" t="n">
        <v>57884891.75</v>
      </c>
      <c r="M1727" t="n">
        <v>11968335.75</v>
      </c>
      <c r="N1727" t="n">
        <v>-34689913.75</v>
      </c>
      <c r="O1727" t="n">
        <v>-47405068.25</v>
      </c>
      <c r="P1727" t="n">
        <v>-6894258.5</v>
      </c>
      <c r="Q1727" t="n">
        <v>43622994</v>
      </c>
      <c r="R1727" t="n">
        <v>54915096.75</v>
      </c>
      <c r="S1727" t="n">
        <v>7226909.5</v>
      </c>
      <c r="T1727" t="n">
        <v>-37689185</v>
      </c>
      <c r="U1727" t="n">
        <v>-37706255.75</v>
      </c>
      <c r="V1727" t="n">
        <v>-2733596.5</v>
      </c>
      <c r="W1727" t="n">
        <v>35535960</v>
      </c>
      <c r="X1727" t="n">
        <v>54421123.75</v>
      </c>
      <c r="Y1727" t="n">
        <v>56575762.75</v>
      </c>
    </row>
    <row r="1728">
      <c r="A1728" s="2" t="inlineStr">
        <is>
          <t>win_1724</t>
        </is>
      </c>
      <c r="B1728" t="n">
        <v>339826161</v>
      </c>
      <c r="C1728" t="n">
        <v>98293217.75</v>
      </c>
      <c r="D1728" t="n">
        <v>-115757688.5</v>
      </c>
      <c r="E1728" t="n">
        <v>-259901119.75</v>
      </c>
      <c r="F1728" t="n">
        <v>-283228799.5</v>
      </c>
      <c r="G1728" t="n">
        <v>-184316861</v>
      </c>
      <c r="H1728" t="n">
        <v>-23270972</v>
      </c>
      <c r="I1728" t="n">
        <v>103646962</v>
      </c>
      <c r="J1728" t="n">
        <v>146159842.25</v>
      </c>
      <c r="K1728" t="n">
        <v>123622887.25</v>
      </c>
      <c r="L1728" t="n">
        <v>47517401.25</v>
      </c>
      <c r="M1728" t="n">
        <v>-59645829.25</v>
      </c>
      <c r="N1728" t="n">
        <v>-100051002</v>
      </c>
      <c r="O1728" t="n">
        <v>-53018778.75</v>
      </c>
      <c r="P1728" t="n">
        <v>21687020.25</v>
      </c>
      <c r="Q1728" t="n">
        <v>63089014.75</v>
      </c>
      <c r="R1728" t="n">
        <v>48207319.5</v>
      </c>
      <c r="S1728" t="n">
        <v>-14450887.75</v>
      </c>
      <c r="T1728" t="n">
        <v>-85634182</v>
      </c>
      <c r="U1728" t="n">
        <v>-113467821.75</v>
      </c>
      <c r="V1728" t="n">
        <v>-73268021.75</v>
      </c>
      <c r="W1728" t="n">
        <v>18948591</v>
      </c>
      <c r="X1728" t="n">
        <v>104891036.5</v>
      </c>
      <c r="Y1728" t="n">
        <v>161563775.25</v>
      </c>
    </row>
    <row r="1729">
      <c r="A1729" s="2" t="inlineStr">
        <is>
          <t>win_1725</t>
        </is>
      </c>
      <c r="B1729" t="n">
        <v>336197171.5</v>
      </c>
      <c r="C1729" t="n">
        <v>123196467</v>
      </c>
      <c r="D1729" t="n">
        <v>-69433860.75</v>
      </c>
      <c r="E1729" t="n">
        <v>-209803502.75</v>
      </c>
      <c r="F1729" t="n">
        <v>-243081293.25</v>
      </c>
      <c r="G1729" t="n">
        <v>-174815230.5</v>
      </c>
      <c r="H1729" t="n">
        <v>-62681966</v>
      </c>
      <c r="I1729" t="n">
        <v>35252469</v>
      </c>
      <c r="J1729" t="n">
        <v>92208021.75</v>
      </c>
      <c r="K1729" t="n">
        <v>104904408.25</v>
      </c>
      <c r="L1729" t="n">
        <v>56764825</v>
      </c>
      <c r="M1729" t="n">
        <v>-23942492</v>
      </c>
      <c r="N1729" t="n">
        <v>-62418400</v>
      </c>
      <c r="O1729" t="n">
        <v>-38586474.25</v>
      </c>
      <c r="P1729" t="n">
        <v>9570414</v>
      </c>
      <c r="Q1729" t="n">
        <v>48210485</v>
      </c>
      <c r="R1729" t="n">
        <v>33117244.75</v>
      </c>
      <c r="S1729" t="n">
        <v>-36975245.25</v>
      </c>
      <c r="T1729" t="n">
        <v>-100053414</v>
      </c>
      <c r="U1729" t="n">
        <v>-129141218</v>
      </c>
      <c r="V1729" t="n">
        <v>-97699848</v>
      </c>
      <c r="W1729" t="n">
        <v>790500</v>
      </c>
      <c r="X1729" t="n">
        <v>95442091.5</v>
      </c>
      <c r="Y1729" t="n">
        <v>145987661</v>
      </c>
    </row>
    <row r="1730">
      <c r="A1730" s="2" t="inlineStr">
        <is>
          <t>win_1726</t>
        </is>
      </c>
      <c r="B1730" t="n">
        <v>299396338.5</v>
      </c>
      <c r="C1730" t="n">
        <v>104174836.25</v>
      </c>
      <c r="D1730" t="n">
        <v>-79584739</v>
      </c>
      <c r="E1730" t="n">
        <v>-209887481</v>
      </c>
      <c r="F1730" t="n">
        <v>-239100292.5</v>
      </c>
      <c r="G1730" t="n">
        <v>-167098520.75</v>
      </c>
      <c r="H1730" t="n">
        <v>-57865490</v>
      </c>
      <c r="I1730" t="n">
        <v>23583968.25</v>
      </c>
      <c r="J1730" t="n">
        <v>69487173.5</v>
      </c>
      <c r="K1730" t="n">
        <v>55285274.75</v>
      </c>
      <c r="L1730" t="n">
        <v>-13360782.25</v>
      </c>
      <c r="M1730" t="n">
        <v>-70507562.25</v>
      </c>
      <c r="N1730" t="n">
        <v>-61577107.25</v>
      </c>
      <c r="O1730" t="n">
        <v>-6468045.25</v>
      </c>
      <c r="P1730" t="n">
        <v>59357147.75</v>
      </c>
      <c r="Q1730" t="n">
        <v>113455009.25</v>
      </c>
      <c r="R1730" t="n">
        <v>106706826.5</v>
      </c>
      <c r="S1730" t="n">
        <v>35688700</v>
      </c>
      <c r="T1730" t="n">
        <v>-34394177.75</v>
      </c>
      <c r="U1730" t="n">
        <v>-82341259.75</v>
      </c>
      <c r="V1730" t="n">
        <v>-88039092.75</v>
      </c>
      <c r="W1730" t="n">
        <v>-34469903.25</v>
      </c>
      <c r="X1730" t="n">
        <v>48943958.75</v>
      </c>
      <c r="Y1730" t="n">
        <v>111995009.75</v>
      </c>
    </row>
    <row r="1731">
      <c r="A1731" s="2" t="inlineStr">
        <is>
          <t>win_1727</t>
        </is>
      </c>
      <c r="B1731" t="n">
        <v>226882191.25</v>
      </c>
      <c r="C1731" t="n">
        <v>60934330.75</v>
      </c>
      <c r="D1731" t="n">
        <v>-93140171.25</v>
      </c>
      <c r="E1731" t="n">
        <v>-182250192.75</v>
      </c>
      <c r="F1731" t="n">
        <v>-180270370.25</v>
      </c>
      <c r="G1731" t="n">
        <v>-119166197.25</v>
      </c>
      <c r="H1731" t="n">
        <v>-41858808</v>
      </c>
      <c r="I1731" t="n">
        <v>22020439.25</v>
      </c>
      <c r="J1731" t="n">
        <v>67346309.25</v>
      </c>
      <c r="K1731" t="n">
        <v>85263099.5</v>
      </c>
      <c r="L1731" t="n">
        <v>63610391</v>
      </c>
      <c r="M1731" t="n">
        <v>26379667.25</v>
      </c>
      <c r="N1731" t="n">
        <v>-498259.75</v>
      </c>
      <c r="O1731" t="n">
        <v>-13764252.25</v>
      </c>
      <c r="P1731" t="n">
        <v>-10971159.75</v>
      </c>
      <c r="Q1731" t="n">
        <v>-547997.25</v>
      </c>
      <c r="R1731" t="n">
        <v>-14042586.25</v>
      </c>
      <c r="S1731" t="n">
        <v>-53790692.5</v>
      </c>
      <c r="T1731" t="n">
        <v>-83266292.5</v>
      </c>
      <c r="U1731" t="n">
        <v>-78598377.5</v>
      </c>
      <c r="V1731" t="n">
        <v>-33592939.25</v>
      </c>
      <c r="W1731" t="n">
        <v>39752824.75</v>
      </c>
      <c r="X1731" t="n">
        <v>104268815</v>
      </c>
      <c r="Y1731" t="n">
        <v>130724631</v>
      </c>
    </row>
    <row r="1732">
      <c r="A1732" s="2" t="inlineStr">
        <is>
          <t>win_1728</t>
        </is>
      </c>
      <c r="B1732" t="n">
        <v>198252097</v>
      </c>
      <c r="C1732" t="n">
        <v>61044438.75</v>
      </c>
      <c r="D1732" t="n">
        <v>-49392623.5</v>
      </c>
      <c r="E1732" t="n">
        <v>-122636397.25</v>
      </c>
      <c r="F1732" t="n">
        <v>-116326382.5</v>
      </c>
      <c r="G1732" t="n">
        <v>-69394849.5</v>
      </c>
      <c r="H1732" t="n">
        <v>-25144724.25</v>
      </c>
      <c r="I1732" t="n">
        <v>-16519775.5</v>
      </c>
      <c r="J1732" t="n">
        <v>-13706683.5</v>
      </c>
      <c r="K1732" t="n">
        <v>-1671233.75</v>
      </c>
      <c r="L1732" t="n">
        <v>-8596443</v>
      </c>
      <c r="M1732" t="n">
        <v>-2950401.5</v>
      </c>
      <c r="N1732" t="n">
        <v>23191150.75</v>
      </c>
      <c r="O1732" t="n">
        <v>38826006.25</v>
      </c>
      <c r="P1732" t="n">
        <v>42855958.25</v>
      </c>
      <c r="Q1732" t="n">
        <v>21006574</v>
      </c>
      <c r="R1732" t="n">
        <v>-14645858.25</v>
      </c>
      <c r="S1732" t="n">
        <v>-71555050.5</v>
      </c>
      <c r="T1732" t="n">
        <v>-89120211.75</v>
      </c>
      <c r="U1732" t="n">
        <v>-57051225.25</v>
      </c>
      <c r="V1732" t="n">
        <v>-12566936</v>
      </c>
      <c r="W1732" t="n">
        <v>53852203.5</v>
      </c>
      <c r="X1732" t="n">
        <v>94880428.5</v>
      </c>
      <c r="Y1732" t="n">
        <v>96215044.5</v>
      </c>
    </row>
    <row r="1733">
      <c r="A1733" s="2" t="inlineStr">
        <is>
          <t>win_1729</t>
        </is>
      </c>
      <c r="B1733" t="n">
        <v>926154918.75</v>
      </c>
      <c r="C1733" t="n">
        <v>381053402.5</v>
      </c>
      <c r="D1733" t="n">
        <v>-139656600.75</v>
      </c>
      <c r="E1733" t="n">
        <v>-462014307.75</v>
      </c>
      <c r="F1733" t="n">
        <v>-525549251.5</v>
      </c>
      <c r="G1733" t="n">
        <v>-391129649</v>
      </c>
      <c r="H1733" t="n">
        <v>-190104992</v>
      </c>
      <c r="I1733" t="n">
        <v>-134952998.75</v>
      </c>
      <c r="J1733" t="n">
        <v>-233251867.5</v>
      </c>
      <c r="K1733" t="n">
        <v>-359387294</v>
      </c>
      <c r="L1733" t="n">
        <v>-373218759</v>
      </c>
      <c r="M1733" t="n">
        <v>-240671143</v>
      </c>
      <c r="N1733" t="n">
        <v>56640782.5</v>
      </c>
      <c r="O1733" t="n">
        <v>441102112.75</v>
      </c>
      <c r="P1733" t="n">
        <v>725976178.75</v>
      </c>
      <c r="Q1733" t="n">
        <v>625949153.25</v>
      </c>
      <c r="R1733" t="n">
        <v>327980815.75</v>
      </c>
      <c r="S1733" t="n">
        <v>-37904689.25</v>
      </c>
      <c r="T1733" t="n">
        <v>-309327025.75</v>
      </c>
      <c r="U1733" t="n">
        <v>-395474834.75</v>
      </c>
      <c r="V1733" t="n">
        <v>-304248901.75</v>
      </c>
      <c r="W1733" t="n">
        <v>-79490278.75</v>
      </c>
      <c r="X1733" t="n">
        <v>19562534.5</v>
      </c>
      <c r="Y1733" t="n">
        <v>-38998231.25</v>
      </c>
    </row>
    <row r="1734">
      <c r="A1734" s="2" t="inlineStr">
        <is>
          <t>win_1730</t>
        </is>
      </c>
      <c r="B1734" t="n">
        <v>914615376</v>
      </c>
      <c r="C1734" t="n">
        <v>324808491.25</v>
      </c>
      <c r="D1734" t="n">
        <v>-52708393.5</v>
      </c>
      <c r="E1734" t="n">
        <v>-399399327.75</v>
      </c>
      <c r="F1734" t="n">
        <v>-604466007.25</v>
      </c>
      <c r="G1734" t="n">
        <v>-606399653</v>
      </c>
      <c r="H1734" t="n">
        <v>-320122883</v>
      </c>
      <c r="I1734" t="n">
        <v>-254099448.75</v>
      </c>
      <c r="J1734" t="n">
        <v>-441174169.75</v>
      </c>
      <c r="K1734" t="n">
        <v>-373885933.5</v>
      </c>
      <c r="L1734" t="n">
        <v>-161327772.75</v>
      </c>
      <c r="M1734" t="n">
        <v>70390495.5</v>
      </c>
      <c r="N1734" t="n">
        <v>322451638.25</v>
      </c>
      <c r="O1734" t="n">
        <v>712995735.75</v>
      </c>
      <c r="P1734" t="n">
        <v>952441139</v>
      </c>
      <c r="Q1734" t="n">
        <v>596263092.75</v>
      </c>
      <c r="R1734" t="n">
        <v>169208299.25</v>
      </c>
      <c r="S1734" t="n">
        <v>-151859195.25</v>
      </c>
      <c r="T1734" t="n">
        <v>-401895194.75</v>
      </c>
      <c r="U1734" t="n">
        <v>-576659518.75</v>
      </c>
      <c r="V1734" t="n">
        <v>-559665190.5</v>
      </c>
      <c r="W1734" t="n">
        <v>-238345187</v>
      </c>
      <c r="X1734" t="n">
        <v>-165874950.75</v>
      </c>
      <c r="Y1734" t="n">
        <v>-289608369.5</v>
      </c>
    </row>
    <row r="1735">
      <c r="A1735" s="2" t="inlineStr">
        <is>
          <t>win_1731</t>
        </is>
      </c>
      <c r="B1735" t="n">
        <v>1175142206</v>
      </c>
      <c r="C1735" t="n">
        <v>585742830.25</v>
      </c>
      <c r="D1735" t="n">
        <v>236542527.75</v>
      </c>
      <c r="E1735" t="n">
        <v>-181054223</v>
      </c>
      <c r="F1735" t="n">
        <v>-642929369.25</v>
      </c>
      <c r="G1735" t="n">
        <v>-912026774.75</v>
      </c>
      <c r="H1735" t="n">
        <v>-816610989.5</v>
      </c>
      <c r="I1735" t="n">
        <v>-804179008.25</v>
      </c>
      <c r="J1735" t="n">
        <v>-897222875</v>
      </c>
      <c r="K1735" t="n">
        <v>-621895790</v>
      </c>
      <c r="L1735" t="n">
        <v>-140030473.75</v>
      </c>
      <c r="M1735" t="n">
        <v>202649742.75</v>
      </c>
      <c r="N1735" t="n">
        <v>468722547</v>
      </c>
      <c r="O1735" t="n">
        <v>883465505.25</v>
      </c>
      <c r="P1735" t="n">
        <v>1168688462</v>
      </c>
      <c r="Q1735" t="n">
        <v>899434827</v>
      </c>
      <c r="R1735" t="n">
        <v>565204899</v>
      </c>
      <c r="S1735" t="n">
        <v>296287170</v>
      </c>
      <c r="T1735" t="n">
        <v>-57063173.75</v>
      </c>
      <c r="U1735" t="n">
        <v>-455446385.5</v>
      </c>
      <c r="V1735" t="n">
        <v>-678295862.5</v>
      </c>
      <c r="W1735" t="n">
        <v>-609773884</v>
      </c>
      <c r="X1735" t="n">
        <v>-704213017.75</v>
      </c>
      <c r="Y1735" t="n">
        <v>-829174249.5</v>
      </c>
    </row>
    <row r="1736">
      <c r="A1736" s="2" t="inlineStr">
        <is>
          <t>win_1732</t>
        </is>
      </c>
      <c r="B1736" t="n">
        <v>807232640.5</v>
      </c>
      <c r="C1736" t="n">
        <v>241339556.5</v>
      </c>
      <c r="D1736" t="n">
        <v>-180062831.5</v>
      </c>
      <c r="E1736" t="n">
        <v>-444916271.5</v>
      </c>
      <c r="F1736" t="n">
        <v>-467116313.75</v>
      </c>
      <c r="G1736" t="n">
        <v>-361955634.25</v>
      </c>
      <c r="H1736" t="n">
        <v>-99339226.5</v>
      </c>
      <c r="I1736" t="n">
        <v>-72377411.5</v>
      </c>
      <c r="J1736" t="n">
        <v>-304801863.25</v>
      </c>
      <c r="K1736" t="n">
        <v>-426073951</v>
      </c>
      <c r="L1736" t="n">
        <v>-381796737.75</v>
      </c>
      <c r="M1736" t="n">
        <v>-137112980.25</v>
      </c>
      <c r="N1736" t="n">
        <v>200074097.5</v>
      </c>
      <c r="O1736" t="n">
        <v>632831217</v>
      </c>
      <c r="P1736" t="n">
        <v>885294965.25</v>
      </c>
      <c r="Q1736" t="n">
        <v>609065978</v>
      </c>
      <c r="R1736" t="n">
        <v>197817152.25</v>
      </c>
      <c r="S1736" t="n">
        <v>-168524133.75</v>
      </c>
      <c r="T1736" t="n">
        <v>-359186665</v>
      </c>
      <c r="U1736" t="n">
        <v>-381500379.75</v>
      </c>
      <c r="V1736" t="n">
        <v>-315354920.5</v>
      </c>
      <c r="W1736" t="n">
        <v>-106507837</v>
      </c>
      <c r="X1736" t="n">
        <v>-106966807.5</v>
      </c>
      <c r="Y1736" t="n">
        <v>-234080399.5</v>
      </c>
    </row>
    <row r="1737">
      <c r="A1737" s="2" t="inlineStr">
        <is>
          <t>win_1733</t>
        </is>
      </c>
      <c r="B1737" t="n">
        <v>1064515984.5</v>
      </c>
      <c r="C1737" t="n">
        <v>291098388</v>
      </c>
      <c r="D1737" t="n">
        <v>-394588411.5</v>
      </c>
      <c r="E1737" t="n">
        <v>-720604995.75</v>
      </c>
      <c r="F1737" t="n">
        <v>-592391758.25</v>
      </c>
      <c r="G1737" t="n">
        <v>-197176124.75</v>
      </c>
      <c r="H1737" t="n">
        <v>133035900.25</v>
      </c>
      <c r="I1737" t="n">
        <v>123289978.25</v>
      </c>
      <c r="J1737" t="n">
        <v>-213051017</v>
      </c>
      <c r="K1737" t="n">
        <v>-578582869</v>
      </c>
      <c r="L1737" t="n">
        <v>-679307495</v>
      </c>
      <c r="M1737" t="n">
        <v>-379718967.75</v>
      </c>
      <c r="N1737" t="n">
        <v>192568957.5</v>
      </c>
      <c r="O1737" t="n">
        <v>797216029.5</v>
      </c>
      <c r="P1737" t="n">
        <v>1078643892.75</v>
      </c>
      <c r="Q1737" t="n">
        <v>777982356.5</v>
      </c>
      <c r="R1737" t="n">
        <v>174151342.75</v>
      </c>
      <c r="S1737" t="n">
        <v>-378515980.25</v>
      </c>
      <c r="T1737" t="n">
        <v>-625973615</v>
      </c>
      <c r="U1737" t="n">
        <v>-499305744.5</v>
      </c>
      <c r="V1737" t="n">
        <v>-143067467</v>
      </c>
      <c r="W1737" t="n">
        <v>154162547.75</v>
      </c>
      <c r="X1737" t="n">
        <v>140871751</v>
      </c>
      <c r="Y1737" t="n">
        <v>-165956029</v>
      </c>
    </row>
    <row r="1738">
      <c r="A1738" s="2" t="inlineStr">
        <is>
          <t>win_1734</t>
        </is>
      </c>
      <c r="B1738" t="n">
        <v>1191799213.5</v>
      </c>
      <c r="C1738" t="n">
        <v>333615203.5</v>
      </c>
      <c r="D1738" t="n">
        <v>-430075760.5</v>
      </c>
      <c r="E1738" t="n">
        <v>-810825646.75</v>
      </c>
      <c r="F1738" t="n">
        <v>-668757564</v>
      </c>
      <c r="G1738" t="n">
        <v>-192749495</v>
      </c>
      <c r="H1738" t="n">
        <v>131997860.5</v>
      </c>
      <c r="I1738" t="n">
        <v>69858328.75</v>
      </c>
      <c r="J1738" t="n">
        <v>-321315287</v>
      </c>
      <c r="K1738" t="n">
        <v>-763040687.25</v>
      </c>
      <c r="L1738" t="n">
        <v>-838266341</v>
      </c>
      <c r="M1738" t="n">
        <v>-412709854.25</v>
      </c>
      <c r="N1738" t="n">
        <v>291177231.5</v>
      </c>
      <c r="O1738" t="n">
        <v>974508314.25</v>
      </c>
      <c r="P1738" t="n">
        <v>1253371480.5</v>
      </c>
      <c r="Q1738" t="n">
        <v>907456519.25</v>
      </c>
      <c r="R1738" t="n">
        <v>246974212.5</v>
      </c>
      <c r="S1738" t="n">
        <v>-330254270.5</v>
      </c>
      <c r="T1738" t="n">
        <v>-610579321.75</v>
      </c>
      <c r="U1738" t="n">
        <v>-490636586</v>
      </c>
      <c r="V1738" t="n">
        <v>-134706541</v>
      </c>
      <c r="W1738" t="n">
        <v>89135395.5</v>
      </c>
      <c r="X1738" t="n">
        <v>11120340.75</v>
      </c>
      <c r="Y1738" t="n">
        <v>-294789495.5</v>
      </c>
    </row>
    <row r="1739">
      <c r="A1739" s="2" t="inlineStr">
        <is>
          <t>win_1735</t>
        </is>
      </c>
      <c r="B1739" t="n">
        <v>584656134.75</v>
      </c>
      <c r="C1739" t="n">
        <v>266554067</v>
      </c>
      <c r="D1739" t="n">
        <v>-21604976</v>
      </c>
      <c r="E1739" t="n">
        <v>-210838486.75</v>
      </c>
      <c r="F1739" t="n">
        <v>-286358955.25</v>
      </c>
      <c r="G1739" t="n">
        <v>-257552085</v>
      </c>
      <c r="H1739" t="n">
        <v>-233296746</v>
      </c>
      <c r="I1739" t="n">
        <v>-263944391</v>
      </c>
      <c r="J1739" t="n">
        <v>-307046585.25</v>
      </c>
      <c r="K1739" t="n">
        <v>-318801659</v>
      </c>
      <c r="L1739" t="n">
        <v>-197783280</v>
      </c>
      <c r="M1739" t="n">
        <v>-1157721.75</v>
      </c>
      <c r="N1739" t="n">
        <v>234596372.75</v>
      </c>
      <c r="O1739" t="n">
        <v>433818687.75</v>
      </c>
      <c r="P1739" t="n">
        <v>544809600.25</v>
      </c>
      <c r="Q1739" t="n">
        <v>401454981.5</v>
      </c>
      <c r="R1739" t="n">
        <v>165463271</v>
      </c>
      <c r="S1739" t="n">
        <v>-62022293.75</v>
      </c>
      <c r="T1739" t="n">
        <v>-213601501.25</v>
      </c>
      <c r="U1739" t="n">
        <v>-265638473.75</v>
      </c>
      <c r="V1739" t="n">
        <v>-241855365.25</v>
      </c>
      <c r="W1739" t="n">
        <v>-202377780</v>
      </c>
      <c r="X1739" t="n">
        <v>-259332264.75</v>
      </c>
      <c r="Y1739" t="n">
        <v>-298770930</v>
      </c>
    </row>
    <row r="1740">
      <c r="A1740" s="2" t="inlineStr">
        <is>
          <t>win_1736</t>
        </is>
      </c>
      <c r="B1740" t="n">
        <v>533843562.5</v>
      </c>
      <c r="C1740" t="n">
        <v>217328190.75</v>
      </c>
      <c r="D1740" t="n">
        <v>-40656716.75</v>
      </c>
      <c r="E1740" t="n">
        <v>-248666643.25</v>
      </c>
      <c r="F1740" t="n">
        <v>-270735360.75</v>
      </c>
      <c r="G1740" t="n">
        <v>-146696334.25</v>
      </c>
      <c r="H1740" t="n">
        <v>-78515353</v>
      </c>
      <c r="I1740" t="n">
        <v>-111363757.5</v>
      </c>
      <c r="J1740" t="n">
        <v>-218615763</v>
      </c>
      <c r="K1740" t="n">
        <v>-349581117.25</v>
      </c>
      <c r="L1740" t="n">
        <v>-321943652.75</v>
      </c>
      <c r="M1740" t="n">
        <v>-130713404.25</v>
      </c>
      <c r="N1740" t="n">
        <v>108461908.25</v>
      </c>
      <c r="O1740" t="n">
        <v>365529316.75</v>
      </c>
      <c r="P1740" t="n">
        <v>502425643.5</v>
      </c>
      <c r="Q1740" t="n">
        <v>346334432.5</v>
      </c>
      <c r="R1740" t="n">
        <v>116226377.5</v>
      </c>
      <c r="S1740" t="n">
        <v>-79921075.75</v>
      </c>
      <c r="T1740" t="n">
        <v>-211398466</v>
      </c>
      <c r="U1740" t="n">
        <v>-184910460.25</v>
      </c>
      <c r="V1740" t="n">
        <v>-72060210.25</v>
      </c>
      <c r="W1740" t="n">
        <v>725567.25</v>
      </c>
      <c r="X1740" t="n">
        <v>-40584523.25</v>
      </c>
      <c r="Y1740" t="n">
        <v>-145512606.25</v>
      </c>
    </row>
    <row r="1741">
      <c r="A1741" s="2" t="inlineStr">
        <is>
          <t>win_1737</t>
        </is>
      </c>
      <c r="B1741" t="n">
        <v>421648414.5</v>
      </c>
      <c r="C1741" t="n">
        <v>158242751.25</v>
      </c>
      <c r="D1741" t="n">
        <v>-70641170.25</v>
      </c>
      <c r="E1741" t="n">
        <v>-217263173.75</v>
      </c>
      <c r="F1741" t="n">
        <v>-197242611.5</v>
      </c>
      <c r="G1741" t="n">
        <v>-81938197.25</v>
      </c>
      <c r="H1741" t="n">
        <v>21335689.75</v>
      </c>
      <c r="I1741" t="n">
        <v>-7471874.75</v>
      </c>
      <c r="J1741" t="n">
        <v>-128747226.25</v>
      </c>
      <c r="K1741" t="n">
        <v>-244300434</v>
      </c>
      <c r="L1741" t="n">
        <v>-263415647.5</v>
      </c>
      <c r="M1741" t="n">
        <v>-149684489.5</v>
      </c>
      <c r="N1741" t="n">
        <v>32023673</v>
      </c>
      <c r="O1741" t="n">
        <v>240431248.5</v>
      </c>
      <c r="P1741" t="n">
        <v>367263042.25</v>
      </c>
      <c r="Q1741" t="n">
        <v>248759821.5</v>
      </c>
      <c r="R1741" t="n">
        <v>71405326.5</v>
      </c>
      <c r="S1741" t="n">
        <v>-104585325</v>
      </c>
      <c r="T1741" t="n">
        <v>-192311842</v>
      </c>
      <c r="U1741" t="n">
        <v>-160060865</v>
      </c>
      <c r="V1741" t="n">
        <v>-70967180.5</v>
      </c>
      <c r="W1741" t="n">
        <v>29783860.75</v>
      </c>
      <c r="X1741" t="n">
        <v>-11427467.75</v>
      </c>
      <c r="Y1741" t="n">
        <v>-118226745</v>
      </c>
    </row>
    <row r="1742">
      <c r="A1742" s="2" t="inlineStr">
        <is>
          <t>win_1738</t>
        </is>
      </c>
      <c r="B1742" t="n">
        <v>385660983.25</v>
      </c>
      <c r="C1742" t="n">
        <v>72977384</v>
      </c>
      <c r="D1742" t="n">
        <v>-171694682</v>
      </c>
      <c r="E1742" t="n">
        <v>-292627687.25</v>
      </c>
      <c r="F1742" t="n">
        <v>-222777558.5</v>
      </c>
      <c r="G1742" t="n">
        <v>-57845050.25</v>
      </c>
      <c r="H1742" t="n">
        <v>171261522</v>
      </c>
      <c r="I1742" t="n">
        <v>152702024.5</v>
      </c>
      <c r="J1742" t="n">
        <v>-74392394</v>
      </c>
      <c r="K1742" t="n">
        <v>-237414709</v>
      </c>
      <c r="L1742" t="n">
        <v>-304534363</v>
      </c>
      <c r="M1742" t="n">
        <v>-217688803.5</v>
      </c>
      <c r="N1742" t="n">
        <v>-31802775.75</v>
      </c>
      <c r="O1742" t="n">
        <v>249113679</v>
      </c>
      <c r="P1742" t="n">
        <v>423976932</v>
      </c>
      <c r="Q1742" t="n">
        <v>249025357.25</v>
      </c>
      <c r="R1742" t="n">
        <v>48959105.75</v>
      </c>
      <c r="S1742" t="n">
        <v>-126058778</v>
      </c>
      <c r="T1742" t="n">
        <v>-187660886</v>
      </c>
      <c r="U1742" t="n">
        <v>-128465626.5</v>
      </c>
      <c r="V1742" t="n">
        <v>-14814817.25</v>
      </c>
      <c r="W1742" t="n">
        <v>147388919</v>
      </c>
      <c r="X1742" t="n">
        <v>75113780.75</v>
      </c>
      <c r="Y1742" t="n">
        <v>-113355681.5</v>
      </c>
    </row>
    <row r="1743">
      <c r="A1743" s="2" t="inlineStr">
        <is>
          <t>win_1739</t>
        </is>
      </c>
      <c r="B1743" t="n">
        <v>224940114.5</v>
      </c>
      <c r="C1743" t="n">
        <v>-25890053.25</v>
      </c>
      <c r="D1743" t="n">
        <v>-86865404.25</v>
      </c>
      <c r="E1743" t="n">
        <v>-111088645.5</v>
      </c>
      <c r="F1743" t="n">
        <v>-133307076.75</v>
      </c>
      <c r="G1743" t="n">
        <v>-48297888.5</v>
      </c>
      <c r="H1743" t="n">
        <v>183544086</v>
      </c>
      <c r="I1743" t="n">
        <v>145591061.25</v>
      </c>
      <c r="J1743" t="n">
        <v>-104810441</v>
      </c>
      <c r="K1743" t="n">
        <v>-186164549</v>
      </c>
      <c r="L1743" t="n">
        <v>-153836065.5</v>
      </c>
      <c r="M1743" t="n">
        <v>-136781235.75</v>
      </c>
      <c r="N1743" t="n">
        <v>-100340552.25</v>
      </c>
      <c r="O1743" t="n">
        <v>124308196.75</v>
      </c>
      <c r="P1743" t="n">
        <v>298482592.75</v>
      </c>
      <c r="Q1743" t="n">
        <v>101597033.25</v>
      </c>
      <c r="R1743" t="n">
        <v>-41459371.5</v>
      </c>
      <c r="S1743" t="n">
        <v>-52821287</v>
      </c>
      <c r="T1743" t="n">
        <v>-47281370</v>
      </c>
      <c r="U1743" t="n">
        <v>-73216109.5</v>
      </c>
      <c r="V1743" t="n">
        <v>-15160141.75</v>
      </c>
      <c r="W1743" t="n">
        <v>168561591.25</v>
      </c>
      <c r="X1743" t="n">
        <v>101051029</v>
      </c>
      <c r="Y1743" t="n">
        <v>-96527301.25</v>
      </c>
    </row>
    <row r="1744">
      <c r="A1744" s="2" t="inlineStr">
        <is>
          <t>win_1740</t>
        </is>
      </c>
      <c r="B1744" t="n">
        <v>235954040</v>
      </c>
      <c r="C1744" t="n">
        <v>-55185260.25</v>
      </c>
      <c r="D1744" t="n">
        <v>-152954423</v>
      </c>
      <c r="E1744" t="n">
        <v>-194843453.25</v>
      </c>
      <c r="F1744" t="n">
        <v>-203444399</v>
      </c>
      <c r="G1744" t="n">
        <v>-50968918.75</v>
      </c>
      <c r="H1744" t="n">
        <v>221734224.5</v>
      </c>
      <c r="I1744" t="n">
        <v>236796221</v>
      </c>
      <c r="J1744" t="n">
        <v>5098728.75</v>
      </c>
      <c r="K1744" t="n">
        <v>-135316566.25</v>
      </c>
      <c r="L1744" t="n">
        <v>-137066367.75</v>
      </c>
      <c r="M1744" t="n">
        <v>-154989843.25</v>
      </c>
      <c r="N1744" t="n">
        <v>-121191314.5</v>
      </c>
      <c r="O1744" t="n">
        <v>116641398.25</v>
      </c>
      <c r="P1744" t="n">
        <v>304296287.5</v>
      </c>
      <c r="Q1744" t="n">
        <v>125727667</v>
      </c>
      <c r="R1744" t="n">
        <v>-53396624.5</v>
      </c>
      <c r="S1744" t="n">
        <v>-93501931.5</v>
      </c>
      <c r="T1744" t="n">
        <v>-112804234</v>
      </c>
      <c r="U1744" t="n">
        <v>-140404299.5</v>
      </c>
      <c r="V1744" t="n">
        <v>-40460075</v>
      </c>
      <c r="W1744" t="n">
        <v>171724543.25</v>
      </c>
      <c r="X1744" t="n">
        <v>148875136.5</v>
      </c>
      <c r="Y1744" t="n">
        <v>-20522075</v>
      </c>
    </row>
    <row r="1745">
      <c r="A1745" s="2" t="inlineStr">
        <is>
          <t>win_1741</t>
        </is>
      </c>
      <c r="B1745" t="n">
        <v>223777795.75</v>
      </c>
      <c r="C1745" t="n">
        <v>-5984612.25</v>
      </c>
      <c r="D1745" t="n">
        <v>-154938830.5</v>
      </c>
      <c r="E1745" t="n">
        <v>-209689444.5</v>
      </c>
      <c r="F1745" t="n">
        <v>-158025586.5</v>
      </c>
      <c r="G1745" t="n">
        <v>-19908043.75</v>
      </c>
      <c r="H1745" t="n">
        <v>170485461.5</v>
      </c>
      <c r="I1745" t="n">
        <v>157968482.5</v>
      </c>
      <c r="J1745" t="n">
        <v>-15219516</v>
      </c>
      <c r="K1745" t="n">
        <v>-148683115.5</v>
      </c>
      <c r="L1745" t="n">
        <v>-202148024.75</v>
      </c>
      <c r="M1745" t="n">
        <v>-177831299.25</v>
      </c>
      <c r="N1745" t="n">
        <v>-59337912</v>
      </c>
      <c r="O1745" t="n">
        <v>145894928.75</v>
      </c>
      <c r="P1745" t="n">
        <v>303698785.75</v>
      </c>
      <c r="Q1745" t="n">
        <v>166326821</v>
      </c>
      <c r="R1745" t="n">
        <v>17966998.75</v>
      </c>
      <c r="S1745" t="n">
        <v>-91116376</v>
      </c>
      <c r="T1745" t="n">
        <v>-139772701.75</v>
      </c>
      <c r="U1745" t="n">
        <v>-103188084.5</v>
      </c>
      <c r="V1745" t="n">
        <v>-4238872.25</v>
      </c>
      <c r="W1745" t="n">
        <v>159750818.75</v>
      </c>
      <c r="X1745" t="n">
        <v>128349173.25</v>
      </c>
      <c r="Y1745" t="n">
        <v>-4066143</v>
      </c>
    </row>
    <row r="1746">
      <c r="A1746" s="2" t="inlineStr">
        <is>
          <t>win_1742</t>
        </is>
      </c>
      <c r="B1746" t="n">
        <v>294902677.25</v>
      </c>
      <c r="C1746" t="n">
        <v>892113.5</v>
      </c>
      <c r="D1746" t="n">
        <v>-232471270.75</v>
      </c>
      <c r="E1746" t="n">
        <v>-301431622.5</v>
      </c>
      <c r="F1746" t="n">
        <v>-199233979</v>
      </c>
      <c r="G1746" t="n">
        <v>15686419.5</v>
      </c>
      <c r="H1746" t="n">
        <v>252521577.5</v>
      </c>
      <c r="I1746" t="n">
        <v>241664136.25</v>
      </c>
      <c r="J1746" t="n">
        <v>22798838.75</v>
      </c>
      <c r="K1746" t="n">
        <v>-197472098.75</v>
      </c>
      <c r="L1746" t="n">
        <v>-301797835.75</v>
      </c>
      <c r="M1746" t="n">
        <v>-268437513.25</v>
      </c>
      <c r="N1746" t="n">
        <v>-77829931.75</v>
      </c>
      <c r="O1746" t="n">
        <v>182748209.5</v>
      </c>
      <c r="P1746" t="n">
        <v>377644339.75</v>
      </c>
      <c r="Q1746" t="n">
        <v>234996880.25</v>
      </c>
      <c r="R1746" t="n">
        <v>32682816.75</v>
      </c>
      <c r="S1746" t="n">
        <v>-141429148.25</v>
      </c>
      <c r="T1746" t="n">
        <v>-212060497.75</v>
      </c>
      <c r="U1746" t="n">
        <v>-137228889.75</v>
      </c>
      <c r="V1746" t="n">
        <v>9057311.25</v>
      </c>
      <c r="W1746" t="n">
        <v>202930947</v>
      </c>
      <c r="X1746" t="n">
        <v>174537649</v>
      </c>
      <c r="Y1746" t="n">
        <v>14214236</v>
      </c>
    </row>
    <row r="1747">
      <c r="A1747" s="2" t="inlineStr">
        <is>
          <t>win_1743</t>
        </is>
      </c>
      <c r="B1747" t="n">
        <v>272035814.25</v>
      </c>
      <c r="C1747" t="n">
        <v>-36595140.25</v>
      </c>
      <c r="D1747" t="n">
        <v>-236939497.75</v>
      </c>
      <c r="E1747" t="n">
        <v>-278596177.25</v>
      </c>
      <c r="F1747" t="n">
        <v>-201433979.25</v>
      </c>
      <c r="G1747" t="n">
        <v>14897308</v>
      </c>
      <c r="H1747" t="n">
        <v>264019713.5</v>
      </c>
      <c r="I1747" t="n">
        <v>261680933.75</v>
      </c>
      <c r="J1747" t="n">
        <v>32577918.25</v>
      </c>
      <c r="K1747" t="n">
        <v>-180986588.5</v>
      </c>
      <c r="L1747" t="n">
        <v>-249291922.5</v>
      </c>
      <c r="M1747" t="n">
        <v>-222157569.5</v>
      </c>
      <c r="N1747" t="n">
        <v>-64605328.5</v>
      </c>
      <c r="O1747" t="n">
        <v>183218594</v>
      </c>
      <c r="P1747" t="n">
        <v>346614076.25</v>
      </c>
      <c r="Q1747" t="n">
        <v>178340279.25</v>
      </c>
      <c r="R1747" t="n">
        <v>-50429897.5</v>
      </c>
      <c r="S1747" t="n">
        <v>-185725179</v>
      </c>
      <c r="T1747" t="n">
        <v>-207027163.5</v>
      </c>
      <c r="U1747" t="n">
        <v>-135421708</v>
      </c>
      <c r="V1747" t="n">
        <v>33162274.75</v>
      </c>
      <c r="W1747" t="n">
        <v>236470643</v>
      </c>
      <c r="X1747" t="n">
        <v>212747508.25</v>
      </c>
      <c r="Y1747" t="n">
        <v>26878477.5</v>
      </c>
    </row>
    <row r="1748">
      <c r="A1748" s="2" t="inlineStr">
        <is>
          <t>win_1744</t>
        </is>
      </c>
      <c r="B1748" t="n">
        <v>258878132.5</v>
      </c>
      <c r="C1748" t="n">
        <v>-27739745.75</v>
      </c>
      <c r="D1748" t="n">
        <v>-192091225</v>
      </c>
      <c r="E1748" t="n">
        <v>-229040232.25</v>
      </c>
      <c r="F1748" t="n">
        <v>-162143134.25</v>
      </c>
      <c r="G1748" t="n">
        <v>16935584</v>
      </c>
      <c r="H1748" t="n">
        <v>211168590.5</v>
      </c>
      <c r="I1748" t="n">
        <v>190724402.5</v>
      </c>
      <c r="J1748" t="n">
        <v>-14192271.5</v>
      </c>
      <c r="K1748" t="n">
        <v>-176311656.25</v>
      </c>
      <c r="L1748" t="n">
        <v>-225445664.5</v>
      </c>
      <c r="M1748" t="n">
        <v>-192286345</v>
      </c>
      <c r="N1748" t="n">
        <v>-54457928.75</v>
      </c>
      <c r="O1748" t="n">
        <v>185436769.5</v>
      </c>
      <c r="P1748" t="n">
        <v>321258225.75</v>
      </c>
      <c r="Q1748" t="n">
        <v>176899692.5</v>
      </c>
      <c r="R1748" t="n">
        <v>-30659958.25</v>
      </c>
      <c r="S1748" t="n">
        <v>-153012716.25</v>
      </c>
      <c r="T1748" t="n">
        <v>-182647012.25</v>
      </c>
      <c r="U1748" t="n">
        <v>-129894521.5</v>
      </c>
      <c r="V1748" t="n">
        <v>22398300.25</v>
      </c>
      <c r="W1748" t="n">
        <v>188215707</v>
      </c>
      <c r="X1748" t="n">
        <v>162399355.5</v>
      </c>
      <c r="Y1748" t="n">
        <v>-14753704.5</v>
      </c>
    </row>
    <row r="1749">
      <c r="A1749" s="2" t="inlineStr">
        <is>
          <t>win_1745</t>
        </is>
      </c>
      <c r="B1749" t="n">
        <v>231763173.5</v>
      </c>
      <c r="C1749" t="n">
        <v>-16812726.5</v>
      </c>
      <c r="D1749" t="n">
        <v>-151664076.75</v>
      </c>
      <c r="E1749" t="n">
        <v>-188363605</v>
      </c>
      <c r="F1749" t="n">
        <v>-151536301.75</v>
      </c>
      <c r="G1749" t="n">
        <v>-13343697.25</v>
      </c>
      <c r="H1749" t="n">
        <v>163123507.75</v>
      </c>
      <c r="I1749" t="n">
        <v>133191638.5</v>
      </c>
      <c r="J1749" t="n">
        <v>-56788345.5</v>
      </c>
      <c r="K1749" t="n">
        <v>-167092360.5</v>
      </c>
      <c r="L1749" t="n">
        <v>-181902916.75</v>
      </c>
      <c r="M1749" t="n">
        <v>-147923182.75</v>
      </c>
      <c r="N1749" t="n">
        <v>-38367516.75</v>
      </c>
      <c r="O1749" t="n">
        <v>169239403</v>
      </c>
      <c r="P1749" t="n">
        <v>297715402.75</v>
      </c>
      <c r="Q1749" t="n">
        <v>166414626.75</v>
      </c>
      <c r="R1749" t="n">
        <v>-2832194</v>
      </c>
      <c r="S1749" t="n">
        <v>-96380601</v>
      </c>
      <c r="T1749" t="n">
        <v>-128281767.5</v>
      </c>
      <c r="U1749" t="n">
        <v>-104675744.25</v>
      </c>
      <c r="V1749" t="n">
        <v>14867294</v>
      </c>
      <c r="W1749" t="n">
        <v>164443061</v>
      </c>
      <c r="X1749" t="n">
        <v>117917384.75</v>
      </c>
      <c r="Y1749" t="n">
        <v>-56721153</v>
      </c>
    </row>
    <row r="1750">
      <c r="A1750" s="2" t="inlineStr">
        <is>
          <t>win_1746</t>
        </is>
      </c>
      <c r="B1750" t="n">
        <v>162012557.75</v>
      </c>
      <c r="C1750" t="n">
        <v>359717.25</v>
      </c>
      <c r="D1750" t="n">
        <v>-77590180.25</v>
      </c>
      <c r="E1750" t="n">
        <v>-104294034.75</v>
      </c>
      <c r="F1750" t="n">
        <v>-90073179.5</v>
      </c>
      <c r="G1750" t="n">
        <v>-27004855.5</v>
      </c>
      <c r="H1750" t="n">
        <v>87998486.75</v>
      </c>
      <c r="I1750" t="n">
        <v>64474483.25</v>
      </c>
      <c r="J1750" t="n">
        <v>-61575314.25</v>
      </c>
      <c r="K1750" t="n">
        <v>-117287293.25</v>
      </c>
      <c r="L1750" t="n">
        <v>-122750889.75</v>
      </c>
      <c r="M1750" t="n">
        <v>-89342740.25</v>
      </c>
      <c r="N1750" t="n">
        <v>-23423790.25</v>
      </c>
      <c r="O1750" t="n">
        <v>108714762.25</v>
      </c>
      <c r="P1750" t="n">
        <v>199857314</v>
      </c>
      <c r="Q1750" t="n">
        <v>104111947.5</v>
      </c>
      <c r="R1750" t="n">
        <v>1654482.5</v>
      </c>
      <c r="S1750" t="n">
        <v>-54035214</v>
      </c>
      <c r="T1750" t="n">
        <v>-65543849</v>
      </c>
      <c r="U1750" t="n">
        <v>-52875634</v>
      </c>
      <c r="V1750" t="n">
        <v>-3582431.25</v>
      </c>
      <c r="W1750" t="n">
        <v>94528123</v>
      </c>
      <c r="X1750" t="n">
        <v>65976172.25</v>
      </c>
      <c r="Y1750" t="n">
        <v>-40774611.5</v>
      </c>
    </row>
    <row r="1751">
      <c r="A1751" s="2" t="inlineStr">
        <is>
          <t>win_1747</t>
        </is>
      </c>
      <c r="B1751" t="n">
        <v>146445172.5</v>
      </c>
      <c r="C1751" t="n">
        <v>17228226.25</v>
      </c>
      <c r="D1751" t="n">
        <v>-58771570.25</v>
      </c>
      <c r="E1751" t="n">
        <v>-78866893.25</v>
      </c>
      <c r="F1751" t="n">
        <v>-51068258.75</v>
      </c>
      <c r="G1751" t="n">
        <v>-13212374.25</v>
      </c>
      <c r="H1751" t="n">
        <v>51756547</v>
      </c>
      <c r="I1751" t="n">
        <v>27649248.25</v>
      </c>
      <c r="J1751" t="n">
        <v>-57307357</v>
      </c>
      <c r="K1751" t="n">
        <v>-83059777.5</v>
      </c>
      <c r="L1751" t="n">
        <v>-77166794</v>
      </c>
      <c r="M1751" t="n">
        <v>-41745648</v>
      </c>
      <c r="N1751" t="n">
        <v>-2268350</v>
      </c>
      <c r="O1751" t="n">
        <v>72059657</v>
      </c>
      <c r="P1751" t="n">
        <v>137834310.75</v>
      </c>
      <c r="Q1751" t="n">
        <v>84379285.5</v>
      </c>
      <c r="R1751" t="n">
        <v>17493646</v>
      </c>
      <c r="S1751" t="n">
        <v>-41567343.25</v>
      </c>
      <c r="T1751" t="n">
        <v>-75411519.75</v>
      </c>
      <c r="U1751" t="n">
        <v>-69078013.75</v>
      </c>
      <c r="V1751" t="n">
        <v>-25649186.25</v>
      </c>
      <c r="W1751" t="n">
        <v>58234835.5</v>
      </c>
      <c r="X1751" t="n">
        <v>49035157.75</v>
      </c>
      <c r="Y1751" t="n">
        <v>-25528407.5</v>
      </c>
    </row>
    <row r="1752">
      <c r="A1752" s="2" t="inlineStr">
        <is>
          <t>win_1748</t>
        </is>
      </c>
      <c r="B1752" t="n">
        <v>207786143</v>
      </c>
      <c r="C1752" t="n">
        <v>75146435</v>
      </c>
      <c r="D1752" t="n">
        <v>-42931290.75</v>
      </c>
      <c r="E1752" t="n">
        <v>-99342650.75</v>
      </c>
      <c r="F1752" t="n">
        <v>-95311893.5</v>
      </c>
      <c r="G1752" t="n">
        <v>-57464476</v>
      </c>
      <c r="H1752" t="n">
        <v>-10257767.75</v>
      </c>
      <c r="I1752" t="n">
        <v>-18325309</v>
      </c>
      <c r="J1752" t="n">
        <v>-74157367</v>
      </c>
      <c r="K1752" t="n">
        <v>-123687131.5</v>
      </c>
      <c r="L1752" t="n">
        <v>-132824075</v>
      </c>
      <c r="M1752" t="n">
        <v>-79687966.5</v>
      </c>
      <c r="N1752" t="n">
        <v>21201666.5</v>
      </c>
      <c r="O1752" t="n">
        <v>127156798</v>
      </c>
      <c r="P1752" t="n">
        <v>193725056.5</v>
      </c>
      <c r="Q1752" t="n">
        <v>156709781.75</v>
      </c>
      <c r="R1752" t="n">
        <v>74746820</v>
      </c>
      <c r="S1752" t="n">
        <v>-14741333.5</v>
      </c>
      <c r="T1752" t="n">
        <v>-62559254.75</v>
      </c>
      <c r="U1752" t="n">
        <v>-56338104.5</v>
      </c>
      <c r="V1752" t="n">
        <v>-21299004</v>
      </c>
      <c r="W1752" t="n">
        <v>15483285.25</v>
      </c>
      <c r="X1752" t="n">
        <v>-8442475.25</v>
      </c>
      <c r="Y1752" t="n">
        <v>-67591947.5</v>
      </c>
    </row>
    <row r="1753">
      <c r="A1753" s="2" t="inlineStr">
        <is>
          <t>win_1749</t>
        </is>
      </c>
      <c r="B1753" t="n">
        <v>190378037.5</v>
      </c>
      <c r="C1753" t="n">
        <v>51448931.25</v>
      </c>
      <c r="D1753" t="n">
        <v>-65281798.5</v>
      </c>
      <c r="E1753" t="n">
        <v>-100190084.75</v>
      </c>
      <c r="F1753" t="n">
        <v>-73433697</v>
      </c>
      <c r="G1753" t="n">
        <v>-26399848.5</v>
      </c>
      <c r="H1753" t="n">
        <v>-7426433</v>
      </c>
      <c r="I1753" t="n">
        <v>-37697245.5</v>
      </c>
      <c r="J1753" t="n">
        <v>-82207833</v>
      </c>
      <c r="K1753" t="n">
        <v>-113018890.5</v>
      </c>
      <c r="L1753" t="n">
        <v>-103322872.5</v>
      </c>
      <c r="M1753" t="n">
        <v>-60852609.75</v>
      </c>
      <c r="N1753" t="n">
        <v>23984745.5</v>
      </c>
      <c r="O1753" t="n">
        <v>113088269.25</v>
      </c>
      <c r="P1753" t="n">
        <v>180302228</v>
      </c>
      <c r="Q1753" t="n">
        <v>158666324</v>
      </c>
      <c r="R1753" t="n">
        <v>78804215.75</v>
      </c>
      <c r="S1753" t="n">
        <v>-20490175.75</v>
      </c>
      <c r="T1753" t="n">
        <v>-80293375.5</v>
      </c>
      <c r="U1753" t="n">
        <v>-70493904.25</v>
      </c>
      <c r="V1753" t="n">
        <v>-17373102.25</v>
      </c>
      <c r="W1753" t="n">
        <v>29416800.5</v>
      </c>
      <c r="X1753" t="n">
        <v>6099444</v>
      </c>
      <c r="Y1753" t="n">
        <v>-60512179</v>
      </c>
    </row>
    <row r="1754">
      <c r="A1754" s="2" t="inlineStr">
        <is>
          <t>win_1750</t>
        </is>
      </c>
      <c r="B1754" t="n">
        <v>133568382.5</v>
      </c>
      <c r="C1754" t="n">
        <v>26947939</v>
      </c>
      <c r="D1754" t="n">
        <v>-62383857.5</v>
      </c>
      <c r="E1754" t="n">
        <v>-79148445.75</v>
      </c>
      <c r="F1754" t="n">
        <v>-54285374.75</v>
      </c>
      <c r="G1754" t="n">
        <v>-11821267.25</v>
      </c>
      <c r="H1754" t="n">
        <v>14732694.75</v>
      </c>
      <c r="I1754" t="n">
        <v>6118395.75</v>
      </c>
      <c r="J1754" t="n">
        <v>-19646758</v>
      </c>
      <c r="K1754" t="n">
        <v>-56737152.5</v>
      </c>
      <c r="L1754" t="n">
        <v>-66902841.25</v>
      </c>
      <c r="M1754" t="n">
        <v>-55300930.5</v>
      </c>
      <c r="N1754" t="n">
        <v>6348917</v>
      </c>
      <c r="O1754" t="n">
        <v>71413306.75</v>
      </c>
      <c r="P1754" t="n">
        <v>120173351.25</v>
      </c>
      <c r="Q1754" t="n">
        <v>87426604.25</v>
      </c>
      <c r="R1754" t="n">
        <v>16904604.5</v>
      </c>
      <c r="S1754" t="n">
        <v>-51257590.25</v>
      </c>
      <c r="T1754" t="n">
        <v>-73641112.75</v>
      </c>
      <c r="U1754" t="n">
        <v>-46300529</v>
      </c>
      <c r="V1754" t="n">
        <v>-5823074.75</v>
      </c>
      <c r="W1754" t="n">
        <v>26336469.75</v>
      </c>
      <c r="X1754" t="n">
        <v>16031968</v>
      </c>
      <c r="Y1754" t="n">
        <v>-7823713.5</v>
      </c>
    </row>
    <row r="1755">
      <c r="A1755" s="2" t="inlineStr">
        <is>
          <t>win_1751</t>
        </is>
      </c>
      <c r="B1755" t="n">
        <v>137296078.75</v>
      </c>
      <c r="C1755" t="n">
        <v>32230893</v>
      </c>
      <c r="D1755" t="n">
        <v>-56860236.25</v>
      </c>
      <c r="E1755" t="n">
        <v>-63274777</v>
      </c>
      <c r="F1755" t="n">
        <v>-38691350</v>
      </c>
      <c r="G1755" t="n">
        <v>-18126035.25</v>
      </c>
      <c r="H1755" t="n">
        <v>-24635771.5</v>
      </c>
      <c r="I1755" t="n">
        <v>-49910052</v>
      </c>
      <c r="J1755" t="n">
        <v>-57336741.5</v>
      </c>
      <c r="K1755" t="n">
        <v>-53071461.5</v>
      </c>
      <c r="L1755" t="n">
        <v>-27116493.25</v>
      </c>
      <c r="M1755" t="n">
        <v>-15752793.75</v>
      </c>
      <c r="N1755" t="n">
        <v>21254359</v>
      </c>
      <c r="O1755" t="n">
        <v>58234741.75</v>
      </c>
      <c r="P1755" t="n">
        <v>103211463.25</v>
      </c>
      <c r="Q1755" t="n">
        <v>84435171.25</v>
      </c>
      <c r="R1755" t="n">
        <v>35088614.5</v>
      </c>
      <c r="S1755" t="n">
        <v>-30581506.25</v>
      </c>
      <c r="T1755" t="n">
        <v>-66919523.25</v>
      </c>
      <c r="U1755" t="n">
        <v>-59144733.5</v>
      </c>
      <c r="V1755" t="n">
        <v>-24515321</v>
      </c>
      <c r="W1755" t="n">
        <v>16516296.75</v>
      </c>
      <c r="X1755" t="n">
        <v>8511678.5</v>
      </c>
      <c r="Y1755" t="n">
        <v>-20974873.75</v>
      </c>
    </row>
    <row r="1756">
      <c r="A1756" s="2" t="inlineStr">
        <is>
          <t>win_1752</t>
        </is>
      </c>
      <c r="B1756" t="n">
        <v>97676325.5</v>
      </c>
      <c r="C1756" t="n">
        <v>35498982.25</v>
      </c>
      <c r="D1756" t="n">
        <v>-9182266.25</v>
      </c>
      <c r="E1756" t="n">
        <v>-18926850</v>
      </c>
      <c r="F1756" t="n">
        <v>-33800468.5</v>
      </c>
      <c r="G1756" t="n">
        <v>-44522474.5</v>
      </c>
      <c r="H1756" t="n">
        <v>-54683936</v>
      </c>
      <c r="I1756" t="n">
        <v>-70243529.5</v>
      </c>
      <c r="J1756" t="n">
        <v>-66689946.25</v>
      </c>
      <c r="K1756" t="n">
        <v>-44859030</v>
      </c>
      <c r="L1756" t="n">
        <v>-6131213.25</v>
      </c>
      <c r="M1756" t="n">
        <v>-2298185.5</v>
      </c>
      <c r="N1756" t="n">
        <v>18802686.25</v>
      </c>
      <c r="O1756" t="n">
        <v>50014046.25</v>
      </c>
      <c r="P1756" t="n">
        <v>88867470.5</v>
      </c>
      <c r="Q1756" t="n">
        <v>72812923</v>
      </c>
      <c r="R1756" t="n">
        <v>42818551.75</v>
      </c>
      <c r="S1756" t="n">
        <v>8356971.5</v>
      </c>
      <c r="T1756" t="n">
        <v>-17838481.5</v>
      </c>
      <c r="U1756" t="n">
        <v>-35091386.75</v>
      </c>
      <c r="V1756" t="n">
        <v>-36653265</v>
      </c>
      <c r="W1756" t="n">
        <v>-20403693.75</v>
      </c>
      <c r="X1756" t="n">
        <v>-34443920.25</v>
      </c>
      <c r="Y1756" t="n">
        <v>-43956488.25</v>
      </c>
    </row>
    <row r="1757">
      <c r="A1757" s="2" t="inlineStr">
        <is>
          <t>win_1753</t>
        </is>
      </c>
      <c r="B1757" t="n">
        <v>204751685</v>
      </c>
      <c r="C1757" t="n">
        <v>53331672</v>
      </c>
      <c r="D1757" t="n">
        <v>-79361793.75</v>
      </c>
      <c r="E1757" t="n">
        <v>-124716014.5</v>
      </c>
      <c r="F1757" t="n">
        <v>-91424202</v>
      </c>
      <c r="G1757" t="n">
        <v>-16941824.25</v>
      </c>
      <c r="H1757" t="n">
        <v>44616070.75</v>
      </c>
      <c r="I1757" t="n">
        <v>56237882.75</v>
      </c>
      <c r="J1757" t="n">
        <v>22656256.5</v>
      </c>
      <c r="K1757" t="n">
        <v>-35296867.25</v>
      </c>
      <c r="L1757" t="n">
        <v>-85537734</v>
      </c>
      <c r="M1757" t="n">
        <v>-125746039.5</v>
      </c>
      <c r="N1757" t="n">
        <v>-101460675.25</v>
      </c>
      <c r="O1757" t="n">
        <v>-25143591.25</v>
      </c>
      <c r="P1757" t="n">
        <v>76119459</v>
      </c>
      <c r="Q1757" t="n">
        <v>121394281</v>
      </c>
      <c r="R1757" t="n">
        <v>111855349</v>
      </c>
      <c r="S1757" t="n">
        <v>48893728.25</v>
      </c>
      <c r="T1757" t="n">
        <v>-24905143</v>
      </c>
      <c r="U1757" t="n">
        <v>-67355253.25</v>
      </c>
      <c r="V1757" t="n">
        <v>-75889772.25</v>
      </c>
      <c r="W1757" t="n">
        <v>-41832658.25</v>
      </c>
      <c r="X1757" t="n">
        <v>-23530639.75</v>
      </c>
      <c r="Y1757" t="n">
        <v>-3461347.25</v>
      </c>
    </row>
    <row r="1758">
      <c r="A1758" s="2" t="inlineStr">
        <is>
          <t>win_1754</t>
        </is>
      </c>
      <c r="B1758" t="n">
        <v>595335541</v>
      </c>
      <c r="C1758" t="n">
        <v>324618681.5</v>
      </c>
      <c r="D1758" t="n">
        <v>-4277299</v>
      </c>
      <c r="E1758" t="n">
        <v>-275224944.25</v>
      </c>
      <c r="F1758" t="n">
        <v>-353087564.75</v>
      </c>
      <c r="G1758" t="n">
        <v>-306307463.75</v>
      </c>
      <c r="H1758" t="n">
        <v>-254969691.25</v>
      </c>
      <c r="I1758" t="n">
        <v>-135800025.25</v>
      </c>
      <c r="J1758" t="n">
        <v>-156804689.5</v>
      </c>
      <c r="K1758" t="n">
        <v>-211334677.25</v>
      </c>
      <c r="L1758" t="n">
        <v>-206896129.25</v>
      </c>
      <c r="M1758" t="n">
        <v>-188961629.75</v>
      </c>
      <c r="N1758" t="n">
        <v>-61323990</v>
      </c>
      <c r="O1758" t="n">
        <v>144473156.5</v>
      </c>
      <c r="P1758" t="n">
        <v>307303760.5</v>
      </c>
      <c r="Q1758" t="n">
        <v>404856227.75</v>
      </c>
      <c r="R1758" t="n">
        <v>399399926.5</v>
      </c>
      <c r="S1758" t="n">
        <v>210436830.75</v>
      </c>
      <c r="T1758" t="n">
        <v>37258252.75</v>
      </c>
      <c r="U1758" t="n">
        <v>-119469004</v>
      </c>
      <c r="V1758" t="n">
        <v>-221780957.25</v>
      </c>
      <c r="W1758" t="n">
        <v>-166062394</v>
      </c>
      <c r="X1758" t="n">
        <v>-70257278.25</v>
      </c>
      <c r="Y1758" t="n">
        <v>-7477414.25</v>
      </c>
    </row>
    <row r="1759">
      <c r="A1759" s="2" t="inlineStr">
        <is>
          <t>win_1755</t>
        </is>
      </c>
      <c r="B1759" t="n">
        <v>990929993</v>
      </c>
      <c r="C1759" t="n">
        <v>255421993.5</v>
      </c>
      <c r="D1759" t="n">
        <v>-467511238.25</v>
      </c>
      <c r="E1759" t="n">
        <v>-892896647</v>
      </c>
      <c r="F1759" t="n">
        <v>-794313068.5</v>
      </c>
      <c r="G1759" t="n">
        <v>-338866832.75</v>
      </c>
      <c r="H1759" t="n">
        <v>139707167.25</v>
      </c>
      <c r="I1759" t="n">
        <v>644788326.25</v>
      </c>
      <c r="J1759" t="n">
        <v>555334924.5</v>
      </c>
      <c r="K1759" t="n">
        <v>114376472.75</v>
      </c>
      <c r="L1759" t="n">
        <v>-309324669.5</v>
      </c>
      <c r="M1759" t="n">
        <v>-639714307.75</v>
      </c>
      <c r="N1759" t="n">
        <v>-634487974.75</v>
      </c>
      <c r="O1759" t="n">
        <v>-280908750.25</v>
      </c>
      <c r="P1759" t="n">
        <v>156520506</v>
      </c>
      <c r="Q1759" t="n">
        <v>553412030.5</v>
      </c>
      <c r="R1759" t="n">
        <v>629048049.5</v>
      </c>
      <c r="S1759" t="n">
        <v>157472602.25</v>
      </c>
      <c r="T1759" t="n">
        <v>-253479843.75</v>
      </c>
      <c r="U1759" t="n">
        <v>-580794581</v>
      </c>
      <c r="V1759" t="n">
        <v>-599258183.25</v>
      </c>
      <c r="W1759" t="n">
        <v>-297284857</v>
      </c>
      <c r="X1759" t="n">
        <v>197133717</v>
      </c>
      <c r="Y1759" t="n">
        <v>571005286.5</v>
      </c>
    </row>
    <row r="1760">
      <c r="A1760" s="2" t="inlineStr">
        <is>
          <t>win_1756</t>
        </is>
      </c>
      <c r="B1760" t="n">
        <v>2217455382.25</v>
      </c>
      <c r="C1760" t="n">
        <v>464055209.5</v>
      </c>
      <c r="D1760" t="n">
        <v>-1209775726.25</v>
      </c>
      <c r="E1760" t="n">
        <v>-2101945838</v>
      </c>
      <c r="F1760" t="n">
        <v>-1958264656</v>
      </c>
      <c r="G1760" t="n">
        <v>-833501884</v>
      </c>
      <c r="H1760" t="n">
        <v>665360803.25</v>
      </c>
      <c r="I1760" t="n">
        <v>1770933841.25</v>
      </c>
      <c r="J1760" t="n">
        <v>1611140871.5</v>
      </c>
      <c r="K1760" t="n">
        <v>450770315.25</v>
      </c>
      <c r="L1760" t="n">
        <v>-898576302.5</v>
      </c>
      <c r="M1760" t="n">
        <v>-1767575955</v>
      </c>
      <c r="N1760" t="n">
        <v>-1789539016.25</v>
      </c>
      <c r="O1760" t="n">
        <v>-930403209.25</v>
      </c>
      <c r="P1760" t="n">
        <v>492019749.75</v>
      </c>
      <c r="Q1760" t="n">
        <v>1750971472.75</v>
      </c>
      <c r="R1760" t="n">
        <v>2053101193.25</v>
      </c>
      <c r="S1760" t="n">
        <v>1108464928.75</v>
      </c>
      <c r="T1760" t="n">
        <v>-295933504.75</v>
      </c>
      <c r="U1760" t="n">
        <v>-1495439383.5</v>
      </c>
      <c r="V1760" t="n">
        <v>-1900402401.25</v>
      </c>
      <c r="W1760" t="n">
        <v>-1420281904.5</v>
      </c>
      <c r="X1760" t="n">
        <v>-204002841.75</v>
      </c>
      <c r="Y1760" t="n">
        <v>1138508008.25</v>
      </c>
    </row>
    <row r="1761">
      <c r="A1761" s="2" t="inlineStr">
        <is>
          <t>win_1757</t>
        </is>
      </c>
      <c r="B1761" t="n">
        <v>2774622430</v>
      </c>
      <c r="C1761" t="n">
        <v>113892317.25</v>
      </c>
      <c r="D1761" t="n">
        <v>-2238730713</v>
      </c>
      <c r="E1761" t="n">
        <v>-3285244321.75</v>
      </c>
      <c r="F1761" t="n">
        <v>-2608574646.25</v>
      </c>
      <c r="G1761" t="n">
        <v>-659415102.75</v>
      </c>
      <c r="H1761" t="n">
        <v>1473453814.25</v>
      </c>
      <c r="I1761" t="n">
        <v>2953034048</v>
      </c>
      <c r="J1761" t="n">
        <v>2605321631.75</v>
      </c>
      <c r="K1761" t="n">
        <v>904879484</v>
      </c>
      <c r="L1761" t="n">
        <v>-1047478483</v>
      </c>
      <c r="M1761" t="n">
        <v>-2547833240.5</v>
      </c>
      <c r="N1761" t="n">
        <v>-2763428913.25</v>
      </c>
      <c r="O1761" t="n">
        <v>-1520270082</v>
      </c>
      <c r="P1761" t="n">
        <v>498272901.75</v>
      </c>
      <c r="Q1761" t="n">
        <v>2418611816.25</v>
      </c>
      <c r="R1761" t="n">
        <v>2952447692.75</v>
      </c>
      <c r="S1761" t="n">
        <v>1517706968.75</v>
      </c>
      <c r="T1761" t="n">
        <v>-397812373.75</v>
      </c>
      <c r="U1761" t="n">
        <v>-1972700751.75</v>
      </c>
      <c r="V1761" t="n">
        <v>-2450601145.5</v>
      </c>
      <c r="W1761" t="n">
        <v>-1666087774.75</v>
      </c>
      <c r="X1761" t="n">
        <v>-112110827</v>
      </c>
      <c r="Y1761" t="n">
        <v>1445145798.75</v>
      </c>
    </row>
    <row r="1762">
      <c r="A1762" s="2" t="inlineStr">
        <is>
          <t>win_1758</t>
        </is>
      </c>
      <c r="B1762" t="n">
        <v>5863761868.25</v>
      </c>
      <c r="C1762" t="n">
        <v>565561853</v>
      </c>
      <c r="D1762" t="n">
        <v>-4792499463.25</v>
      </c>
      <c r="E1762" t="n">
        <v>-7319323130</v>
      </c>
      <c r="F1762" t="n">
        <v>-5951622970</v>
      </c>
      <c r="G1762" t="n">
        <v>-1496894013.75</v>
      </c>
      <c r="H1762" t="n">
        <v>3550668383</v>
      </c>
      <c r="I1762" t="n">
        <v>6619140109.5</v>
      </c>
      <c r="J1762" t="n">
        <v>5865297252.25</v>
      </c>
      <c r="K1762" t="n">
        <v>2000990126.75</v>
      </c>
      <c r="L1762" t="n">
        <v>-2811606634.25</v>
      </c>
      <c r="M1762" t="n">
        <v>-6030615206</v>
      </c>
      <c r="N1762" t="n">
        <v>-6001951983</v>
      </c>
      <c r="O1762" t="n">
        <v>-2778701376.75</v>
      </c>
      <c r="P1762" t="n">
        <v>1902453288.75</v>
      </c>
      <c r="Q1762" t="n">
        <v>5532459956.75</v>
      </c>
      <c r="R1762" t="n">
        <v>6137392170.75</v>
      </c>
      <c r="S1762" t="n">
        <v>3228446948</v>
      </c>
      <c r="T1762" t="n">
        <v>-1212712684.75</v>
      </c>
      <c r="U1762" t="n">
        <v>-5002227821.75</v>
      </c>
      <c r="V1762" t="n">
        <v>-5975812215.5</v>
      </c>
      <c r="W1762" t="n">
        <v>-3866884268.5</v>
      </c>
      <c r="X1762" t="n">
        <v>267069399</v>
      </c>
      <c r="Y1762" t="n">
        <v>4175951901.5</v>
      </c>
    </row>
    <row r="1763">
      <c r="A1763" s="2" t="inlineStr">
        <is>
          <t>win_1759</t>
        </is>
      </c>
      <c r="B1763" t="n">
        <v>6832172684.25</v>
      </c>
      <c r="C1763" t="n">
        <v>920921323.5</v>
      </c>
      <c r="D1763" t="n">
        <v>-5187683463.5</v>
      </c>
      <c r="E1763" t="n">
        <v>-8372694597.5</v>
      </c>
      <c r="F1763" t="n">
        <v>-7060330455.5</v>
      </c>
      <c r="G1763" t="n">
        <v>-2159196674.25</v>
      </c>
      <c r="H1763" t="n">
        <v>3616352867.25</v>
      </c>
      <c r="I1763" t="n">
        <v>7413052262.75</v>
      </c>
      <c r="J1763" t="n">
        <v>6921276912.25</v>
      </c>
      <c r="K1763" t="n">
        <v>2633738102.5</v>
      </c>
      <c r="L1763" t="n">
        <v>-2954956964.5</v>
      </c>
      <c r="M1763" t="n">
        <v>-6990596303.75</v>
      </c>
      <c r="N1763" t="n">
        <v>-7233454175.5</v>
      </c>
      <c r="O1763" t="n">
        <v>-3562342759</v>
      </c>
      <c r="P1763" t="n">
        <v>1909699067.5</v>
      </c>
      <c r="Q1763" t="n">
        <v>6385273932</v>
      </c>
      <c r="R1763" t="n">
        <v>7456526381.75</v>
      </c>
      <c r="S1763" t="n">
        <v>4461658974</v>
      </c>
      <c r="T1763" t="n">
        <v>-605993703</v>
      </c>
      <c r="U1763" t="n">
        <v>-5217792886</v>
      </c>
      <c r="V1763" t="n">
        <v>-6950411858.25</v>
      </c>
      <c r="W1763" t="n">
        <v>-4987788168</v>
      </c>
      <c r="X1763" t="n">
        <v>-539088032.5</v>
      </c>
      <c r="Y1763" t="n">
        <v>3906623686.25</v>
      </c>
    </row>
    <row r="1764">
      <c r="A1764" s="2" t="inlineStr">
        <is>
          <t>win_1760</t>
        </is>
      </c>
      <c r="B1764" t="n">
        <v>8439744770.25</v>
      </c>
      <c r="C1764" t="n">
        <v>993957222.25</v>
      </c>
      <c r="D1764" t="n">
        <v>-6589401712.5</v>
      </c>
      <c r="E1764" t="n">
        <v>-10348202396</v>
      </c>
      <c r="F1764" t="n">
        <v>-8556931834</v>
      </c>
      <c r="G1764" t="n">
        <v>-2384779446.75</v>
      </c>
      <c r="H1764" t="n">
        <v>4772758263.25</v>
      </c>
      <c r="I1764" t="n">
        <v>9127029522.25</v>
      </c>
      <c r="J1764" t="n">
        <v>8354584718.5</v>
      </c>
      <c r="K1764" t="n">
        <v>2999770825.25</v>
      </c>
      <c r="L1764" t="n">
        <v>-3938998353</v>
      </c>
      <c r="M1764" t="n">
        <v>-8692463083.75</v>
      </c>
      <c r="N1764" t="n">
        <v>-8724477039.25</v>
      </c>
      <c r="O1764" t="n">
        <v>-4069272214.25</v>
      </c>
      <c r="P1764" t="n">
        <v>2767706995.75</v>
      </c>
      <c r="Q1764" t="n">
        <v>8069096725.75</v>
      </c>
      <c r="R1764" t="n">
        <v>8999855895.75</v>
      </c>
      <c r="S1764" t="n">
        <v>5149563511</v>
      </c>
      <c r="T1764" t="n">
        <v>-1216124670</v>
      </c>
      <c r="U1764" t="n">
        <v>-6637793018.5</v>
      </c>
      <c r="V1764" t="n">
        <v>-8301986222</v>
      </c>
      <c r="W1764" t="n">
        <v>-5584465430.5</v>
      </c>
      <c r="X1764" t="n">
        <v>-71732083.75</v>
      </c>
      <c r="Y1764" t="n">
        <v>5222255572</v>
      </c>
    </row>
    <row r="1765">
      <c r="A1765" s="2" t="inlineStr">
        <is>
          <t>win_1761</t>
        </is>
      </c>
      <c r="B1765" t="n">
        <v>8636601939.75</v>
      </c>
      <c r="C1765" t="n">
        <v>1027867683.75</v>
      </c>
      <c r="D1765" t="n">
        <v>-6788581630.5</v>
      </c>
      <c r="E1765" t="n">
        <v>-10720015655.75</v>
      </c>
      <c r="F1765" t="n">
        <v>-8788840724.75</v>
      </c>
      <c r="G1765" t="n">
        <v>-2359560728.25</v>
      </c>
      <c r="H1765" t="n">
        <v>5046323397.25</v>
      </c>
      <c r="I1765" t="n">
        <v>9539951121.25</v>
      </c>
      <c r="J1765" t="n">
        <v>8649732146.75</v>
      </c>
      <c r="K1765" t="n">
        <v>3011983385.75</v>
      </c>
      <c r="L1765" t="n">
        <v>-4225819524.75</v>
      </c>
      <c r="M1765" t="n">
        <v>-9169751113.5</v>
      </c>
      <c r="N1765" t="n">
        <v>-9115142932.5</v>
      </c>
      <c r="O1765" t="n">
        <v>-4094376264.75</v>
      </c>
      <c r="P1765" t="n">
        <v>3111048953.75</v>
      </c>
      <c r="Q1765" t="n">
        <v>8593823786</v>
      </c>
      <c r="R1765" t="n">
        <v>9451302881.5</v>
      </c>
      <c r="S1765" t="n">
        <v>5208065504.25</v>
      </c>
      <c r="T1765" t="n">
        <v>-1555731451</v>
      </c>
      <c r="U1765" t="n">
        <v>-7224079302.5</v>
      </c>
      <c r="V1765" t="n">
        <v>-8856187695.25</v>
      </c>
      <c r="W1765" t="n">
        <v>-5713809617.75</v>
      </c>
      <c r="X1765" t="n">
        <v>273563168</v>
      </c>
      <c r="Y1765" t="n">
        <v>5869882381.75</v>
      </c>
    </row>
    <row r="1766">
      <c r="A1766" s="2" t="inlineStr">
        <is>
          <t>win_1762</t>
        </is>
      </c>
      <c r="B1766" t="n">
        <v>7589068441.75</v>
      </c>
      <c r="C1766" t="n">
        <v>834665151.5</v>
      </c>
      <c r="D1766" t="n">
        <v>-6033431007.75</v>
      </c>
      <c r="E1766" t="n">
        <v>-9444809438.5</v>
      </c>
      <c r="F1766" t="n">
        <v>-7733481828.5</v>
      </c>
      <c r="G1766" t="n">
        <v>-1983284695.5</v>
      </c>
      <c r="H1766" t="n">
        <v>4681945786.25</v>
      </c>
      <c r="I1766" t="n">
        <v>8627531960.5</v>
      </c>
      <c r="J1766" t="n">
        <v>7787476850.5</v>
      </c>
      <c r="K1766" t="n">
        <v>2797373760.75</v>
      </c>
      <c r="L1766" t="n">
        <v>-3591139165</v>
      </c>
      <c r="M1766" t="n">
        <v>-8031050361.75</v>
      </c>
      <c r="N1766" t="n">
        <v>-8231208931.25</v>
      </c>
      <c r="O1766" t="n">
        <v>-4157291420.5</v>
      </c>
      <c r="P1766" t="n">
        <v>2031118551.5</v>
      </c>
      <c r="Q1766" t="n">
        <v>7037490488.5</v>
      </c>
      <c r="R1766" t="n">
        <v>8254356708.25</v>
      </c>
      <c r="S1766" t="n">
        <v>5109807912.25</v>
      </c>
      <c r="T1766" t="n">
        <v>-577060674.5</v>
      </c>
      <c r="U1766" t="n">
        <v>-5784010758.75</v>
      </c>
      <c r="V1766" t="n">
        <v>-7763960708.75</v>
      </c>
      <c r="W1766" t="n">
        <v>-5557302597.5</v>
      </c>
      <c r="X1766" t="n">
        <v>-451062326.75</v>
      </c>
      <c r="Y1766" t="n">
        <v>4795379434.75</v>
      </c>
    </row>
    <row r="1767">
      <c r="A1767" s="2" t="inlineStr">
        <is>
          <t>win_1763</t>
        </is>
      </c>
      <c r="B1767" t="n">
        <v>7765965658.75</v>
      </c>
      <c r="C1767" t="n">
        <v>928842215</v>
      </c>
      <c r="D1767" t="n">
        <v>-6030589502.25</v>
      </c>
      <c r="E1767" t="n">
        <v>-9537141752.25</v>
      </c>
      <c r="F1767" t="n">
        <v>-7926397138.5</v>
      </c>
      <c r="G1767" t="n">
        <v>-2162665901.25</v>
      </c>
      <c r="H1767" t="n">
        <v>4612880778</v>
      </c>
      <c r="I1767" t="n">
        <v>8728375501.25</v>
      </c>
      <c r="J1767" t="n">
        <v>7895009989.5</v>
      </c>
      <c r="K1767" t="n">
        <v>2748336879.25</v>
      </c>
      <c r="L1767" t="n">
        <v>-3750331363.75</v>
      </c>
      <c r="M1767" t="n">
        <v>-8189370683.5</v>
      </c>
      <c r="N1767" t="n">
        <v>-8322234069.75</v>
      </c>
      <c r="O1767" t="n">
        <v>-4145422772.5</v>
      </c>
      <c r="P1767" t="n">
        <v>2178290475</v>
      </c>
      <c r="Q1767" t="n">
        <v>7344573353.25</v>
      </c>
      <c r="R1767" t="n">
        <v>8509773095.25</v>
      </c>
      <c r="S1767" t="n">
        <v>5104255043.75</v>
      </c>
      <c r="T1767" t="n">
        <v>-774462011.5</v>
      </c>
      <c r="U1767" t="n">
        <v>-5985683463.5</v>
      </c>
      <c r="V1767" t="n">
        <v>-7848172647.5</v>
      </c>
      <c r="W1767" t="n">
        <v>-5481592423</v>
      </c>
      <c r="X1767" t="n">
        <v>-196287026.25</v>
      </c>
      <c r="Y1767" t="n">
        <v>5122407610.5</v>
      </c>
    </row>
    <row r="1768">
      <c r="A1768" s="2" t="inlineStr">
        <is>
          <t>win_1764</t>
        </is>
      </c>
      <c r="B1768" t="n">
        <v>6466339089.5</v>
      </c>
      <c r="C1768" t="n">
        <v>674907938.5</v>
      </c>
      <c r="D1768" t="n">
        <v>-5240303025.75</v>
      </c>
      <c r="E1768" t="n">
        <v>-8177321415.5</v>
      </c>
      <c r="F1768" t="n">
        <v>-6698327966.5</v>
      </c>
      <c r="G1768" t="n">
        <v>-1767208427</v>
      </c>
      <c r="H1768" t="n">
        <v>3959680853.25</v>
      </c>
      <c r="I1768" t="n">
        <v>7400609177.75</v>
      </c>
      <c r="J1768" t="n">
        <v>6628813267.25</v>
      </c>
      <c r="K1768" t="n">
        <v>2274502280.5</v>
      </c>
      <c r="L1768" t="n">
        <v>-3159546888.5</v>
      </c>
      <c r="M1768" t="n">
        <v>-6776634108</v>
      </c>
      <c r="N1768" t="n">
        <v>-6772097530.5</v>
      </c>
      <c r="O1768" t="n">
        <v>-3264502092</v>
      </c>
      <c r="P1768" t="n">
        <v>1918437550.5</v>
      </c>
      <c r="Q1768" t="n">
        <v>6109525449</v>
      </c>
      <c r="R1768" t="n">
        <v>7007649983</v>
      </c>
      <c r="S1768" t="n">
        <v>4140684766.5</v>
      </c>
      <c r="T1768" t="n">
        <v>-745930964.75</v>
      </c>
      <c r="U1768" t="n">
        <v>-5105578665.25</v>
      </c>
      <c r="V1768" t="n">
        <v>-6615761546.25</v>
      </c>
      <c r="W1768" t="n">
        <v>-4653247865.25</v>
      </c>
      <c r="X1768" t="n">
        <v>-260768955.5</v>
      </c>
      <c r="Y1768" t="n">
        <v>4217595895.75</v>
      </c>
    </row>
    <row r="1769">
      <c r="A1769" s="2" t="inlineStr">
        <is>
          <t>win_1765</t>
        </is>
      </c>
      <c r="B1769" t="n">
        <v>4273962889.75</v>
      </c>
      <c r="C1769" t="n">
        <v>463284967.75</v>
      </c>
      <c r="D1769" t="n">
        <v>-3409971890.75</v>
      </c>
      <c r="E1769" t="n">
        <v>-5285681833.25</v>
      </c>
      <c r="F1769" t="n">
        <v>-4341480360.75</v>
      </c>
      <c r="G1769" t="n">
        <v>-1143302453.25</v>
      </c>
      <c r="H1769" t="n">
        <v>2534876551.75</v>
      </c>
      <c r="I1769" t="n">
        <v>4811674887.5</v>
      </c>
      <c r="J1769" t="n">
        <v>4350233181</v>
      </c>
      <c r="K1769" t="n">
        <v>1540509257.25</v>
      </c>
      <c r="L1769" t="n">
        <v>-2048981127.25</v>
      </c>
      <c r="M1769" t="n">
        <v>-4479861453.5</v>
      </c>
      <c r="N1769" t="n">
        <v>-4514026648</v>
      </c>
      <c r="O1769" t="n">
        <v>-2211146685.25</v>
      </c>
      <c r="P1769" t="n">
        <v>1200004604.5</v>
      </c>
      <c r="Q1769" t="n">
        <v>3937595552</v>
      </c>
      <c r="R1769" t="n">
        <v>4527780989.5</v>
      </c>
      <c r="S1769" t="n">
        <v>2662956681.75</v>
      </c>
      <c r="T1769" t="n">
        <v>-490173487</v>
      </c>
      <c r="U1769" t="n">
        <v>-3253709007.75</v>
      </c>
      <c r="V1769" t="n">
        <v>-4141293089.75</v>
      </c>
      <c r="W1769" t="n">
        <v>-2866692983</v>
      </c>
      <c r="X1769" t="n">
        <v>-86995589.5</v>
      </c>
      <c r="Y1769" t="n">
        <v>2682846802.25</v>
      </c>
    </row>
    <row r="1770">
      <c r="A1770" s="2" t="inlineStr">
        <is>
          <t>win_1766</t>
        </is>
      </c>
      <c r="B1770" t="n">
        <v>4237445826.25</v>
      </c>
      <c r="C1770" t="n">
        <v>507969229.75</v>
      </c>
      <c r="D1770" t="n">
        <v>-3280974269.5</v>
      </c>
      <c r="E1770" t="n">
        <v>-5172209840</v>
      </c>
      <c r="F1770" t="n">
        <v>-4325487409.25</v>
      </c>
      <c r="G1770" t="n">
        <v>-1236735460.75</v>
      </c>
      <c r="H1770" t="n">
        <v>2418467959.75</v>
      </c>
      <c r="I1770" t="n">
        <v>4644395884.25</v>
      </c>
      <c r="J1770" t="n">
        <v>4218357438.5</v>
      </c>
      <c r="K1770" t="n">
        <v>1492911469.25</v>
      </c>
      <c r="L1770" t="n">
        <v>-1997918410.5</v>
      </c>
      <c r="M1770" t="n">
        <v>-4368631837.25</v>
      </c>
      <c r="N1770" t="n">
        <v>-4444646436.25</v>
      </c>
      <c r="O1770" t="n">
        <v>-2208694624.75</v>
      </c>
      <c r="P1770" t="n">
        <v>1205058036.75</v>
      </c>
      <c r="Q1770" t="n">
        <v>3975762163.5</v>
      </c>
      <c r="R1770" t="n">
        <v>4610617938.5</v>
      </c>
      <c r="S1770" t="n">
        <v>2774830464.25</v>
      </c>
      <c r="T1770" t="n">
        <v>-418650969.25</v>
      </c>
      <c r="U1770" t="n">
        <v>-3217387604.25</v>
      </c>
      <c r="V1770" t="n">
        <v>-4204593321</v>
      </c>
      <c r="W1770" t="n">
        <v>-2969142608.25</v>
      </c>
      <c r="X1770" t="n">
        <v>-158069463</v>
      </c>
      <c r="Y1770" t="n">
        <v>2675245162.75</v>
      </c>
    </row>
    <row r="1771">
      <c r="A1771" s="2" t="inlineStr">
        <is>
          <t>win_1767</t>
        </is>
      </c>
      <c r="B1771" t="n">
        <v>2788306717.5</v>
      </c>
      <c r="C1771" t="n">
        <v>438861159.5</v>
      </c>
      <c r="D1771" t="n">
        <v>-1865157745.25</v>
      </c>
      <c r="E1771" t="n">
        <v>-3054945536.75</v>
      </c>
      <c r="F1771" t="n">
        <v>-2648467867.5</v>
      </c>
      <c r="G1771" t="n">
        <v>-918809220.25</v>
      </c>
      <c r="H1771" t="n">
        <v>1196407879.5</v>
      </c>
      <c r="I1771" t="n">
        <v>2508128563.25</v>
      </c>
      <c r="J1771" t="n">
        <v>2287698785.5</v>
      </c>
      <c r="K1771" t="n">
        <v>760654653</v>
      </c>
      <c r="L1771" t="n">
        <v>-1169366440.25</v>
      </c>
      <c r="M1771" t="n">
        <v>-2495075562.75</v>
      </c>
      <c r="N1771" t="n">
        <v>-2542089660.25</v>
      </c>
      <c r="O1771" t="n">
        <v>-1287811415.5</v>
      </c>
      <c r="P1771" t="n">
        <v>643122556.5</v>
      </c>
      <c r="Q1771" t="n">
        <v>2304506740.75</v>
      </c>
      <c r="R1771" t="n">
        <v>2774003106.25</v>
      </c>
      <c r="S1771" t="n">
        <v>1847273225.75</v>
      </c>
      <c r="T1771" t="n">
        <v>133759392</v>
      </c>
      <c r="U1771" t="n">
        <v>-1482778047.25</v>
      </c>
      <c r="V1771" t="n">
        <v>-2278214832.75</v>
      </c>
      <c r="W1771" t="n">
        <v>-1879253845</v>
      </c>
      <c r="X1771" t="n">
        <v>-442116198.5</v>
      </c>
      <c r="Y1771" t="n">
        <v>1213763187.5</v>
      </c>
    </row>
    <row r="1772">
      <c r="A1772" s="2" t="inlineStr">
        <is>
          <t>win_1768</t>
        </is>
      </c>
      <c r="B1772" t="n">
        <v>2065417886</v>
      </c>
      <c r="C1772" t="n">
        <v>372216585.25</v>
      </c>
      <c r="D1772" t="n">
        <v>-1271942626.75</v>
      </c>
      <c r="E1772" t="n">
        <v>-2152297788.25</v>
      </c>
      <c r="F1772" t="n">
        <v>-1850636846</v>
      </c>
      <c r="G1772" t="n">
        <v>-616345029</v>
      </c>
      <c r="H1772" t="n">
        <v>798803401</v>
      </c>
      <c r="I1772" t="n">
        <v>1643964289.75</v>
      </c>
      <c r="J1772" t="n">
        <v>1478018681.5</v>
      </c>
      <c r="K1772" t="n">
        <v>430968849.5</v>
      </c>
      <c r="L1772" t="n">
        <v>-900923746</v>
      </c>
      <c r="M1772" t="n">
        <v>-1798126927.25</v>
      </c>
      <c r="N1772" t="n">
        <v>-1744749061.5</v>
      </c>
      <c r="O1772" t="n">
        <v>-781406552.75</v>
      </c>
      <c r="P1772" t="n">
        <v>579104618.5</v>
      </c>
      <c r="Q1772" t="n">
        <v>1709487738</v>
      </c>
      <c r="R1772" t="n">
        <v>1963806955.25</v>
      </c>
      <c r="S1772" t="n">
        <v>1175630738.75</v>
      </c>
      <c r="T1772" t="n">
        <v>-109879714</v>
      </c>
      <c r="U1772" t="n">
        <v>-1241805137.25</v>
      </c>
      <c r="V1772" t="n">
        <v>-1688955544.5</v>
      </c>
      <c r="W1772" t="n">
        <v>-1200966968</v>
      </c>
      <c r="X1772" t="n">
        <v>-63835650.75</v>
      </c>
      <c r="Y1772" t="n">
        <v>1096790766.75</v>
      </c>
    </row>
    <row r="1773">
      <c r="A1773" s="2" t="inlineStr">
        <is>
          <t>win_1769</t>
        </is>
      </c>
      <c r="B1773" t="n">
        <v>1302556948.5</v>
      </c>
      <c r="C1773" t="n">
        <v>328995394.75</v>
      </c>
      <c r="D1773" t="n">
        <v>-578718824</v>
      </c>
      <c r="E1773" t="n">
        <v>-1073538476.75</v>
      </c>
      <c r="F1773" t="n">
        <v>-966660604</v>
      </c>
      <c r="G1773" t="n">
        <v>-426719758</v>
      </c>
      <c r="H1773" t="n">
        <v>211837358.5</v>
      </c>
      <c r="I1773" t="n">
        <v>619444249.75</v>
      </c>
      <c r="J1773" t="n">
        <v>551728023.75</v>
      </c>
      <c r="K1773" t="n">
        <v>34082471.5</v>
      </c>
      <c r="L1773" t="n">
        <v>-628783533.5</v>
      </c>
      <c r="M1773" t="n">
        <v>-1043748408.5</v>
      </c>
      <c r="N1773" t="n">
        <v>-931657145.25</v>
      </c>
      <c r="O1773" t="n">
        <v>-299169403</v>
      </c>
      <c r="P1773" t="n">
        <v>484536482.25</v>
      </c>
      <c r="Q1773" t="n">
        <v>1067295332.5</v>
      </c>
      <c r="R1773" t="n">
        <v>1170487585.25</v>
      </c>
      <c r="S1773" t="n">
        <v>741326265.25</v>
      </c>
      <c r="T1773" t="n">
        <v>69850051</v>
      </c>
      <c r="U1773" t="n">
        <v>-536857501.75</v>
      </c>
      <c r="V1773" t="n">
        <v>-790062261.75</v>
      </c>
      <c r="W1773" t="n">
        <v>-591556613</v>
      </c>
      <c r="X1773" t="n">
        <v>-81599773.25</v>
      </c>
      <c r="Y1773" t="n">
        <v>455942277.25</v>
      </c>
    </row>
    <row r="1774">
      <c r="A1774" s="2" t="inlineStr">
        <is>
          <t>win_1770</t>
        </is>
      </c>
      <c r="B1774" t="n">
        <v>1241024777.5</v>
      </c>
      <c r="C1774" t="n">
        <v>377071191.75</v>
      </c>
      <c r="D1774" t="n">
        <v>-457027653.25</v>
      </c>
      <c r="E1774" t="n">
        <v>-938081449.5</v>
      </c>
      <c r="F1774" t="n">
        <v>-908609140.75</v>
      </c>
      <c r="G1774" t="n">
        <v>-451790736.75</v>
      </c>
      <c r="H1774" t="n">
        <v>139276330</v>
      </c>
      <c r="I1774" t="n">
        <v>510900895.25</v>
      </c>
      <c r="J1774" t="n">
        <v>407173533.75</v>
      </c>
      <c r="K1774" t="n">
        <v>-85343628.5</v>
      </c>
      <c r="L1774" t="n">
        <v>-645977500</v>
      </c>
      <c r="M1774" t="n">
        <v>-966455485.25</v>
      </c>
      <c r="N1774" t="n">
        <v>-836263905.5</v>
      </c>
      <c r="O1774" t="n">
        <v>-277913495</v>
      </c>
      <c r="P1774" t="n">
        <v>447642905.25</v>
      </c>
      <c r="Q1774" t="n">
        <v>1029054343.5</v>
      </c>
      <c r="R1774" t="n">
        <v>1157978856.25</v>
      </c>
      <c r="S1774" t="n">
        <v>752769054.5</v>
      </c>
      <c r="T1774" t="n">
        <v>98179035</v>
      </c>
      <c r="U1774" t="n">
        <v>-456737266.75</v>
      </c>
      <c r="V1774" t="n">
        <v>-665785147</v>
      </c>
      <c r="W1774" t="n">
        <v>-466262057.75</v>
      </c>
      <c r="X1774" t="n">
        <v>-5629516.75</v>
      </c>
      <c r="Y1774" t="n">
        <v>447403246.75</v>
      </c>
    </row>
    <row r="1775">
      <c r="A1775" s="2" t="inlineStr">
        <is>
          <t>win_1771</t>
        </is>
      </c>
      <c r="B1775" t="n">
        <v>1126860467.75</v>
      </c>
      <c r="C1775" t="n">
        <v>381455838.5</v>
      </c>
      <c r="D1775" t="n">
        <v>-321728442.25</v>
      </c>
      <c r="E1775" t="n">
        <v>-789789609</v>
      </c>
      <c r="F1775" t="n">
        <v>-851368920.75</v>
      </c>
      <c r="G1775" t="n">
        <v>-474772259</v>
      </c>
      <c r="H1775" t="n">
        <v>17939325.75</v>
      </c>
      <c r="I1775" t="n">
        <v>301139758</v>
      </c>
      <c r="J1775" t="n">
        <v>225560163.5</v>
      </c>
      <c r="K1775" t="n">
        <v>-139721180</v>
      </c>
      <c r="L1775" t="n">
        <v>-558485937.5</v>
      </c>
      <c r="M1775" t="n">
        <v>-746743762.75</v>
      </c>
      <c r="N1775" t="n">
        <v>-553349582.75</v>
      </c>
      <c r="O1775" t="n">
        <v>-49008106.25</v>
      </c>
      <c r="P1775" t="n">
        <v>531968545.75</v>
      </c>
      <c r="Q1775" t="n">
        <v>943582746.25</v>
      </c>
      <c r="R1775" t="n">
        <v>945522705</v>
      </c>
      <c r="S1775" t="n">
        <v>520517111.25</v>
      </c>
      <c r="T1775" t="n">
        <v>-26738241.75</v>
      </c>
      <c r="U1775" t="n">
        <v>-436502087.75</v>
      </c>
      <c r="V1775" t="n">
        <v>-588382500</v>
      </c>
      <c r="W1775" t="n">
        <v>-417608361</v>
      </c>
      <c r="X1775" t="n">
        <v>-22445114</v>
      </c>
      <c r="Y1775" t="n">
        <v>331424198.25</v>
      </c>
    </row>
    <row r="1776">
      <c r="A1776" s="2" t="inlineStr">
        <is>
          <t>win_1772</t>
        </is>
      </c>
      <c r="B1776" t="n">
        <v>837103133.25</v>
      </c>
      <c r="C1776" t="n">
        <v>374118622.25</v>
      </c>
      <c r="D1776" t="n">
        <v>-75489708.25</v>
      </c>
      <c r="E1776" t="n">
        <v>-410520435.75</v>
      </c>
      <c r="F1776" t="n">
        <v>-503704788.25</v>
      </c>
      <c r="G1776" t="n">
        <v>-376759307.25</v>
      </c>
      <c r="H1776" t="n">
        <v>-177249637</v>
      </c>
      <c r="I1776" t="n">
        <v>-38866644.75</v>
      </c>
      <c r="J1776" t="n">
        <v>-42645557.25</v>
      </c>
      <c r="K1776" t="n">
        <v>-178397231</v>
      </c>
      <c r="L1776" t="n">
        <v>-346571516.5</v>
      </c>
      <c r="M1776" t="n">
        <v>-435226881.75</v>
      </c>
      <c r="N1776" t="n">
        <v>-339865401.5</v>
      </c>
      <c r="O1776" t="n">
        <v>-61034244.25</v>
      </c>
      <c r="P1776" t="n">
        <v>261318220.25</v>
      </c>
      <c r="Q1776" t="n">
        <v>518941702.25</v>
      </c>
      <c r="R1776" t="n">
        <v>570590436.75</v>
      </c>
      <c r="S1776" t="n">
        <v>365716210</v>
      </c>
      <c r="T1776" t="n">
        <v>81758517</v>
      </c>
      <c r="U1776" t="n">
        <v>-133823489.75</v>
      </c>
      <c r="V1776" t="n">
        <v>-224176012.75</v>
      </c>
      <c r="W1776" t="n">
        <v>-130806381.75</v>
      </c>
      <c r="X1776" t="n">
        <v>64753318</v>
      </c>
      <c r="Y1776" t="n">
        <v>223235847.75</v>
      </c>
    </row>
    <row r="1777">
      <c r="A1777" s="2" t="inlineStr">
        <is>
          <t>win_1773</t>
        </is>
      </c>
      <c r="B1777" t="n">
        <v>778229485.75</v>
      </c>
      <c r="C1777" t="n">
        <v>294368279.25</v>
      </c>
      <c r="D1777" t="n">
        <v>-126820912.5</v>
      </c>
      <c r="E1777" t="n">
        <v>-368779137.25</v>
      </c>
      <c r="F1777" t="n">
        <v>-411011748.5</v>
      </c>
      <c r="G1777" t="n">
        <v>-275342243</v>
      </c>
      <c r="H1777" t="n">
        <v>-109088375.5</v>
      </c>
      <c r="I1777" t="n">
        <v>-21996538</v>
      </c>
      <c r="J1777" t="n">
        <v>-58945623.75</v>
      </c>
      <c r="K1777" t="n">
        <v>-197474637</v>
      </c>
      <c r="L1777" t="n">
        <v>-377839657.5</v>
      </c>
      <c r="M1777" t="n">
        <v>-456662679.75</v>
      </c>
      <c r="N1777" t="n">
        <v>-331777246.5</v>
      </c>
      <c r="O1777" t="n">
        <v>-42864630</v>
      </c>
      <c r="P1777" t="n">
        <v>295280336.25</v>
      </c>
      <c r="Q1777" t="n">
        <v>542880251</v>
      </c>
      <c r="R1777" t="n">
        <v>559061609.75</v>
      </c>
      <c r="S1777" t="n">
        <v>319263237.5</v>
      </c>
      <c r="T1777" t="n">
        <v>33222758.5</v>
      </c>
      <c r="U1777" t="n">
        <v>-155927720.5</v>
      </c>
      <c r="V1777" t="n">
        <v>-200326602</v>
      </c>
      <c r="W1777" t="n">
        <v>-105303251.75</v>
      </c>
      <c r="X1777" t="n">
        <v>83709711.5</v>
      </c>
      <c r="Y1777" t="n">
        <v>223744026.75</v>
      </c>
    </row>
    <row r="1778">
      <c r="A1778" s="2" t="inlineStr">
        <is>
          <t>win_1774</t>
        </is>
      </c>
      <c r="B1778" t="n">
        <v>626440532.5</v>
      </c>
      <c r="C1778" t="n">
        <v>307157758.5</v>
      </c>
      <c r="D1778" t="n">
        <v>25668872.5</v>
      </c>
      <c r="E1778" t="n">
        <v>-184787129.75</v>
      </c>
      <c r="F1778" t="n">
        <v>-312530338</v>
      </c>
      <c r="G1778" t="n">
        <v>-297386452</v>
      </c>
      <c r="H1778" t="n">
        <v>-244974991.75</v>
      </c>
      <c r="I1778" t="n">
        <v>-172293344.5</v>
      </c>
      <c r="J1778" t="n">
        <v>-188506517.25</v>
      </c>
      <c r="K1778" t="n">
        <v>-233485360.25</v>
      </c>
      <c r="L1778" t="n">
        <v>-261239874.5</v>
      </c>
      <c r="M1778" t="n">
        <v>-240294991.5</v>
      </c>
      <c r="N1778" t="n">
        <v>-122483353.25</v>
      </c>
      <c r="O1778" t="n">
        <v>61116780.75</v>
      </c>
      <c r="P1778" t="n">
        <v>232211861.75</v>
      </c>
      <c r="Q1778" t="n">
        <v>378619008.25</v>
      </c>
      <c r="R1778" t="n">
        <v>414114410.25</v>
      </c>
      <c r="S1778" t="n">
        <v>255098887</v>
      </c>
      <c r="T1778" t="n">
        <v>100510554.25</v>
      </c>
      <c r="U1778" t="n">
        <v>-12505922</v>
      </c>
      <c r="V1778" t="n">
        <v>-87084226.75</v>
      </c>
      <c r="W1778" t="n">
        <v>-111506066.75</v>
      </c>
      <c r="X1778" t="n">
        <v>-38474981.75</v>
      </c>
      <c r="Y1778" t="n">
        <v>49894920.75</v>
      </c>
    </row>
    <row r="1779">
      <c r="A1779" s="2" t="inlineStr">
        <is>
          <t>win_1775</t>
        </is>
      </c>
      <c r="B1779" t="n">
        <v>720282137</v>
      </c>
      <c r="C1779" t="n">
        <v>378419077</v>
      </c>
      <c r="D1779" t="n">
        <v>36213727</v>
      </c>
      <c r="E1779" t="n">
        <v>-193224977.75</v>
      </c>
      <c r="F1779" t="n">
        <v>-314215422</v>
      </c>
      <c r="G1779" t="n">
        <v>-295246809.25</v>
      </c>
      <c r="H1779" t="n">
        <v>-228914974.5</v>
      </c>
      <c r="I1779" t="n">
        <v>-177228175.75</v>
      </c>
      <c r="J1779" t="n">
        <v>-199077683.75</v>
      </c>
      <c r="K1779" t="n">
        <v>-241096631.75</v>
      </c>
      <c r="L1779" t="n">
        <v>-292446377.25</v>
      </c>
      <c r="M1779" t="n">
        <v>-269121465.5</v>
      </c>
      <c r="N1779" t="n">
        <v>-170122957.75</v>
      </c>
      <c r="O1779" t="n">
        <v>-6313617.25</v>
      </c>
      <c r="P1779" t="n">
        <v>177247702</v>
      </c>
      <c r="Q1779" t="n">
        <v>329605914.5</v>
      </c>
      <c r="R1779" t="n">
        <v>368659039.5</v>
      </c>
      <c r="S1779" t="n">
        <v>249830542</v>
      </c>
      <c r="T1779" t="n">
        <v>125549906</v>
      </c>
      <c r="U1779" t="n">
        <v>4527185.5</v>
      </c>
      <c r="V1779" t="n">
        <v>-68371156</v>
      </c>
      <c r="W1779" t="n">
        <v>-79704868.25</v>
      </c>
      <c r="X1779" t="n">
        <v>27585949.5</v>
      </c>
      <c r="Y1779" t="n">
        <v>127711665</v>
      </c>
    </row>
    <row r="1780">
      <c r="A1780" s="2" t="inlineStr">
        <is>
          <t>win_1776</t>
        </is>
      </c>
      <c r="B1780" t="n">
        <v>642835781.75</v>
      </c>
      <c r="C1780" t="n">
        <v>291278800.75</v>
      </c>
      <c r="D1780" t="n">
        <v>-12224422</v>
      </c>
      <c r="E1780" t="n">
        <v>-209939912.25</v>
      </c>
      <c r="F1780" t="n">
        <v>-284233864.5</v>
      </c>
      <c r="G1780" t="n">
        <v>-263567579.75</v>
      </c>
      <c r="H1780" t="n">
        <v>-246684011.75</v>
      </c>
      <c r="I1780" t="n">
        <v>-242164481</v>
      </c>
      <c r="J1780" t="n">
        <v>-232966779</v>
      </c>
      <c r="K1780" t="n">
        <v>-196820268.25</v>
      </c>
      <c r="L1780" t="n">
        <v>-173562031</v>
      </c>
      <c r="M1780" t="n">
        <v>-166392165.75</v>
      </c>
      <c r="N1780" t="n">
        <v>-96687779.75</v>
      </c>
      <c r="O1780" t="n">
        <v>59854998</v>
      </c>
      <c r="P1780" t="n">
        <v>237775157</v>
      </c>
      <c r="Q1780" t="n">
        <v>393348108.5</v>
      </c>
      <c r="R1780" t="n">
        <v>421833909</v>
      </c>
      <c r="S1780" t="n">
        <v>257036059.5</v>
      </c>
      <c r="T1780" t="n">
        <v>52572617.25</v>
      </c>
      <c r="U1780" t="n">
        <v>-95671166.75</v>
      </c>
      <c r="V1780" t="n">
        <v>-153329372</v>
      </c>
      <c r="W1780" t="n">
        <v>-117959602.25</v>
      </c>
      <c r="X1780" t="n">
        <v>-38609174.25</v>
      </c>
      <c r="Y1780" t="n">
        <v>27827364</v>
      </c>
    </row>
    <row r="1781">
      <c r="A1781" s="2" t="inlineStr">
        <is>
          <t>win_1777</t>
        </is>
      </c>
      <c r="B1781" t="n">
        <v>553102133.25</v>
      </c>
      <c r="C1781" t="n">
        <v>307166941.25</v>
      </c>
      <c r="D1781" t="n">
        <v>59300408.75</v>
      </c>
      <c r="E1781" t="n">
        <v>-126276478.75</v>
      </c>
      <c r="F1781" t="n">
        <v>-248208868.75</v>
      </c>
      <c r="G1781" t="n">
        <v>-307748061.25</v>
      </c>
      <c r="H1781" t="n">
        <v>-331261071</v>
      </c>
      <c r="I1781" t="n">
        <v>-314987992.25</v>
      </c>
      <c r="J1781" t="n">
        <v>-283205068.25</v>
      </c>
      <c r="K1781" t="n">
        <v>-216097754.25</v>
      </c>
      <c r="L1781" t="n">
        <v>-126155515.25</v>
      </c>
      <c r="M1781" t="n">
        <v>-39774779</v>
      </c>
      <c r="N1781" t="n">
        <v>34435793.75</v>
      </c>
      <c r="O1781" t="n">
        <v>125827110.75</v>
      </c>
      <c r="P1781" t="n">
        <v>208280698.5</v>
      </c>
      <c r="Q1781" t="n">
        <v>274604730.5</v>
      </c>
      <c r="R1781" t="n">
        <v>264288869</v>
      </c>
      <c r="S1781" t="n">
        <v>150606239</v>
      </c>
      <c r="T1781" t="n">
        <v>46636352.75</v>
      </c>
      <c r="U1781" t="n">
        <v>-32243260.75</v>
      </c>
      <c r="V1781" t="n">
        <v>-67219535.25</v>
      </c>
      <c r="W1781" t="n">
        <v>-78752258.25</v>
      </c>
      <c r="X1781" t="n">
        <v>-51375858.5</v>
      </c>
      <c r="Y1781" t="n">
        <v>-11071258.5</v>
      </c>
    </row>
    <row r="1782">
      <c r="A1782" s="2" t="inlineStr">
        <is>
          <t>win_1778</t>
        </is>
      </c>
      <c r="B1782" t="n">
        <v>351252971.25</v>
      </c>
      <c r="C1782" t="n">
        <v>177858738.75</v>
      </c>
      <c r="D1782" t="n">
        <v>27817716.75</v>
      </c>
      <c r="E1782" t="n">
        <v>-96396162.25</v>
      </c>
      <c r="F1782" t="n">
        <v>-168259360.5</v>
      </c>
      <c r="G1782" t="n">
        <v>-177046060.5</v>
      </c>
      <c r="H1782" t="n">
        <v>-144355126.75</v>
      </c>
      <c r="I1782" t="n">
        <v>-113261632.25</v>
      </c>
      <c r="J1782" t="n">
        <v>-130794327.25</v>
      </c>
      <c r="K1782" t="n">
        <v>-155918493.5</v>
      </c>
      <c r="L1782" t="n">
        <v>-131725330</v>
      </c>
      <c r="M1782" t="n">
        <v>-69495587.75</v>
      </c>
      <c r="N1782" t="n">
        <v>6449379.5</v>
      </c>
      <c r="O1782" t="n">
        <v>99882283.5</v>
      </c>
      <c r="P1782" t="n">
        <v>133025724.25</v>
      </c>
      <c r="Q1782" t="n">
        <v>149328784</v>
      </c>
      <c r="R1782" t="n">
        <v>123059009.75</v>
      </c>
      <c r="S1782" t="n">
        <v>20107188.75</v>
      </c>
      <c r="T1782" t="n">
        <v>-34115852.75</v>
      </c>
      <c r="U1782" t="n">
        <v>-38858098.75</v>
      </c>
      <c r="V1782" t="n">
        <v>-5246869.25</v>
      </c>
      <c r="W1782" t="n">
        <v>29690058.5</v>
      </c>
      <c r="X1782" t="n">
        <v>64724802.5</v>
      </c>
      <c r="Y1782" t="n">
        <v>80860181.5</v>
      </c>
    </row>
    <row r="1783">
      <c r="A1783" s="2" t="inlineStr">
        <is>
          <t>win_1779</t>
        </is>
      </c>
      <c r="B1783" t="n">
        <v>2580231591.5</v>
      </c>
      <c r="C1783" t="n">
        <v>-66210928</v>
      </c>
      <c r="D1783" t="n">
        <v>-2435903047.5</v>
      </c>
      <c r="E1783" t="n">
        <v>-3147359605.25</v>
      </c>
      <c r="F1783" t="n">
        <v>-1843065741</v>
      </c>
      <c r="G1783" t="n">
        <v>512483391.5</v>
      </c>
      <c r="H1783" t="n">
        <v>2325930051.25</v>
      </c>
      <c r="I1783" t="n">
        <v>2371986811</v>
      </c>
      <c r="J1783" t="n">
        <v>720255830.75</v>
      </c>
      <c r="K1783" t="n">
        <v>-1477488025</v>
      </c>
      <c r="L1783" t="n">
        <v>-2665517198</v>
      </c>
      <c r="M1783" t="n">
        <v>-2021260644.5</v>
      </c>
      <c r="N1783" t="n">
        <v>67023033.75</v>
      </c>
      <c r="O1783" t="n">
        <v>2171750912.25</v>
      </c>
      <c r="P1783" t="n">
        <v>3019654481.25</v>
      </c>
      <c r="Q1783" t="n">
        <v>1801213240.5</v>
      </c>
      <c r="R1783" t="n">
        <v>-435779762</v>
      </c>
      <c r="S1783" t="n">
        <v>-2407438034</v>
      </c>
      <c r="T1783" t="n">
        <v>-2823959590.25</v>
      </c>
      <c r="U1783" t="n">
        <v>-1498891826.5</v>
      </c>
      <c r="V1783" t="n">
        <v>610032889</v>
      </c>
      <c r="W1783" t="n">
        <v>2276407772.25</v>
      </c>
      <c r="X1783" t="n">
        <v>2249844621.75</v>
      </c>
      <c r="Y1783" t="n">
        <v>771646923.75</v>
      </c>
    </row>
    <row r="1784">
      <c r="A1784" s="2" t="inlineStr">
        <is>
          <t>win_1780</t>
        </is>
      </c>
      <c r="B1784" t="n">
        <v>3775108496</v>
      </c>
      <c r="C1784" t="n">
        <v>-60581747.25</v>
      </c>
      <c r="D1784" t="n">
        <v>-3319794642.5</v>
      </c>
      <c r="E1784" t="n">
        <v>-4169487114</v>
      </c>
      <c r="F1784" t="n">
        <v>-2395643631.75</v>
      </c>
      <c r="G1784" t="n">
        <v>783027283.25</v>
      </c>
      <c r="H1784" t="n">
        <v>3319657956.25</v>
      </c>
      <c r="I1784" t="n">
        <v>3078362546.75</v>
      </c>
      <c r="J1784" t="n">
        <v>533925244.5</v>
      </c>
      <c r="K1784" t="n">
        <v>-2292848803</v>
      </c>
      <c r="L1784" t="n">
        <v>-3629700154.75</v>
      </c>
      <c r="M1784" t="n">
        <v>-2788422698.5</v>
      </c>
      <c r="N1784" t="n">
        <v>-68843912</v>
      </c>
      <c r="O1784" t="n">
        <v>2886828651.75</v>
      </c>
      <c r="P1784" t="n">
        <v>4210675592.75</v>
      </c>
      <c r="Q1784" t="n">
        <v>2414019353.5</v>
      </c>
      <c r="R1784" t="n">
        <v>-611412701.5</v>
      </c>
      <c r="S1784" t="n">
        <v>-3121024545</v>
      </c>
      <c r="T1784" t="n">
        <v>-3598924618.75</v>
      </c>
      <c r="U1784" t="n">
        <v>-1750922642.5</v>
      </c>
      <c r="V1784" t="n">
        <v>1215171904.5</v>
      </c>
      <c r="W1784" t="n">
        <v>3470283664.25</v>
      </c>
      <c r="X1784" t="n">
        <v>3044904352.5</v>
      </c>
      <c r="Y1784" t="n">
        <v>645785075.5</v>
      </c>
    </row>
    <row r="1785">
      <c r="A1785" s="2" t="inlineStr">
        <is>
          <t>win_1781</t>
        </is>
      </c>
      <c r="B1785" t="n">
        <v>3136042719.5</v>
      </c>
      <c r="C1785" t="n">
        <v>66528237.25</v>
      </c>
      <c r="D1785" t="n">
        <v>-1952311802</v>
      </c>
      <c r="E1785" t="n">
        <v>-2414932797.5</v>
      </c>
      <c r="F1785" t="n">
        <v>-1655669543.5</v>
      </c>
      <c r="G1785" t="n">
        <v>356263790</v>
      </c>
      <c r="H1785" t="n">
        <v>2325036393.75</v>
      </c>
      <c r="I1785" t="n">
        <v>2030537981.5</v>
      </c>
      <c r="J1785" t="n">
        <v>-172198244.5</v>
      </c>
      <c r="K1785" t="n">
        <v>-2043330434.5</v>
      </c>
      <c r="L1785" t="n">
        <v>-2390588623.5</v>
      </c>
      <c r="M1785" t="n">
        <v>-1846556198.5</v>
      </c>
      <c r="N1785" t="n">
        <v>-124594666</v>
      </c>
      <c r="O1785" t="n">
        <v>2109730935.75</v>
      </c>
      <c r="P1785" t="n">
        <v>3153598307.25</v>
      </c>
      <c r="Q1785" t="n">
        <v>1446916480.75</v>
      </c>
      <c r="R1785" t="n">
        <v>-929443724.75</v>
      </c>
      <c r="S1785" t="n">
        <v>-2095282507</v>
      </c>
      <c r="T1785" t="n">
        <v>-2037309648.25</v>
      </c>
      <c r="U1785" t="n">
        <v>-1177474984</v>
      </c>
      <c r="V1785" t="n">
        <v>474280958</v>
      </c>
      <c r="W1785" t="n">
        <v>2025840818</v>
      </c>
      <c r="X1785" t="n">
        <v>1481054705.5</v>
      </c>
      <c r="Y1785" t="n">
        <v>-422488883.75</v>
      </c>
    </row>
    <row r="1786">
      <c r="A1786" s="2" t="inlineStr">
        <is>
          <t>win_1782</t>
        </is>
      </c>
      <c r="B1786" t="n">
        <v>1980524456.25</v>
      </c>
      <c r="C1786" t="n">
        <v>14914592.25</v>
      </c>
      <c r="D1786" t="n">
        <v>-1226162368.5</v>
      </c>
      <c r="E1786" t="n">
        <v>-1517305132</v>
      </c>
      <c r="F1786" t="n">
        <v>-1052345650</v>
      </c>
      <c r="G1786" t="n">
        <v>172008013</v>
      </c>
      <c r="H1786" t="n">
        <v>1462100121</v>
      </c>
      <c r="I1786" t="n">
        <v>1224031446</v>
      </c>
      <c r="J1786" t="n">
        <v>-225421450</v>
      </c>
      <c r="K1786" t="n">
        <v>-1294899741.5</v>
      </c>
      <c r="L1786" t="n">
        <v>-1444025727</v>
      </c>
      <c r="M1786" t="n">
        <v>-1130326886.5</v>
      </c>
      <c r="N1786" t="n">
        <v>-59145084.25</v>
      </c>
      <c r="O1786" t="n">
        <v>1393875134.25</v>
      </c>
      <c r="P1786" t="n">
        <v>2099517822</v>
      </c>
      <c r="Q1786" t="n">
        <v>1005136684.5</v>
      </c>
      <c r="R1786" t="n">
        <v>-448729178.75</v>
      </c>
      <c r="S1786" t="n">
        <v>-1224872777.75</v>
      </c>
      <c r="T1786" t="n">
        <v>-1277072601.5</v>
      </c>
      <c r="U1786" t="n">
        <v>-770312259.5</v>
      </c>
      <c r="V1786" t="n">
        <v>268602988</v>
      </c>
      <c r="W1786" t="n">
        <v>1252671072.5</v>
      </c>
      <c r="X1786" t="n">
        <v>760982371.5</v>
      </c>
      <c r="Y1786" t="n">
        <v>-517831872</v>
      </c>
    </row>
    <row r="1787">
      <c r="A1787" s="2" t="inlineStr">
        <is>
          <t>win_1783</t>
        </is>
      </c>
      <c r="B1787" t="n">
        <v>1903563459.5</v>
      </c>
      <c r="C1787" t="n">
        <v>-15132776.5</v>
      </c>
      <c r="D1787" t="n">
        <v>-1093909405.75</v>
      </c>
      <c r="E1787" t="n">
        <v>-1376173065.25</v>
      </c>
      <c r="F1787" t="n">
        <v>-987413210</v>
      </c>
      <c r="G1787" t="n">
        <v>277533029.5</v>
      </c>
      <c r="H1787" t="n">
        <v>1602872248.75</v>
      </c>
      <c r="I1787" t="n">
        <v>1509948006</v>
      </c>
      <c r="J1787" t="n">
        <v>107064724.25</v>
      </c>
      <c r="K1787" t="n">
        <v>-1036139724</v>
      </c>
      <c r="L1787" t="n">
        <v>-1403396669.75</v>
      </c>
      <c r="M1787" t="n">
        <v>-1355830488.5</v>
      </c>
      <c r="N1787" t="n">
        <v>-505115315.75</v>
      </c>
      <c r="O1787" t="n">
        <v>971349246.5</v>
      </c>
      <c r="P1787" t="n">
        <v>1703071941.5</v>
      </c>
      <c r="Q1787" t="n">
        <v>818401901</v>
      </c>
      <c r="R1787" t="n">
        <v>-570091684.25</v>
      </c>
      <c r="S1787" t="n">
        <v>-1310632888.75</v>
      </c>
      <c r="T1787" t="n">
        <v>-1485624348.75</v>
      </c>
      <c r="U1787" t="n">
        <v>-1121798111.75</v>
      </c>
      <c r="V1787" t="n">
        <v>87101165.5</v>
      </c>
      <c r="W1787" t="n">
        <v>1315485295.25</v>
      </c>
      <c r="X1787" t="n">
        <v>1270594999.25</v>
      </c>
      <c r="Y1787" t="n">
        <v>166257578</v>
      </c>
    </row>
    <row r="1788">
      <c r="A1788" s="2" t="inlineStr">
        <is>
          <t>win_1784</t>
        </is>
      </c>
      <c r="B1788" t="n">
        <v>1743358996</v>
      </c>
      <c r="C1788" t="n">
        <v>175588586</v>
      </c>
      <c r="D1788" t="n">
        <v>-886007530.75</v>
      </c>
      <c r="E1788" t="n">
        <v>-1196672954.25</v>
      </c>
      <c r="F1788" t="n">
        <v>-770458357.25</v>
      </c>
      <c r="G1788" t="n">
        <v>207489901</v>
      </c>
      <c r="H1788" t="n">
        <v>1195328251.5</v>
      </c>
      <c r="I1788" t="n">
        <v>1005636285.5</v>
      </c>
      <c r="J1788" t="n">
        <v>-217689494.25</v>
      </c>
      <c r="K1788" t="n">
        <v>-1190248493.25</v>
      </c>
      <c r="L1788" t="n">
        <v>-1449385628</v>
      </c>
      <c r="M1788" t="n">
        <v>-1126994311.5</v>
      </c>
      <c r="N1788" t="n">
        <v>-252381657.75</v>
      </c>
      <c r="O1788" t="n">
        <v>869048316.25</v>
      </c>
      <c r="P1788" t="n">
        <v>1376864700</v>
      </c>
      <c r="Q1788" t="n">
        <v>587469597.5</v>
      </c>
      <c r="R1788" t="n">
        <v>-504217688.5</v>
      </c>
      <c r="S1788" t="n">
        <v>-1057007764</v>
      </c>
      <c r="T1788" t="n">
        <v>-997024294</v>
      </c>
      <c r="U1788" t="n">
        <v>-497211667.25</v>
      </c>
      <c r="V1788" t="n">
        <v>389816501</v>
      </c>
      <c r="W1788" t="n">
        <v>1193177752.25</v>
      </c>
      <c r="X1788" t="n">
        <v>913947973.25</v>
      </c>
      <c r="Y1788" t="n">
        <v>-105949355.75</v>
      </c>
    </row>
    <row r="1789">
      <c r="A1789" s="2" t="inlineStr">
        <is>
          <t>win_1785</t>
        </is>
      </c>
      <c r="B1789" t="n">
        <v>2559975523.5</v>
      </c>
      <c r="C1789" t="n">
        <v>216128560</v>
      </c>
      <c r="D1789" t="n">
        <v>-1571695174.75</v>
      </c>
      <c r="E1789" t="n">
        <v>-2104127848.75</v>
      </c>
      <c r="F1789" t="n">
        <v>-1244051215</v>
      </c>
      <c r="G1789" t="n">
        <v>457198921.75</v>
      </c>
      <c r="H1789" t="n">
        <v>1885221313.5</v>
      </c>
      <c r="I1789" t="n">
        <v>1666313868</v>
      </c>
      <c r="J1789" t="n">
        <v>26765357.25</v>
      </c>
      <c r="K1789" t="n">
        <v>-1585374717</v>
      </c>
      <c r="L1789" t="n">
        <v>-2208619012.5</v>
      </c>
      <c r="M1789" t="n">
        <v>-1770858853.5</v>
      </c>
      <c r="N1789" t="n">
        <v>-314339573.75</v>
      </c>
      <c r="O1789" t="n">
        <v>1415956702.25</v>
      </c>
      <c r="P1789" t="n">
        <v>2212101533</v>
      </c>
      <c r="Q1789" t="n">
        <v>1258149913</v>
      </c>
      <c r="R1789" t="n">
        <v>-431679718</v>
      </c>
      <c r="S1789" t="n">
        <v>-1636520954</v>
      </c>
      <c r="T1789" t="n">
        <v>-1869397011.75</v>
      </c>
      <c r="U1789" t="n">
        <v>-1053180473.5</v>
      </c>
      <c r="V1789" t="n">
        <v>501446444.25</v>
      </c>
      <c r="W1789" t="n">
        <v>1824564530.25</v>
      </c>
      <c r="X1789" t="n">
        <v>1522644197.25</v>
      </c>
      <c r="Y1789" t="n">
        <v>20173455.25</v>
      </c>
    </row>
    <row r="1790">
      <c r="A1790" s="2" t="inlineStr">
        <is>
          <t>win_1786</t>
        </is>
      </c>
      <c r="B1790" t="n">
        <v>2184220274.75</v>
      </c>
      <c r="C1790" t="n">
        <v>72481826.75</v>
      </c>
      <c r="D1790" t="n">
        <v>-1512999817.75</v>
      </c>
      <c r="E1790" t="n">
        <v>-1858942316.75</v>
      </c>
      <c r="F1790" t="n">
        <v>-963590687.75</v>
      </c>
      <c r="G1790" t="n">
        <v>770324825.5</v>
      </c>
      <c r="H1790" t="n">
        <v>2110572224.75</v>
      </c>
      <c r="I1790" t="n">
        <v>1765113867.5</v>
      </c>
      <c r="J1790" t="n">
        <v>110258864.5</v>
      </c>
      <c r="K1790" t="n">
        <v>-1486584090.5</v>
      </c>
      <c r="L1790" t="n">
        <v>-2030614261.5</v>
      </c>
      <c r="M1790" t="n">
        <v>-1630938359.5</v>
      </c>
      <c r="N1790" t="n">
        <v>-216131056.75</v>
      </c>
      <c r="O1790" t="n">
        <v>1329138260.75</v>
      </c>
      <c r="P1790" t="n">
        <v>1960489333.25</v>
      </c>
      <c r="Q1790" t="n">
        <v>867481198.75</v>
      </c>
      <c r="R1790" t="n">
        <v>-736251528.25</v>
      </c>
      <c r="S1790" t="n">
        <v>-1801559832.25</v>
      </c>
      <c r="T1790" t="n">
        <v>-1899111207.5</v>
      </c>
      <c r="U1790" t="n">
        <v>-1058050799.5</v>
      </c>
      <c r="V1790" t="n">
        <v>386106129.5</v>
      </c>
      <c r="W1790" t="n">
        <v>1599533352.25</v>
      </c>
      <c r="X1790" t="n">
        <v>1320699351.75</v>
      </c>
      <c r="Y1790" t="n">
        <v>114013984.25</v>
      </c>
    </row>
    <row r="1791">
      <c r="A1791" s="2" t="inlineStr">
        <is>
          <t>win_1787</t>
        </is>
      </c>
      <c r="B1791" t="n">
        <v>2371054218.25</v>
      </c>
      <c r="C1791" t="n">
        <v>-5943416.25</v>
      </c>
      <c r="D1791" t="n">
        <v>-1979125041.75</v>
      </c>
      <c r="E1791" t="n">
        <v>-2482933661.25</v>
      </c>
      <c r="F1791" t="n">
        <v>-1381788230</v>
      </c>
      <c r="G1791" t="n">
        <v>660845080.25</v>
      </c>
      <c r="H1791" t="n">
        <v>2252679395.5</v>
      </c>
      <c r="I1791" t="n">
        <v>2170707531.5</v>
      </c>
      <c r="J1791" t="n">
        <v>511426799.25</v>
      </c>
      <c r="K1791" t="n">
        <v>-1471786838.25</v>
      </c>
      <c r="L1791" t="n">
        <v>-2455381753</v>
      </c>
      <c r="M1791" t="n">
        <v>-2068455317.25</v>
      </c>
      <c r="N1791" t="n">
        <v>-353410102</v>
      </c>
      <c r="O1791" t="n">
        <v>1623869443.5</v>
      </c>
      <c r="P1791" t="n">
        <v>2541478209.5</v>
      </c>
      <c r="Q1791" t="n">
        <v>1579564125.25</v>
      </c>
      <c r="R1791" t="n">
        <v>-397256621.75</v>
      </c>
      <c r="S1791" t="n">
        <v>-2010973384.5</v>
      </c>
      <c r="T1791" t="n">
        <v>-2338721820.5</v>
      </c>
      <c r="U1791" t="n">
        <v>-1260459796.25</v>
      </c>
      <c r="V1791" t="n">
        <v>588087954</v>
      </c>
      <c r="W1791" t="n">
        <v>2008468109.25</v>
      </c>
      <c r="X1791" t="n">
        <v>1889292470.5</v>
      </c>
      <c r="Y1791" t="n">
        <v>496686163.75</v>
      </c>
    </row>
    <row r="1792">
      <c r="A1792" s="2" t="inlineStr">
        <is>
          <t>win_1788</t>
        </is>
      </c>
      <c r="B1792" t="n">
        <v>1685383586.25</v>
      </c>
      <c r="C1792" t="n">
        <v>35633551.25</v>
      </c>
      <c r="D1792" t="n">
        <v>-1404707932.75</v>
      </c>
      <c r="E1792" t="n">
        <v>-1751918774</v>
      </c>
      <c r="F1792" t="n">
        <v>-918432693.5</v>
      </c>
      <c r="G1792" t="n">
        <v>487074658.5</v>
      </c>
      <c r="H1792" t="n">
        <v>1459688124.5</v>
      </c>
      <c r="I1792" t="n">
        <v>1365442354</v>
      </c>
      <c r="J1792" t="n">
        <v>355437193</v>
      </c>
      <c r="K1792" t="n">
        <v>-949089327.75</v>
      </c>
      <c r="L1792" t="n">
        <v>-1601099121.75</v>
      </c>
      <c r="M1792" t="n">
        <v>-1290079930.75</v>
      </c>
      <c r="N1792" t="n">
        <v>-158506672.25</v>
      </c>
      <c r="O1792" t="n">
        <v>1002764739.25</v>
      </c>
      <c r="P1792" t="n">
        <v>1502716009.75</v>
      </c>
      <c r="Q1792" t="n">
        <v>912432013</v>
      </c>
      <c r="R1792" t="n">
        <v>-302376986</v>
      </c>
      <c r="S1792" t="n">
        <v>-1324762672.5</v>
      </c>
      <c r="T1792" t="n">
        <v>-1488737198.75</v>
      </c>
      <c r="U1792" t="n">
        <v>-719455643.25</v>
      </c>
      <c r="V1792" t="n">
        <v>477862920.5</v>
      </c>
      <c r="W1792" t="n">
        <v>1325104119.5</v>
      </c>
      <c r="X1792" t="n">
        <v>1159351501.5</v>
      </c>
      <c r="Y1792" t="n">
        <v>203986764.75</v>
      </c>
    </row>
    <row r="1793">
      <c r="A1793" s="2" t="inlineStr">
        <is>
          <t>win_1789</t>
        </is>
      </c>
      <c r="B1793" t="n">
        <v>1759893309.75</v>
      </c>
      <c r="C1793" t="n">
        <v>178329394.25</v>
      </c>
      <c r="D1793" t="n">
        <v>-1199710713</v>
      </c>
      <c r="E1793" t="n">
        <v>-1658827578.5</v>
      </c>
      <c r="F1793" t="n">
        <v>-969237922.5</v>
      </c>
      <c r="G1793" t="n">
        <v>338320939</v>
      </c>
      <c r="H1793" t="n">
        <v>1270001636.25</v>
      </c>
      <c r="I1793" t="n">
        <v>1192044746.75</v>
      </c>
      <c r="J1793" t="n">
        <v>209482873.25</v>
      </c>
      <c r="K1793" t="n">
        <v>-994327326</v>
      </c>
      <c r="L1793" t="n">
        <v>-1592719151</v>
      </c>
      <c r="M1793" t="n">
        <v>-1223936404</v>
      </c>
      <c r="N1793" t="n">
        <v>-85501422.75</v>
      </c>
      <c r="O1793" t="n">
        <v>1067464684.25</v>
      </c>
      <c r="P1793" t="n">
        <v>1545686043.25</v>
      </c>
      <c r="Q1793" t="n">
        <v>1007926484.5</v>
      </c>
      <c r="R1793" t="n">
        <v>-167494713</v>
      </c>
      <c r="S1793" t="n">
        <v>-1188433064.75</v>
      </c>
      <c r="T1793" t="n">
        <v>-1416418909</v>
      </c>
      <c r="U1793" t="n">
        <v>-811497730</v>
      </c>
      <c r="V1793" t="n">
        <v>250425601.5</v>
      </c>
      <c r="W1793" t="n">
        <v>1092336471.75</v>
      </c>
      <c r="X1793" t="n">
        <v>1059151667.25</v>
      </c>
      <c r="Y1793" t="n">
        <v>232717696.5</v>
      </c>
    </row>
    <row r="1794">
      <c r="A1794" s="2" t="inlineStr">
        <is>
          <t>win_1790</t>
        </is>
      </c>
      <c r="B1794" t="n">
        <v>1062798365</v>
      </c>
      <c r="C1794" t="n">
        <v>-54243914.5</v>
      </c>
      <c r="D1794" t="n">
        <v>-966600817.5</v>
      </c>
      <c r="E1794" t="n">
        <v>-1221768213.5</v>
      </c>
      <c r="F1794" t="n">
        <v>-667033192.25</v>
      </c>
      <c r="G1794" t="n">
        <v>296399655.75</v>
      </c>
      <c r="H1794" t="n">
        <v>1091578743</v>
      </c>
      <c r="I1794" t="n">
        <v>1039893707.25</v>
      </c>
      <c r="J1794" t="n">
        <v>240957256.75</v>
      </c>
      <c r="K1794" t="n">
        <v>-639956871</v>
      </c>
      <c r="L1794" t="n">
        <v>-1124465855</v>
      </c>
      <c r="M1794" t="n">
        <v>-938603729</v>
      </c>
      <c r="N1794" t="n">
        <v>-202628037.5</v>
      </c>
      <c r="O1794" t="n">
        <v>660588024.75</v>
      </c>
      <c r="P1794" t="n">
        <v>1083111777.25</v>
      </c>
      <c r="Q1794" t="n">
        <v>688107038</v>
      </c>
      <c r="R1794" t="n">
        <v>-109511321</v>
      </c>
      <c r="S1794" t="n">
        <v>-785154675.75</v>
      </c>
      <c r="T1794" t="n">
        <v>-958129197</v>
      </c>
      <c r="U1794" t="n">
        <v>-511667716</v>
      </c>
      <c r="V1794" t="n">
        <v>266979018</v>
      </c>
      <c r="W1794" t="n">
        <v>914909035.5</v>
      </c>
      <c r="X1794" t="n">
        <v>858190758.25</v>
      </c>
      <c r="Y1794" t="n">
        <v>193517736</v>
      </c>
    </row>
    <row r="1795">
      <c r="A1795" s="2" t="inlineStr">
        <is>
          <t>win_1791</t>
        </is>
      </c>
      <c r="B1795" t="n">
        <v>1065579941</v>
      </c>
      <c r="C1795" t="n">
        <v>4062642.75</v>
      </c>
      <c r="D1795" t="n">
        <v>-804717785.75</v>
      </c>
      <c r="E1795" t="n">
        <v>-1060461446</v>
      </c>
      <c r="F1795" t="n">
        <v>-621771429.25</v>
      </c>
      <c r="G1795" t="n">
        <v>234490619.75</v>
      </c>
      <c r="H1795" t="n">
        <v>929995740.5</v>
      </c>
      <c r="I1795" t="n">
        <v>889064641.75</v>
      </c>
      <c r="J1795" t="n">
        <v>214513058</v>
      </c>
      <c r="K1795" t="n">
        <v>-545238292.25</v>
      </c>
      <c r="L1795" t="n">
        <v>-941954531.75</v>
      </c>
      <c r="M1795" t="n">
        <v>-729030315.5</v>
      </c>
      <c r="N1795" t="n">
        <v>-98138080.75</v>
      </c>
      <c r="O1795" t="n">
        <v>633175177.25</v>
      </c>
      <c r="P1795" t="n">
        <v>983387814</v>
      </c>
      <c r="Q1795" t="n">
        <v>547395529.5</v>
      </c>
      <c r="R1795" t="n">
        <v>-251704040</v>
      </c>
      <c r="S1795" t="n">
        <v>-833834613</v>
      </c>
      <c r="T1795" t="n">
        <v>-938654166.75</v>
      </c>
      <c r="U1795" t="n">
        <v>-567814691</v>
      </c>
      <c r="V1795" t="n">
        <v>163283150</v>
      </c>
      <c r="W1795" t="n">
        <v>767257236.25</v>
      </c>
      <c r="X1795" t="n">
        <v>708145776.25</v>
      </c>
      <c r="Y1795" t="n">
        <v>162277302.5</v>
      </c>
    </row>
    <row r="1796">
      <c r="A1796" s="2" t="inlineStr">
        <is>
          <t>win_1792</t>
        </is>
      </c>
      <c r="B1796" t="n">
        <v>1330125254.25</v>
      </c>
      <c r="C1796" t="n">
        <v>-45017608.5</v>
      </c>
      <c r="D1796" t="n">
        <v>-978051178.25</v>
      </c>
      <c r="E1796" t="n">
        <v>-1191468240.75</v>
      </c>
      <c r="F1796" t="n">
        <v>-625193873.5</v>
      </c>
      <c r="G1796" t="n">
        <v>224350041</v>
      </c>
      <c r="H1796" t="n">
        <v>598039743</v>
      </c>
      <c r="I1796" t="n">
        <v>377896964.5</v>
      </c>
      <c r="J1796" t="n">
        <v>-34108443.75</v>
      </c>
      <c r="K1796" t="n">
        <v>-382151804</v>
      </c>
      <c r="L1796" t="n">
        <v>-409538386.75</v>
      </c>
      <c r="M1796" t="n">
        <v>56323890</v>
      </c>
      <c r="N1796" t="n">
        <v>440817324.25</v>
      </c>
      <c r="O1796" t="n">
        <v>504690831.25</v>
      </c>
      <c r="P1796" t="n">
        <v>433386771</v>
      </c>
      <c r="Q1796" t="n">
        <v>22207449.5</v>
      </c>
      <c r="R1796" t="n">
        <v>-560345137.75</v>
      </c>
      <c r="S1796" t="n">
        <v>-827541598.25</v>
      </c>
      <c r="T1796" t="n">
        <v>-715095538.5</v>
      </c>
      <c r="U1796" t="n">
        <v>-439731771.5</v>
      </c>
      <c r="V1796" t="n">
        <v>73387616.5</v>
      </c>
      <c r="W1796" t="n">
        <v>582549600.75</v>
      </c>
      <c r="X1796" t="n">
        <v>685559053</v>
      </c>
      <c r="Y1796" t="n">
        <v>533451916.5</v>
      </c>
    </row>
    <row r="1797">
      <c r="A1797" s="2" t="inlineStr">
        <is>
          <t>win_1793</t>
        </is>
      </c>
      <c r="B1797" t="n">
        <v>1801137713.5</v>
      </c>
      <c r="C1797" t="n">
        <v>-345011783.25</v>
      </c>
      <c r="D1797" t="n">
        <v>-1673839338</v>
      </c>
      <c r="E1797" t="n">
        <v>-1492405837.5</v>
      </c>
      <c r="F1797" t="n">
        <v>-135587413.25</v>
      </c>
      <c r="G1797" t="n">
        <v>1147760640</v>
      </c>
      <c r="H1797" t="n">
        <v>935393080</v>
      </c>
      <c r="I1797" t="n">
        <v>-426331505</v>
      </c>
      <c r="J1797" t="n">
        <v>-1472166424</v>
      </c>
      <c r="K1797" t="n">
        <v>-1410544950.75</v>
      </c>
      <c r="L1797" t="n">
        <v>-130849885</v>
      </c>
      <c r="M1797" t="n">
        <v>1420290498.5</v>
      </c>
      <c r="N1797" t="n">
        <v>1687879629</v>
      </c>
      <c r="O1797" t="n">
        <v>566145397.25</v>
      </c>
      <c r="P1797" t="n">
        <v>-615942058.5</v>
      </c>
      <c r="Q1797" t="n">
        <v>-1071970905.5</v>
      </c>
      <c r="R1797" t="n">
        <v>-614507954</v>
      </c>
      <c r="S1797" t="n">
        <v>313056593.5</v>
      </c>
      <c r="T1797" t="n">
        <v>643389515.25</v>
      </c>
      <c r="U1797" t="n">
        <v>-36048407.25</v>
      </c>
      <c r="V1797" t="n">
        <v>-771179139</v>
      </c>
      <c r="W1797" t="n">
        <v>-884730332.25</v>
      </c>
      <c r="X1797" t="n">
        <v>-231551255</v>
      </c>
      <c r="Y1797" t="n">
        <v>859297718.75</v>
      </c>
    </row>
    <row r="1798">
      <c r="A1798" s="2" t="inlineStr">
        <is>
          <t>win_1794</t>
        </is>
      </c>
      <c r="B1798" t="n">
        <v>2636214233.75</v>
      </c>
      <c r="C1798" t="n">
        <v>169276316.5</v>
      </c>
      <c r="D1798" t="n">
        <v>-1652729515.5</v>
      </c>
      <c r="E1798" t="n">
        <v>-1855916283</v>
      </c>
      <c r="F1798" t="n">
        <v>-949612427</v>
      </c>
      <c r="G1798" t="n">
        <v>-26918534.25</v>
      </c>
      <c r="H1798" t="n">
        <v>-212045628.25</v>
      </c>
      <c r="I1798" t="n">
        <v>-1208211434</v>
      </c>
      <c r="J1798" t="n">
        <v>-1814223419.5</v>
      </c>
      <c r="K1798" t="n">
        <v>-1028074087.5</v>
      </c>
      <c r="L1798" t="n">
        <v>957364317.5</v>
      </c>
      <c r="M1798" t="n">
        <v>2753839105</v>
      </c>
      <c r="N1798" t="n">
        <v>2885402622.75</v>
      </c>
      <c r="O1798" t="n">
        <v>1372766798</v>
      </c>
      <c r="P1798" t="n">
        <v>-436461035</v>
      </c>
      <c r="Q1798" t="n">
        <v>-1407928571</v>
      </c>
      <c r="R1798" t="n">
        <v>-1186334892.25</v>
      </c>
      <c r="S1798" t="n">
        <v>-399150494</v>
      </c>
      <c r="T1798" t="n">
        <v>-80167907</v>
      </c>
      <c r="U1798" t="n">
        <v>-719347492.75</v>
      </c>
      <c r="V1798" t="n">
        <v>-1391912363</v>
      </c>
      <c r="W1798" t="n">
        <v>-1345240909</v>
      </c>
      <c r="X1798" t="n">
        <v>-145632209.75</v>
      </c>
      <c r="Y1798" t="n">
        <v>1515129412.5</v>
      </c>
    </row>
    <row r="1799">
      <c r="A1799" s="2" t="inlineStr">
        <is>
          <t>win_1795</t>
        </is>
      </c>
      <c r="B1799" t="n">
        <v>1696160990.5</v>
      </c>
      <c r="C1799" t="n">
        <v>-410298486</v>
      </c>
      <c r="D1799" t="n">
        <v>-1834892629</v>
      </c>
      <c r="E1799" t="n">
        <v>-1462355500.25</v>
      </c>
      <c r="F1799" t="n">
        <v>-119400290</v>
      </c>
      <c r="G1799" t="n">
        <v>1125896119.75</v>
      </c>
      <c r="H1799" t="n">
        <v>797756080.75</v>
      </c>
      <c r="I1799" t="n">
        <v>-531891299.75</v>
      </c>
      <c r="J1799" t="n">
        <v>-1616324838.25</v>
      </c>
      <c r="K1799" t="n">
        <v>-1200714861.75</v>
      </c>
      <c r="L1799" t="n">
        <v>424554362</v>
      </c>
      <c r="M1799" t="n">
        <v>1949577734.5</v>
      </c>
      <c r="N1799" t="n">
        <v>1948043958.75</v>
      </c>
      <c r="O1799" t="n">
        <v>465871592.25</v>
      </c>
      <c r="P1799" t="n">
        <v>-1123142584.25</v>
      </c>
      <c r="Q1799" t="n">
        <v>-1694332785.25</v>
      </c>
      <c r="R1799" t="n">
        <v>-846051646.25</v>
      </c>
      <c r="S1799" t="n">
        <v>499285971.75</v>
      </c>
      <c r="T1799" t="n">
        <v>1150505258.25</v>
      </c>
      <c r="U1799" t="n">
        <v>299241069</v>
      </c>
      <c r="V1799" t="n">
        <v>-838552717.25</v>
      </c>
      <c r="W1799" t="n">
        <v>-1333986041.25</v>
      </c>
      <c r="X1799" t="n">
        <v>-579702638.5</v>
      </c>
      <c r="Y1799" t="n">
        <v>673652466.75</v>
      </c>
    </row>
    <row r="1800">
      <c r="A1800" s="2" t="inlineStr">
        <is>
          <t>win_1796</t>
        </is>
      </c>
      <c r="B1800" t="n">
        <v>1589457596.75</v>
      </c>
      <c r="C1800" t="n">
        <v>-513672095.75</v>
      </c>
      <c r="D1800" t="n">
        <v>-1875454701.25</v>
      </c>
      <c r="E1800" t="n">
        <v>-1401924072.75</v>
      </c>
      <c r="F1800" t="n">
        <v>150373989</v>
      </c>
      <c r="G1800" t="n">
        <v>1340323597.5</v>
      </c>
      <c r="H1800" t="n">
        <v>950173684</v>
      </c>
      <c r="I1800" t="n">
        <v>-585703905.25</v>
      </c>
      <c r="J1800" t="n">
        <v>-1842690583.5</v>
      </c>
      <c r="K1800" t="n">
        <v>-1471848922.5</v>
      </c>
      <c r="L1800" t="n">
        <v>211195913.25</v>
      </c>
      <c r="M1800" t="n">
        <v>1764398947.75</v>
      </c>
      <c r="N1800" t="n">
        <v>1812515439.75</v>
      </c>
      <c r="O1800" t="n">
        <v>419102265.5</v>
      </c>
      <c r="P1800" t="n">
        <v>-1084398151.75</v>
      </c>
      <c r="Q1800" t="n">
        <v>-1447511150.25</v>
      </c>
      <c r="R1800" t="n">
        <v>-365790042.25</v>
      </c>
      <c r="S1800" t="n">
        <v>990648752</v>
      </c>
      <c r="T1800" t="n">
        <v>1331679484</v>
      </c>
      <c r="U1800" t="n">
        <v>279584446</v>
      </c>
      <c r="V1800" t="n">
        <v>-1099662165.5</v>
      </c>
      <c r="W1800" t="n">
        <v>-1596276809.25</v>
      </c>
      <c r="X1800" t="n">
        <v>-669550624.25</v>
      </c>
      <c r="Y1800" t="n">
        <v>781661852.5</v>
      </c>
    </row>
    <row r="1801">
      <c r="A1801" s="2" t="inlineStr">
        <is>
          <t>win_1797</t>
        </is>
      </c>
      <c r="B1801" t="n">
        <v>1806566745.75</v>
      </c>
      <c r="C1801" t="n">
        <v>-847801457.5</v>
      </c>
      <c r="D1801" t="n">
        <v>-2494233613</v>
      </c>
      <c r="E1801" t="n">
        <v>-1837525805.75</v>
      </c>
      <c r="F1801" t="n">
        <v>355782447.5</v>
      </c>
      <c r="G1801" t="n">
        <v>1962072182.25</v>
      </c>
      <c r="H1801" t="n">
        <v>1515871327.25</v>
      </c>
      <c r="I1801" t="n">
        <v>-530922036.75</v>
      </c>
      <c r="J1801" t="n">
        <v>-2190956938.75</v>
      </c>
      <c r="K1801" t="n">
        <v>-1811755158.5</v>
      </c>
      <c r="L1801" t="n">
        <v>289480567.25</v>
      </c>
      <c r="M1801" t="n">
        <v>2263746997.5</v>
      </c>
      <c r="N1801" t="n">
        <v>2297887263.5</v>
      </c>
      <c r="O1801" t="n">
        <v>431863065.75</v>
      </c>
      <c r="P1801" t="n">
        <v>-1595752565.5</v>
      </c>
      <c r="Q1801" t="n">
        <v>-2080037057.75</v>
      </c>
      <c r="R1801" t="n">
        <v>-731048072.5</v>
      </c>
      <c r="S1801" t="n">
        <v>1055816942.25</v>
      </c>
      <c r="T1801" t="n">
        <v>1567794394.25</v>
      </c>
      <c r="U1801" t="n">
        <v>386508946.75</v>
      </c>
      <c r="V1801" t="n">
        <v>-1287073503</v>
      </c>
      <c r="W1801" t="n">
        <v>-1830436473</v>
      </c>
      <c r="X1801" t="n">
        <v>-672697800.25</v>
      </c>
      <c r="Y1801" t="n">
        <v>1166180612.25</v>
      </c>
    </row>
    <row r="1802">
      <c r="A1802" s="2" t="inlineStr">
        <is>
          <t>win_1798</t>
        </is>
      </c>
      <c r="B1802" t="n">
        <v>1749449039</v>
      </c>
      <c r="C1802" t="n">
        <v>-580873258</v>
      </c>
      <c r="D1802" t="n">
        <v>-2086574983</v>
      </c>
      <c r="E1802" t="n">
        <v>-1705648750.75</v>
      </c>
      <c r="F1802" t="n">
        <v>45349012</v>
      </c>
      <c r="G1802" t="n">
        <v>1412893845.75</v>
      </c>
      <c r="H1802" t="n">
        <v>1176879522</v>
      </c>
      <c r="I1802" t="n">
        <v>-444380937.5</v>
      </c>
      <c r="J1802" t="n">
        <v>-1812397189</v>
      </c>
      <c r="K1802" t="n">
        <v>-1546933138.25</v>
      </c>
      <c r="L1802" t="n">
        <v>139050201.5</v>
      </c>
      <c r="M1802" t="n">
        <v>1872248600</v>
      </c>
      <c r="N1802" t="n">
        <v>2033492531.75</v>
      </c>
      <c r="O1802" t="n">
        <v>548026209.75</v>
      </c>
      <c r="P1802" t="n">
        <v>-1146447779.25</v>
      </c>
      <c r="Q1802" t="n">
        <v>-1680352123.75</v>
      </c>
      <c r="R1802" t="n">
        <v>-649611854</v>
      </c>
      <c r="S1802" t="n">
        <v>836957958.75</v>
      </c>
      <c r="T1802" t="n">
        <v>1340721332.75</v>
      </c>
      <c r="U1802" t="n">
        <v>434597988</v>
      </c>
      <c r="V1802" t="n">
        <v>-1030389820.25</v>
      </c>
      <c r="W1802" t="n">
        <v>-1626376274.75</v>
      </c>
      <c r="X1802" t="n">
        <v>-780367254.5</v>
      </c>
      <c r="Y1802" t="n">
        <v>775877137.25</v>
      </c>
    </row>
    <row r="1803">
      <c r="A1803" s="2" t="inlineStr">
        <is>
          <t>win_1799</t>
        </is>
      </c>
      <c r="B1803" t="n">
        <v>1894718124</v>
      </c>
      <c r="C1803" t="n">
        <v>-525999848.75</v>
      </c>
      <c r="D1803" t="n">
        <v>-2037829313.25</v>
      </c>
      <c r="E1803" t="n">
        <v>-1778412431</v>
      </c>
      <c r="F1803" t="n">
        <v>-56219546</v>
      </c>
      <c r="G1803" t="n">
        <v>1244837508.75</v>
      </c>
      <c r="H1803" t="n">
        <v>888741569.25</v>
      </c>
      <c r="I1803" t="n">
        <v>-784388854.75</v>
      </c>
      <c r="J1803" t="n">
        <v>-1967649624.25</v>
      </c>
      <c r="K1803" t="n">
        <v>-1411410682</v>
      </c>
      <c r="L1803" t="n">
        <v>425648531.75</v>
      </c>
      <c r="M1803" t="n">
        <v>2392249869.5</v>
      </c>
      <c r="N1803" t="n">
        <v>2440245994.25</v>
      </c>
      <c r="O1803" t="n">
        <v>583023615.75</v>
      </c>
      <c r="P1803" t="n">
        <v>-1249133114.5</v>
      </c>
      <c r="Q1803" t="n">
        <v>-1889469308.5</v>
      </c>
      <c r="R1803" t="n">
        <v>-863964693.75</v>
      </c>
      <c r="S1803" t="n">
        <v>674661291.75</v>
      </c>
      <c r="T1803" t="n">
        <v>1195932950.75</v>
      </c>
      <c r="U1803" t="n">
        <v>202874730.25</v>
      </c>
      <c r="V1803" t="n">
        <v>-1282443599.75</v>
      </c>
      <c r="W1803" t="n">
        <v>-1604713222.25</v>
      </c>
      <c r="X1803" t="n">
        <v>-572574464.25</v>
      </c>
      <c r="Y1803" t="n">
        <v>1193352044</v>
      </c>
    </row>
    <row r="1804">
      <c r="A1804" s="2" t="inlineStr">
        <is>
          <t>win_1800</t>
        </is>
      </c>
      <c r="B1804" t="n">
        <v>1128672272.75</v>
      </c>
      <c r="C1804" t="n">
        <v>-533574634</v>
      </c>
      <c r="D1804" t="n">
        <v>-1476081799.75</v>
      </c>
      <c r="E1804" t="n">
        <v>-1102869833</v>
      </c>
      <c r="F1804" t="n">
        <v>147777265.25</v>
      </c>
      <c r="G1804" t="n">
        <v>1094191334</v>
      </c>
      <c r="H1804" t="n">
        <v>832299567</v>
      </c>
      <c r="I1804" t="n">
        <v>-355182710.5</v>
      </c>
      <c r="J1804" t="n">
        <v>-1311620088.5</v>
      </c>
      <c r="K1804" t="n">
        <v>-1067938650</v>
      </c>
      <c r="L1804" t="n">
        <v>188395503.5</v>
      </c>
      <c r="M1804" t="n">
        <v>1460201891</v>
      </c>
      <c r="N1804" t="n">
        <v>1476797796.25</v>
      </c>
      <c r="O1804" t="n">
        <v>271724043</v>
      </c>
      <c r="P1804" t="n">
        <v>-959383000.75</v>
      </c>
      <c r="Q1804" t="n">
        <v>-1303370362.25</v>
      </c>
      <c r="R1804" t="n">
        <v>-505093787</v>
      </c>
      <c r="S1804" t="n">
        <v>541458104.5</v>
      </c>
      <c r="T1804" t="n">
        <v>906766799</v>
      </c>
      <c r="U1804" t="n">
        <v>268347195.75</v>
      </c>
      <c r="V1804" t="n">
        <v>-687774219.25</v>
      </c>
      <c r="W1804" t="n">
        <v>-1034166718.75</v>
      </c>
      <c r="X1804" t="n">
        <v>-424257669.25</v>
      </c>
      <c r="Y1804" t="n">
        <v>698131201.25</v>
      </c>
    </row>
    <row r="1805">
      <c r="A1805" s="2" t="inlineStr">
        <is>
          <t>win_1801</t>
        </is>
      </c>
      <c r="B1805" t="n">
        <v>943288840.75</v>
      </c>
      <c r="C1805" t="n">
        <v>-142911676</v>
      </c>
      <c r="D1805" t="n">
        <v>-761537253.5</v>
      </c>
      <c r="E1805" t="n">
        <v>-686956533.25</v>
      </c>
      <c r="F1805" t="n">
        <v>-208016625</v>
      </c>
      <c r="G1805" t="n">
        <v>238250743.75</v>
      </c>
      <c r="H1805" t="n">
        <v>61723931.75</v>
      </c>
      <c r="I1805" t="n">
        <v>-459173885</v>
      </c>
      <c r="J1805" t="n">
        <v>-746009777</v>
      </c>
      <c r="K1805" t="n">
        <v>-473384931.5</v>
      </c>
      <c r="L1805" t="n">
        <v>311180074.75</v>
      </c>
      <c r="M1805" t="n">
        <v>1173856368.75</v>
      </c>
      <c r="N1805" t="n">
        <v>1157506645</v>
      </c>
      <c r="O1805" t="n">
        <v>303067215.5</v>
      </c>
      <c r="P1805" t="n">
        <v>-446631564.25</v>
      </c>
      <c r="Q1805" t="n">
        <v>-690611161.25</v>
      </c>
      <c r="R1805" t="n">
        <v>-418132899.25</v>
      </c>
      <c r="S1805" t="n">
        <v>19618829</v>
      </c>
      <c r="T1805" t="n">
        <v>181425153.25</v>
      </c>
      <c r="U1805" t="n">
        <v>-181416874.75</v>
      </c>
      <c r="V1805" t="n">
        <v>-533247885.5</v>
      </c>
      <c r="W1805" t="n">
        <v>-545717718.25</v>
      </c>
      <c r="X1805" t="n">
        <v>-91972169</v>
      </c>
      <c r="Y1805" t="n">
        <v>665844111.75</v>
      </c>
    </row>
    <row r="1806">
      <c r="A1806" s="2" t="inlineStr">
        <is>
          <t>win_1802</t>
        </is>
      </c>
      <c r="B1806" t="n">
        <v>863115151.5</v>
      </c>
      <c r="C1806" t="n">
        <v>85996057.25</v>
      </c>
      <c r="D1806" t="n">
        <v>-399176431.25</v>
      </c>
      <c r="E1806" t="n">
        <v>-474317791.75</v>
      </c>
      <c r="F1806" t="n">
        <v>-386289966</v>
      </c>
      <c r="G1806" t="n">
        <v>-268494940.5</v>
      </c>
      <c r="H1806" t="n">
        <v>-345804366.5</v>
      </c>
      <c r="I1806" t="n">
        <v>-473578556.75</v>
      </c>
      <c r="J1806" t="n">
        <v>-460473991</v>
      </c>
      <c r="K1806" t="n">
        <v>-184155096.25</v>
      </c>
      <c r="L1806" t="n">
        <v>367820776</v>
      </c>
      <c r="M1806" t="n">
        <v>968076216.75</v>
      </c>
      <c r="N1806" t="n">
        <v>972942575.25</v>
      </c>
      <c r="O1806" t="n">
        <v>394077771.5</v>
      </c>
      <c r="P1806" t="n">
        <v>-119205978.25</v>
      </c>
      <c r="Q1806" t="n">
        <v>-398708335.75</v>
      </c>
      <c r="R1806" t="n">
        <v>-363873632.75</v>
      </c>
      <c r="S1806" t="n">
        <v>-265561166.25</v>
      </c>
      <c r="T1806" t="n">
        <v>-222577404.5</v>
      </c>
      <c r="U1806" t="n">
        <v>-340180541</v>
      </c>
      <c r="V1806" t="n">
        <v>-408774758</v>
      </c>
      <c r="W1806" t="n">
        <v>-320177615.5</v>
      </c>
      <c r="X1806" t="n">
        <v>51894229</v>
      </c>
      <c r="Y1806" t="n">
        <v>622762710</v>
      </c>
    </row>
    <row r="1807">
      <c r="A1807" s="2" t="inlineStr">
        <is>
          <t>win_1803</t>
        </is>
      </c>
      <c r="B1807" t="n">
        <v>1114414812</v>
      </c>
      <c r="C1807" t="n">
        <v>463508696.5</v>
      </c>
      <c r="D1807" t="n">
        <v>-105277291</v>
      </c>
      <c r="E1807" t="n">
        <v>-536780449.75</v>
      </c>
      <c r="F1807" t="n">
        <v>-892742655.75</v>
      </c>
      <c r="G1807" t="n">
        <v>-1016484011.25</v>
      </c>
      <c r="H1807" t="n">
        <v>-930681574.25</v>
      </c>
      <c r="I1807" t="n">
        <v>-609494754.75</v>
      </c>
      <c r="J1807" t="n">
        <v>-182131594.75</v>
      </c>
      <c r="K1807" t="n">
        <v>251259036.25</v>
      </c>
      <c r="L1807" t="n">
        <v>746694508.5</v>
      </c>
      <c r="M1807" t="n">
        <v>1117336736</v>
      </c>
      <c r="N1807" t="n">
        <v>1064495085</v>
      </c>
      <c r="O1807" t="n">
        <v>604303464.25</v>
      </c>
      <c r="P1807" t="n">
        <v>118207762</v>
      </c>
      <c r="Q1807" t="n">
        <v>-308121034</v>
      </c>
      <c r="R1807" t="n">
        <v>-660320362</v>
      </c>
      <c r="S1807" t="n">
        <v>-939349039.75</v>
      </c>
      <c r="T1807" t="n">
        <v>-921677672.5</v>
      </c>
      <c r="U1807" t="n">
        <v>-648820742.25</v>
      </c>
      <c r="V1807" t="n">
        <v>-221600097</v>
      </c>
      <c r="W1807" t="n">
        <v>182254429.5</v>
      </c>
      <c r="X1807" t="n">
        <v>507023380.75</v>
      </c>
      <c r="Y1807" t="n">
        <v>804075616.25</v>
      </c>
    </row>
    <row r="1808">
      <c r="A1808" s="2" t="inlineStr">
        <is>
          <t>win_1804</t>
        </is>
      </c>
      <c r="B1808" t="n">
        <v>718505972.75</v>
      </c>
      <c r="C1808" t="n">
        <v>315339346.75</v>
      </c>
      <c r="D1808" t="n">
        <v>-20074030.75</v>
      </c>
      <c r="E1808" t="n">
        <v>-305739592.25</v>
      </c>
      <c r="F1808" t="n">
        <v>-462207453.5</v>
      </c>
      <c r="G1808" t="n">
        <v>-544331036.75</v>
      </c>
      <c r="H1808" t="n">
        <v>-550830016.25</v>
      </c>
      <c r="I1808" t="n">
        <v>-328292261.75</v>
      </c>
      <c r="J1808" t="n">
        <v>-125116093.75</v>
      </c>
      <c r="K1808" t="n">
        <v>58085021.25</v>
      </c>
      <c r="L1808" t="n">
        <v>361789285.5</v>
      </c>
      <c r="M1808" t="n">
        <v>479840543.25</v>
      </c>
      <c r="N1808" t="n">
        <v>464542557.75</v>
      </c>
      <c r="O1808" t="n">
        <v>373798974.25</v>
      </c>
      <c r="P1808" t="n">
        <v>136732878.5</v>
      </c>
      <c r="Q1808" t="n">
        <v>-87933503.75</v>
      </c>
      <c r="R1808" t="n">
        <v>-291732898</v>
      </c>
      <c r="S1808" t="n">
        <v>-531888444.25</v>
      </c>
      <c r="T1808" t="n">
        <v>-543315745.75</v>
      </c>
      <c r="U1808" t="n">
        <v>-349712733.75</v>
      </c>
      <c r="V1808" t="n">
        <v>-127409437.5</v>
      </c>
      <c r="W1808" t="n">
        <v>83135355.25</v>
      </c>
      <c r="X1808" t="n">
        <v>187716935.5</v>
      </c>
      <c r="Y1808" t="n">
        <v>264885964.25</v>
      </c>
    </row>
    <row r="1809">
      <c r="A1809" s="2" t="inlineStr">
        <is>
          <t>win_1805</t>
        </is>
      </c>
      <c r="B1809" t="n">
        <v>2496245517.5</v>
      </c>
      <c r="C1809" t="n">
        <v>1160110845.25</v>
      </c>
      <c r="D1809" t="n">
        <v>-318764774.25</v>
      </c>
      <c r="E1809" t="n">
        <v>-1450453296.75</v>
      </c>
      <c r="F1809" t="n">
        <v>-2048640306</v>
      </c>
      <c r="G1809" t="n">
        <v>-2069867405.25</v>
      </c>
      <c r="H1809" t="n">
        <v>-1661721698.5</v>
      </c>
      <c r="I1809" t="n">
        <v>-923737114.75</v>
      </c>
      <c r="J1809" t="n">
        <v>130532772</v>
      </c>
      <c r="K1809" t="n">
        <v>1154988101.5</v>
      </c>
      <c r="L1809" t="n">
        <v>1884937407</v>
      </c>
      <c r="M1809" t="n">
        <v>1886035276.5</v>
      </c>
      <c r="N1809" t="n">
        <v>1321323893.5</v>
      </c>
      <c r="O1809" t="n">
        <v>294530139</v>
      </c>
      <c r="P1809" t="n">
        <v>-719223699.25</v>
      </c>
      <c r="Q1809" t="n">
        <v>-1440989085.75</v>
      </c>
      <c r="R1809" t="n">
        <v>-1647221589.75</v>
      </c>
      <c r="S1809" t="n">
        <v>-1321811844.75</v>
      </c>
      <c r="T1809" t="n">
        <v>-670378675.75</v>
      </c>
      <c r="U1809" t="n">
        <v>183071664.5</v>
      </c>
      <c r="V1809" t="n">
        <v>957355017.5</v>
      </c>
      <c r="W1809" t="n">
        <v>1474267806</v>
      </c>
      <c r="X1809" t="n">
        <v>1458078344</v>
      </c>
      <c r="Y1809" t="n">
        <v>1095928220.75</v>
      </c>
    </row>
    <row r="1810">
      <c r="A1810" s="2" t="inlineStr">
        <is>
          <t>win_1806</t>
        </is>
      </c>
      <c r="B1810" t="n">
        <v>2308745255.25</v>
      </c>
      <c r="C1810" t="n">
        <v>973588086.5</v>
      </c>
      <c r="D1810" t="n">
        <v>-543106510.75</v>
      </c>
      <c r="E1810" t="n">
        <v>-1557955974</v>
      </c>
      <c r="F1810" t="n">
        <v>-2028618600</v>
      </c>
      <c r="G1810" t="n">
        <v>-1903044437.5</v>
      </c>
      <c r="H1810" t="n">
        <v>-1424994099.25</v>
      </c>
      <c r="I1810" t="n">
        <v>-699311818</v>
      </c>
      <c r="J1810" t="n">
        <v>356352995.5</v>
      </c>
      <c r="K1810" t="n">
        <v>1343584384.25</v>
      </c>
      <c r="L1810" t="n">
        <v>2170697987.25</v>
      </c>
      <c r="M1810" t="n">
        <v>1985354715</v>
      </c>
      <c r="N1810" t="n">
        <v>1281247486.5</v>
      </c>
      <c r="O1810" t="n">
        <v>13419267.25</v>
      </c>
      <c r="P1810" t="n">
        <v>-1074141606.25</v>
      </c>
      <c r="Q1810" t="n">
        <v>-1888840706.75</v>
      </c>
      <c r="R1810" t="n">
        <v>-1950036285.5</v>
      </c>
      <c r="S1810" t="n">
        <v>-1508712420.25</v>
      </c>
      <c r="T1810" t="n">
        <v>-661996256.5</v>
      </c>
      <c r="U1810" t="n">
        <v>301060468.5</v>
      </c>
      <c r="V1810" t="n">
        <v>1158613369.5</v>
      </c>
      <c r="W1810" t="n">
        <v>1883668545.25</v>
      </c>
      <c r="X1810" t="n">
        <v>1835689302.5</v>
      </c>
      <c r="Y1810" t="n">
        <v>1387189829.75</v>
      </c>
    </row>
    <row r="1811">
      <c r="A1811" s="2" t="inlineStr">
        <is>
          <t>win_1807</t>
        </is>
      </c>
      <c r="B1811" t="n">
        <v>1833897872</v>
      </c>
      <c r="C1811" t="n">
        <v>438842171.5</v>
      </c>
      <c r="D1811" t="n">
        <v>-756368990</v>
      </c>
      <c r="E1811" t="n">
        <v>-1159361603.5</v>
      </c>
      <c r="F1811" t="n">
        <v>-1106089188.5</v>
      </c>
      <c r="G1811" t="n">
        <v>-967465351.75</v>
      </c>
      <c r="H1811" t="n">
        <v>-968768036.5</v>
      </c>
      <c r="I1811" t="n">
        <v>-808007577.75</v>
      </c>
      <c r="J1811" t="n">
        <v>-181346510</v>
      </c>
      <c r="K1811" t="n">
        <v>744594976.25</v>
      </c>
      <c r="L1811" t="n">
        <v>1678540952.75</v>
      </c>
      <c r="M1811" t="n">
        <v>1563070109.5</v>
      </c>
      <c r="N1811" t="n">
        <v>939860500.5</v>
      </c>
      <c r="O1811" t="n">
        <v>-3011732.25</v>
      </c>
      <c r="P1811" t="n">
        <v>-759003514.25</v>
      </c>
      <c r="Q1811" t="n">
        <v>-1264004132.75</v>
      </c>
      <c r="R1811" t="n">
        <v>-1252243965.25</v>
      </c>
      <c r="S1811" t="n">
        <v>-981031105</v>
      </c>
      <c r="T1811" t="n">
        <v>-471006452.5</v>
      </c>
      <c r="U1811" t="n">
        <v>46020795.5</v>
      </c>
      <c r="V1811" t="n">
        <v>505005571.75</v>
      </c>
      <c r="W1811" t="n">
        <v>1059582579.5</v>
      </c>
      <c r="X1811" t="n">
        <v>1129534850.75</v>
      </c>
      <c r="Y1811" t="n">
        <v>937300377.75</v>
      </c>
    </row>
    <row r="1812">
      <c r="A1812" s="2" t="inlineStr">
        <is>
          <t>win_1808</t>
        </is>
      </c>
      <c r="B1812" t="n">
        <v>2456122999</v>
      </c>
      <c r="C1812" t="n">
        <v>749400971.5</v>
      </c>
      <c r="D1812" t="n">
        <v>-791081188.25</v>
      </c>
      <c r="E1812" t="n">
        <v>-1775871474.75</v>
      </c>
      <c r="F1812" t="n">
        <v>-1841165553.25</v>
      </c>
      <c r="G1812" t="n">
        <v>-1590776874.25</v>
      </c>
      <c r="H1812" t="n">
        <v>-1340549628.5</v>
      </c>
      <c r="I1812" t="n">
        <v>-660987364.25</v>
      </c>
      <c r="J1812" t="n">
        <v>240274385</v>
      </c>
      <c r="K1812" t="n">
        <v>1315050074.25</v>
      </c>
      <c r="L1812" t="n">
        <v>2310479739</v>
      </c>
      <c r="M1812" t="n">
        <v>2133716410.75</v>
      </c>
      <c r="N1812" t="n">
        <v>1173179223</v>
      </c>
      <c r="O1812" t="n">
        <v>-68823191.25</v>
      </c>
      <c r="P1812" t="n">
        <v>-1229881690.5</v>
      </c>
      <c r="Q1812" t="n">
        <v>-1766128896.25</v>
      </c>
      <c r="R1812" t="n">
        <v>-1782204072.75</v>
      </c>
      <c r="S1812" t="n">
        <v>-1550644239</v>
      </c>
      <c r="T1812" t="n">
        <v>-815750687.25</v>
      </c>
      <c r="U1812" t="n">
        <v>85165561</v>
      </c>
      <c r="V1812" t="n">
        <v>936683123.75</v>
      </c>
      <c r="W1812" t="n">
        <v>1759975558.75</v>
      </c>
      <c r="X1812" t="n">
        <v>1787342835.75</v>
      </c>
      <c r="Y1812" t="n">
        <v>1215199237.25</v>
      </c>
    </row>
    <row r="1813">
      <c r="A1813" s="2" t="inlineStr">
        <is>
          <t>win_1809</t>
        </is>
      </c>
      <c r="B1813" t="n">
        <v>2311507775.25</v>
      </c>
      <c r="C1813" t="n">
        <v>356304200.25</v>
      </c>
      <c r="D1813" t="n">
        <v>-1031234515.75</v>
      </c>
      <c r="E1813" t="n">
        <v>-1618773430.75</v>
      </c>
      <c r="F1813" t="n">
        <v>-1237480695.75</v>
      </c>
      <c r="G1813" t="n">
        <v>-911947815.75</v>
      </c>
      <c r="H1813" t="n">
        <v>-1025281940.75</v>
      </c>
      <c r="I1813" t="n">
        <v>-799412007</v>
      </c>
      <c r="J1813" t="n">
        <v>-151036936</v>
      </c>
      <c r="K1813" t="n">
        <v>1062482373.75</v>
      </c>
      <c r="L1813" t="n">
        <v>2230820553</v>
      </c>
      <c r="M1813" t="n">
        <v>1915515240.25</v>
      </c>
      <c r="N1813" t="n">
        <v>743010618.5</v>
      </c>
      <c r="O1813" t="n">
        <v>-359889095.75</v>
      </c>
      <c r="P1813" t="n">
        <v>-1204674618.25</v>
      </c>
      <c r="Q1813" t="n">
        <v>-1372965388.75</v>
      </c>
      <c r="R1813" t="n">
        <v>-1243350580.5</v>
      </c>
      <c r="S1813" t="n">
        <v>-1244356557.5</v>
      </c>
      <c r="T1813" t="n">
        <v>-804786661.25</v>
      </c>
      <c r="U1813" t="n">
        <v>-92866869.75</v>
      </c>
      <c r="V1813" t="n">
        <v>802438614.25</v>
      </c>
      <c r="W1813" t="n">
        <v>1723802579</v>
      </c>
      <c r="X1813" t="n">
        <v>1603913894</v>
      </c>
      <c r="Y1813" t="n">
        <v>769175850</v>
      </c>
    </row>
    <row r="1814">
      <c r="A1814" s="2" t="inlineStr">
        <is>
          <t>win_1810</t>
        </is>
      </c>
      <c r="B1814" t="n">
        <v>2358878158.5</v>
      </c>
      <c r="C1814" t="n">
        <v>221162862.5</v>
      </c>
      <c r="D1814" t="n">
        <v>-1158612579.75</v>
      </c>
      <c r="E1814" t="n">
        <v>-1336003958</v>
      </c>
      <c r="F1814" t="n">
        <v>-762310501.75</v>
      </c>
      <c r="G1814" t="n">
        <v>-537291081.5</v>
      </c>
      <c r="H1814" t="n">
        <v>-926816453.25</v>
      </c>
      <c r="I1814" t="n">
        <v>-1142047786.5</v>
      </c>
      <c r="J1814" t="n">
        <v>-557631102.25</v>
      </c>
      <c r="K1814" t="n">
        <v>811616900.25</v>
      </c>
      <c r="L1814" t="n">
        <v>2000094689.5</v>
      </c>
      <c r="M1814" t="n">
        <v>1852578726.75</v>
      </c>
      <c r="N1814" t="n">
        <v>736775008.5</v>
      </c>
      <c r="O1814" t="n">
        <v>-337128437</v>
      </c>
      <c r="P1814" t="n">
        <v>-900697641.75</v>
      </c>
      <c r="Q1814" t="n">
        <v>-961836770.5</v>
      </c>
      <c r="R1814" t="n">
        <v>-1024399146.75</v>
      </c>
      <c r="S1814" t="n">
        <v>-1259003403.75</v>
      </c>
      <c r="T1814" t="n">
        <v>-1149278025.25</v>
      </c>
      <c r="U1814" t="n">
        <v>-499050860.25</v>
      </c>
      <c r="V1814" t="n">
        <v>570680044</v>
      </c>
      <c r="W1814" t="n">
        <v>1485238580.5</v>
      </c>
      <c r="X1814" t="n">
        <v>1385533613</v>
      </c>
      <c r="Y1814" t="n">
        <v>569815005.5</v>
      </c>
    </row>
    <row r="1815">
      <c r="A1815" s="2" t="inlineStr">
        <is>
          <t>win_1811</t>
        </is>
      </c>
      <c r="B1815" t="n">
        <v>1783187638.75</v>
      </c>
      <c r="C1815" t="n">
        <v>-273392148</v>
      </c>
      <c r="D1815" t="n">
        <v>-1276932360.75</v>
      </c>
      <c r="E1815" t="n">
        <v>-650981520.25</v>
      </c>
      <c r="F1815" t="n">
        <v>423892909.5</v>
      </c>
      <c r="G1815" t="n">
        <v>531353233.75</v>
      </c>
      <c r="H1815" t="n">
        <v>-450678378</v>
      </c>
      <c r="I1815" t="n">
        <v>-1311950346.25</v>
      </c>
      <c r="J1815" t="n">
        <v>-843581279.75</v>
      </c>
      <c r="K1815" t="n">
        <v>654606545.25</v>
      </c>
      <c r="L1815" t="n">
        <v>1738863257.25</v>
      </c>
      <c r="M1815" t="n">
        <v>1331851451</v>
      </c>
      <c r="N1815" t="n">
        <v>23449145.75</v>
      </c>
      <c r="O1815" t="n">
        <v>-947477889.5</v>
      </c>
      <c r="P1815" t="n">
        <v>-872343768.75</v>
      </c>
      <c r="Q1815" t="n">
        <v>-270719530.25</v>
      </c>
      <c r="R1815" t="n">
        <v>-119157678.25</v>
      </c>
      <c r="S1815" t="n">
        <v>-699488695.5</v>
      </c>
      <c r="T1815" t="n">
        <v>-1270590260.75</v>
      </c>
      <c r="U1815" t="n">
        <v>-959265947.75</v>
      </c>
      <c r="V1815" t="n">
        <v>151161026.75</v>
      </c>
      <c r="W1815" t="n">
        <v>1120398128.25</v>
      </c>
      <c r="X1815" t="n">
        <v>1037175000.5</v>
      </c>
      <c r="Y1815" t="n">
        <v>129998186</v>
      </c>
    </row>
    <row r="1816">
      <c r="A1816" s="2" t="inlineStr">
        <is>
          <t>win_1812</t>
        </is>
      </c>
      <c r="B1816" t="n">
        <v>1403398039.25</v>
      </c>
      <c r="C1816" t="n">
        <v>-197104070.25</v>
      </c>
      <c r="D1816" t="n">
        <v>-905263405</v>
      </c>
      <c r="E1816" t="n">
        <v>-371813249.5</v>
      </c>
      <c r="F1816" t="n">
        <v>539003569.75</v>
      </c>
      <c r="G1816" t="n">
        <v>562799590</v>
      </c>
      <c r="H1816" t="n">
        <v>-354901412.75</v>
      </c>
      <c r="I1816" t="n">
        <v>-1118805391</v>
      </c>
      <c r="J1816" t="n">
        <v>-840799917.75</v>
      </c>
      <c r="K1816" t="n">
        <v>346204723.75</v>
      </c>
      <c r="L1816" t="n">
        <v>1273300244</v>
      </c>
      <c r="M1816" t="n">
        <v>946298432.25</v>
      </c>
      <c r="N1816" t="n">
        <v>-109157471.25</v>
      </c>
      <c r="O1816" t="n">
        <v>-771909615.5</v>
      </c>
      <c r="P1816" t="n">
        <v>-546498922.75</v>
      </c>
      <c r="Q1816" t="n">
        <v>55819700.75</v>
      </c>
      <c r="R1816" t="n">
        <v>162426824.5</v>
      </c>
      <c r="S1816" t="n">
        <v>-464443647.25</v>
      </c>
      <c r="T1816" t="n">
        <v>-1046155782.25</v>
      </c>
      <c r="U1816" t="n">
        <v>-874881295.25</v>
      </c>
      <c r="V1816" t="n">
        <v>-38722919</v>
      </c>
      <c r="W1816" t="n">
        <v>706894334</v>
      </c>
      <c r="X1816" t="n">
        <v>512275966</v>
      </c>
      <c r="Y1816" t="n">
        <v>-229874716.5</v>
      </c>
    </row>
    <row r="1817">
      <c r="A1817" s="2" t="inlineStr">
        <is>
          <t>win_1813</t>
        </is>
      </c>
      <c r="B1817" t="n">
        <v>1588512990.25</v>
      </c>
      <c r="C1817" t="n">
        <v>-133973101.75</v>
      </c>
      <c r="D1817" t="n">
        <v>-1028757375.25</v>
      </c>
      <c r="E1817" t="n">
        <v>-642870197.25</v>
      </c>
      <c r="F1817" t="n">
        <v>217568830.25</v>
      </c>
      <c r="G1817" t="n">
        <v>342919469.25</v>
      </c>
      <c r="H1817" t="n">
        <v>-462357293.75</v>
      </c>
      <c r="I1817" t="n">
        <v>-1194317616.5</v>
      </c>
      <c r="J1817" t="n">
        <v>-806686776.75</v>
      </c>
      <c r="K1817" t="n">
        <v>553787644.25</v>
      </c>
      <c r="L1817" t="n">
        <v>1545411473.5</v>
      </c>
      <c r="M1817" t="n">
        <v>1158511968</v>
      </c>
      <c r="N1817" t="n">
        <v>-61213888.75</v>
      </c>
      <c r="O1817" t="n">
        <v>-919270884.75</v>
      </c>
      <c r="P1817" t="n">
        <v>-759225490.25</v>
      </c>
      <c r="Q1817" t="n">
        <v>-85548339.75</v>
      </c>
      <c r="R1817" t="n">
        <v>104242928</v>
      </c>
      <c r="S1817" t="n">
        <v>-519918304.25</v>
      </c>
      <c r="T1817" t="n">
        <v>-1126350869.75</v>
      </c>
      <c r="U1817" t="n">
        <v>-861939967</v>
      </c>
      <c r="V1817" t="n">
        <v>192124674.25</v>
      </c>
      <c r="W1817" t="n">
        <v>1122943165</v>
      </c>
      <c r="X1817" t="n">
        <v>953179730</v>
      </c>
      <c r="Y1817" t="n">
        <v>-22209218.75</v>
      </c>
    </row>
    <row r="1818">
      <c r="A1818" s="2" t="inlineStr">
        <is>
          <t>win_1814</t>
        </is>
      </c>
      <c r="B1818" t="n">
        <v>1448179733.5</v>
      </c>
      <c r="C1818" t="n">
        <v>95794478.25</v>
      </c>
      <c r="D1818" t="n">
        <v>-728208896.75</v>
      </c>
      <c r="E1818" t="n">
        <v>-714053820</v>
      </c>
      <c r="F1818" t="n">
        <v>-224372802</v>
      </c>
      <c r="G1818" t="n">
        <v>-128413723</v>
      </c>
      <c r="H1818" t="n">
        <v>-627737227.75</v>
      </c>
      <c r="I1818" t="n">
        <v>-944478520.75</v>
      </c>
      <c r="J1818" t="n">
        <v>-522852952</v>
      </c>
      <c r="K1818" t="n">
        <v>548341296.5</v>
      </c>
      <c r="L1818" t="n">
        <v>1399027750</v>
      </c>
      <c r="M1818" t="n">
        <v>1169688461.75</v>
      </c>
      <c r="N1818" t="n">
        <v>283539928.25</v>
      </c>
      <c r="O1818" t="n">
        <v>-411437311.5</v>
      </c>
      <c r="P1818" t="n">
        <v>-536489077.5</v>
      </c>
      <c r="Q1818" t="n">
        <v>-256518796.5</v>
      </c>
      <c r="R1818" t="n">
        <v>-251695935</v>
      </c>
      <c r="S1818" t="n">
        <v>-758931150</v>
      </c>
      <c r="T1818" t="n">
        <v>-1099585570.75</v>
      </c>
      <c r="U1818" t="n">
        <v>-795511554</v>
      </c>
      <c r="V1818" t="n">
        <v>116505688.5</v>
      </c>
      <c r="W1818" t="n">
        <v>1019399346.5</v>
      </c>
      <c r="X1818" t="n">
        <v>1017569913.25</v>
      </c>
      <c r="Y1818" t="n">
        <v>307802961.75</v>
      </c>
    </row>
    <row r="1819">
      <c r="A1819" s="2" t="inlineStr">
        <is>
          <t>win_1815</t>
        </is>
      </c>
      <c r="B1819" t="n">
        <v>1305938778.25</v>
      </c>
      <c r="C1819" t="n">
        <v>234614771</v>
      </c>
      <c r="D1819" t="n">
        <v>-541464825</v>
      </c>
      <c r="E1819" t="n">
        <v>-789778482</v>
      </c>
      <c r="F1819" t="n">
        <v>-642495192.25</v>
      </c>
      <c r="G1819" t="n">
        <v>-582048072</v>
      </c>
      <c r="H1819" t="n">
        <v>-737094230</v>
      </c>
      <c r="I1819" t="n">
        <v>-671277376.75</v>
      </c>
      <c r="J1819" t="n">
        <v>-142633687.5</v>
      </c>
      <c r="K1819" t="n">
        <v>694736833</v>
      </c>
      <c r="L1819" t="n">
        <v>1292044562.75</v>
      </c>
      <c r="M1819" t="n">
        <v>1110252088.75</v>
      </c>
      <c r="N1819" t="n">
        <v>445095698</v>
      </c>
      <c r="O1819" t="n">
        <v>-180940383.25</v>
      </c>
      <c r="P1819" t="n">
        <v>-506731345</v>
      </c>
      <c r="Q1819" t="n">
        <v>-523057570</v>
      </c>
      <c r="R1819" t="n">
        <v>-578512518.75</v>
      </c>
      <c r="S1819" t="n">
        <v>-769149127.5</v>
      </c>
      <c r="T1819" t="n">
        <v>-737241426</v>
      </c>
      <c r="U1819" t="n">
        <v>-326995385.25</v>
      </c>
      <c r="V1819" t="n">
        <v>378803551</v>
      </c>
      <c r="W1819" t="n">
        <v>1003023224.25</v>
      </c>
      <c r="X1819" t="n">
        <v>992326260</v>
      </c>
      <c r="Y1819" t="n">
        <v>453881777</v>
      </c>
    </row>
    <row r="1820">
      <c r="A1820" s="2" t="inlineStr">
        <is>
          <t>win_1816</t>
        </is>
      </c>
      <c r="B1820" t="n">
        <v>2100142347.25</v>
      </c>
      <c r="C1820" t="n">
        <v>321485806.25</v>
      </c>
      <c r="D1820" t="n">
        <v>-1110160721</v>
      </c>
      <c r="E1820" t="n">
        <v>-1601281625.5</v>
      </c>
      <c r="F1820" t="n">
        <v>-1230525886.25</v>
      </c>
      <c r="G1820" t="n">
        <v>-529068056</v>
      </c>
      <c r="H1820" t="n">
        <v>-104830409.5</v>
      </c>
      <c r="I1820" t="n">
        <v>-19384714</v>
      </c>
      <c r="J1820" t="n">
        <v>48401522.75</v>
      </c>
      <c r="K1820" t="n">
        <v>250700531.5</v>
      </c>
      <c r="L1820" t="n">
        <v>398332609</v>
      </c>
      <c r="M1820" t="n">
        <v>291878934</v>
      </c>
      <c r="N1820" t="n">
        <v>194591840</v>
      </c>
      <c r="O1820" t="n">
        <v>281678655.5</v>
      </c>
      <c r="P1820" t="n">
        <v>445164238.75</v>
      </c>
      <c r="Q1820" t="n">
        <v>254773957.25</v>
      </c>
      <c r="R1820" t="n">
        <v>-393793512</v>
      </c>
      <c r="S1820" t="n">
        <v>-1220740162.75</v>
      </c>
      <c r="T1820" t="n">
        <v>-1471681294.25</v>
      </c>
      <c r="U1820" t="n">
        <v>-820809171</v>
      </c>
      <c r="V1820" t="n">
        <v>422566787</v>
      </c>
      <c r="W1820" t="n">
        <v>1441311688.5</v>
      </c>
      <c r="X1820" t="n">
        <v>1414114569.25</v>
      </c>
      <c r="Y1820" t="n">
        <v>562812816</v>
      </c>
    </row>
    <row r="1821">
      <c r="A1821" s="2" t="inlineStr">
        <is>
          <t>win_1817</t>
        </is>
      </c>
      <c r="B1821" t="n">
        <v>3337590144.75</v>
      </c>
      <c r="C1821" t="n">
        <v>208847810.5</v>
      </c>
      <c r="D1821" t="n">
        <v>-2438536265.75</v>
      </c>
      <c r="E1821" t="n">
        <v>-3307215115.75</v>
      </c>
      <c r="F1821" t="n">
        <v>-2332215305.75</v>
      </c>
      <c r="G1821" t="n">
        <v>-260833280.25</v>
      </c>
      <c r="H1821" t="n">
        <v>1514979224.25</v>
      </c>
      <c r="I1821" t="n">
        <v>1691024124.5</v>
      </c>
      <c r="J1821" t="n">
        <v>561376743.5</v>
      </c>
      <c r="K1821" t="n">
        <v>-769937729.25</v>
      </c>
      <c r="L1821" t="n">
        <v>-1459338403</v>
      </c>
      <c r="M1821" t="n">
        <v>-1226095297.5</v>
      </c>
      <c r="N1821" t="n">
        <v>62311545.25</v>
      </c>
      <c r="O1821" t="n">
        <v>1742790435</v>
      </c>
      <c r="P1821" t="n">
        <v>2525691326</v>
      </c>
      <c r="Q1821" t="n">
        <v>1519521249</v>
      </c>
      <c r="R1821" t="n">
        <v>-527005270</v>
      </c>
      <c r="S1821" t="n">
        <v>-2356724100.75</v>
      </c>
      <c r="T1821" t="n">
        <v>-2864267256.25</v>
      </c>
      <c r="U1821" t="n">
        <v>-1664529853.75</v>
      </c>
      <c r="V1821" t="n">
        <v>656619261.5</v>
      </c>
      <c r="W1821" t="n">
        <v>2550527358</v>
      </c>
      <c r="X1821" t="n">
        <v>2509746308.25</v>
      </c>
      <c r="Y1821" t="n">
        <v>834756283</v>
      </c>
    </row>
    <row r="1822">
      <c r="A1822" s="2" t="inlineStr">
        <is>
          <t>win_1818</t>
        </is>
      </c>
      <c r="B1822" t="n">
        <v>4624975156</v>
      </c>
      <c r="C1822" t="n">
        <v>-456767503.75</v>
      </c>
      <c r="D1822" t="n">
        <v>-4801119658.75</v>
      </c>
      <c r="E1822" t="n">
        <v>-5759680906.75</v>
      </c>
      <c r="F1822" t="n">
        <v>-3059211990.75</v>
      </c>
      <c r="G1822" t="n">
        <v>1260921394</v>
      </c>
      <c r="H1822" t="n">
        <v>4431956324.5</v>
      </c>
      <c r="I1822" t="n">
        <v>4202103070.75</v>
      </c>
      <c r="J1822" t="n">
        <v>1113162789.75</v>
      </c>
      <c r="K1822" t="n">
        <v>-2440328931</v>
      </c>
      <c r="L1822" t="n">
        <v>-4186310374.75</v>
      </c>
      <c r="M1822" t="n">
        <v>-3036820066.25</v>
      </c>
      <c r="N1822" t="n">
        <v>341991019.25</v>
      </c>
      <c r="O1822" t="n">
        <v>3769441303.5</v>
      </c>
      <c r="P1822" t="n">
        <v>4871140129</v>
      </c>
      <c r="Q1822" t="n">
        <v>2482995610.75</v>
      </c>
      <c r="R1822" t="n">
        <v>-1618768421.75</v>
      </c>
      <c r="S1822" t="n">
        <v>-4869466668</v>
      </c>
      <c r="T1822" t="n">
        <v>-5070329962.75</v>
      </c>
      <c r="U1822" t="n">
        <v>-2073557544.75</v>
      </c>
      <c r="V1822" t="n">
        <v>2134583611.75</v>
      </c>
      <c r="W1822" t="n">
        <v>4939021906.5</v>
      </c>
      <c r="X1822" t="n">
        <v>4261977078</v>
      </c>
      <c r="Y1822" t="n">
        <v>933036706.75</v>
      </c>
    </row>
    <row r="1823">
      <c r="A1823" s="2" t="inlineStr">
        <is>
          <t>win_1819</t>
        </is>
      </c>
      <c r="B1823" t="n">
        <v>3373488973.25</v>
      </c>
      <c r="C1823" t="n">
        <v>-25553961.75</v>
      </c>
      <c r="D1823" t="n">
        <v>-3158390020</v>
      </c>
      <c r="E1823" t="n">
        <v>-4058766760.25</v>
      </c>
      <c r="F1823" t="n">
        <v>-2249459921.25</v>
      </c>
      <c r="G1823" t="n">
        <v>713686697.75</v>
      </c>
      <c r="H1823" t="n">
        <v>2972912599.75</v>
      </c>
      <c r="I1823" t="n">
        <v>2949678391.5</v>
      </c>
      <c r="J1823" t="n">
        <v>838024107.25</v>
      </c>
      <c r="K1823" t="n">
        <v>-1791565912</v>
      </c>
      <c r="L1823" t="n">
        <v>-3169428418</v>
      </c>
      <c r="M1823" t="n">
        <v>-2241121832</v>
      </c>
      <c r="N1823" t="n">
        <v>293762762</v>
      </c>
      <c r="O1823" t="n">
        <v>2652793136.25</v>
      </c>
      <c r="P1823" t="n">
        <v>3385711685.25</v>
      </c>
      <c r="Q1823" t="n">
        <v>1692905865</v>
      </c>
      <c r="R1823" t="n">
        <v>-1088862689.75</v>
      </c>
      <c r="S1823" t="n">
        <v>-3393673723.25</v>
      </c>
      <c r="T1823" t="n">
        <v>-3567775134.75</v>
      </c>
      <c r="U1823" t="n">
        <v>-1480294788.25</v>
      </c>
      <c r="V1823" t="n">
        <v>1339174336.75</v>
      </c>
      <c r="W1823" t="n">
        <v>3319269567</v>
      </c>
      <c r="X1823" t="n">
        <v>3067090203.75</v>
      </c>
      <c r="Y1823" t="n">
        <v>986519332.25</v>
      </c>
    </row>
    <row r="1824">
      <c r="A1824" s="2" t="inlineStr">
        <is>
          <t>win_1820</t>
        </is>
      </c>
      <c r="B1824" t="n">
        <v>1954639044.75</v>
      </c>
      <c r="C1824" t="n">
        <v>310627863.25</v>
      </c>
      <c r="D1824" t="n">
        <v>-1222242382.25</v>
      </c>
      <c r="E1824" t="n">
        <v>-1856439457.75</v>
      </c>
      <c r="F1824" t="n">
        <v>-1345415706</v>
      </c>
      <c r="G1824" t="n">
        <v>-371439020.75</v>
      </c>
      <c r="H1824" t="n">
        <v>523080189.25</v>
      </c>
      <c r="I1824" t="n">
        <v>652891777.25</v>
      </c>
      <c r="J1824" t="n">
        <v>150864352.5</v>
      </c>
      <c r="K1824" t="n">
        <v>-422535340.5</v>
      </c>
      <c r="L1824" t="n">
        <v>-670188098.5</v>
      </c>
      <c r="M1824" t="n">
        <v>-297326630.25</v>
      </c>
      <c r="N1824" t="n">
        <v>455487110</v>
      </c>
      <c r="O1824" t="n">
        <v>1127766626.25</v>
      </c>
      <c r="P1824" t="n">
        <v>1312804129.25</v>
      </c>
      <c r="Q1824" t="n">
        <v>571047646.25</v>
      </c>
      <c r="R1824" t="n">
        <v>-531855206.75</v>
      </c>
      <c r="S1824" t="n">
        <v>-1462775583</v>
      </c>
      <c r="T1824" t="n">
        <v>-1557998295.25</v>
      </c>
      <c r="U1824" t="n">
        <v>-695991992.75</v>
      </c>
      <c r="V1824" t="n">
        <v>499726256</v>
      </c>
      <c r="W1824" t="n">
        <v>1440975630</v>
      </c>
      <c r="X1824" t="n">
        <v>1289618890.25</v>
      </c>
      <c r="Y1824" t="n">
        <v>349341915.75</v>
      </c>
    </row>
    <row r="1825">
      <c r="A1825" s="2" t="inlineStr">
        <is>
          <t>win_1821</t>
        </is>
      </c>
      <c r="B1825" t="n">
        <v>1122334744.5</v>
      </c>
      <c r="C1825" t="n">
        <v>185302526</v>
      </c>
      <c r="D1825" t="n">
        <v>-466917528.25</v>
      </c>
      <c r="E1825" t="n">
        <v>-830634577</v>
      </c>
      <c r="F1825" t="n">
        <v>-767797810.75</v>
      </c>
      <c r="G1825" t="n">
        <v>-384391944.75</v>
      </c>
      <c r="H1825" t="n">
        <v>156807395.25</v>
      </c>
      <c r="I1825" t="n">
        <v>281856674.25</v>
      </c>
      <c r="J1825" t="n">
        <v>-40507130.5</v>
      </c>
      <c r="K1825" t="n">
        <v>-140730204</v>
      </c>
      <c r="L1825" t="n">
        <v>-40100144.5</v>
      </c>
      <c r="M1825" t="n">
        <v>51681152.25</v>
      </c>
      <c r="N1825" t="n">
        <v>226001890.75</v>
      </c>
      <c r="O1825" t="n">
        <v>551485532.75</v>
      </c>
      <c r="P1825" t="n">
        <v>623875673.5</v>
      </c>
      <c r="Q1825" t="n">
        <v>124438957</v>
      </c>
      <c r="R1825" t="n">
        <v>-458455266</v>
      </c>
      <c r="S1825" t="n">
        <v>-799923798.5</v>
      </c>
      <c r="T1825" t="n">
        <v>-790721084.25</v>
      </c>
      <c r="U1825" t="n">
        <v>-526398944.25</v>
      </c>
      <c r="V1825" t="n">
        <v>26082896.5</v>
      </c>
      <c r="W1825" t="n">
        <v>650863478</v>
      </c>
      <c r="X1825" t="n">
        <v>633920539.75</v>
      </c>
      <c r="Y1825" t="n">
        <v>160155218.25</v>
      </c>
    </row>
    <row r="1826">
      <c r="A1826" s="2" t="inlineStr">
        <is>
          <t>win_1822</t>
        </is>
      </c>
      <c r="B1826" t="n">
        <v>734142117.5</v>
      </c>
      <c r="C1826" t="n">
        <v>46130758.25</v>
      </c>
      <c r="D1826" t="n">
        <v>-286153072</v>
      </c>
      <c r="E1826" t="n">
        <v>-465518827.25</v>
      </c>
      <c r="F1826" t="n">
        <v>-504318098</v>
      </c>
      <c r="G1826" t="n">
        <v>-184472030.75</v>
      </c>
      <c r="H1826" t="n">
        <v>289899293</v>
      </c>
      <c r="I1826" t="n">
        <v>305257519</v>
      </c>
      <c r="J1826" t="n">
        <v>-133862593.25</v>
      </c>
      <c r="K1826" t="n">
        <v>-334359362.5</v>
      </c>
      <c r="L1826" t="n">
        <v>-223989800.5</v>
      </c>
      <c r="M1826" t="n">
        <v>-180508410.75</v>
      </c>
      <c r="N1826" t="n">
        <v>48268651</v>
      </c>
      <c r="O1826" t="n">
        <v>529078945.75</v>
      </c>
      <c r="P1826" t="n">
        <v>685371760.25</v>
      </c>
      <c r="Q1826" t="n">
        <v>256070863.5</v>
      </c>
      <c r="R1826" t="n">
        <v>-273694138.75</v>
      </c>
      <c r="S1826" t="n">
        <v>-466279402.25</v>
      </c>
      <c r="T1826" t="n">
        <v>-469683824.75</v>
      </c>
      <c r="U1826" t="n">
        <v>-395097910.75</v>
      </c>
      <c r="V1826" t="n">
        <v>5389139</v>
      </c>
      <c r="W1826" t="n">
        <v>460373283.5</v>
      </c>
      <c r="X1826" t="n">
        <v>367770074.75</v>
      </c>
      <c r="Y1826" t="n">
        <v>-66511989.25</v>
      </c>
    </row>
    <row r="1827">
      <c r="A1827" s="2" t="inlineStr">
        <is>
          <t>win_1823</t>
        </is>
      </c>
      <c r="B1827" t="n">
        <v>595828226.5</v>
      </c>
      <c r="C1827" t="n">
        <v>89032267.5</v>
      </c>
      <c r="D1827" t="n">
        <v>-253784616.25</v>
      </c>
      <c r="E1827" t="n">
        <v>-399247988.25</v>
      </c>
      <c r="F1827" t="n">
        <v>-351502681.75</v>
      </c>
      <c r="G1827" t="n">
        <v>-60218523.25</v>
      </c>
      <c r="H1827" t="n">
        <v>273044007.25</v>
      </c>
      <c r="I1827" t="n">
        <v>298551071.75</v>
      </c>
      <c r="J1827" t="n">
        <v>35844263.25</v>
      </c>
      <c r="K1827" t="n">
        <v>-158955524.25</v>
      </c>
      <c r="L1827" t="n">
        <v>-148518991.75</v>
      </c>
      <c r="M1827" t="n">
        <v>-121754766.25</v>
      </c>
      <c r="N1827" t="n">
        <v>43410087</v>
      </c>
      <c r="O1827" t="n">
        <v>256268469</v>
      </c>
      <c r="P1827" t="n">
        <v>328648706.25</v>
      </c>
      <c r="Q1827" t="n">
        <v>41977969.75</v>
      </c>
      <c r="R1827" t="n">
        <v>-300091613.75</v>
      </c>
      <c r="S1827" t="n">
        <v>-434760063.25</v>
      </c>
      <c r="T1827" t="n">
        <v>-407203572</v>
      </c>
      <c r="U1827" t="n">
        <v>-267174562.25</v>
      </c>
      <c r="V1827" t="n">
        <v>26727817.5</v>
      </c>
      <c r="W1827" t="n">
        <v>326370102.25</v>
      </c>
      <c r="X1827" t="n">
        <v>286801166.25</v>
      </c>
      <c r="Y1827" t="n">
        <v>14090046.75</v>
      </c>
    </row>
    <row r="1828">
      <c r="A1828" s="2" t="inlineStr">
        <is>
          <t>win_1824</t>
        </is>
      </c>
      <c r="B1828" t="n">
        <v>688686857.5</v>
      </c>
      <c r="C1828" t="n">
        <v>27881833.75</v>
      </c>
      <c r="D1828" t="n">
        <v>-467931817.75</v>
      </c>
      <c r="E1828" t="n">
        <v>-617840609.25</v>
      </c>
      <c r="F1828" t="n">
        <v>-308441287</v>
      </c>
      <c r="G1828" t="n">
        <v>167147306.75</v>
      </c>
      <c r="H1828" t="n">
        <v>547309175.5</v>
      </c>
      <c r="I1828" t="n">
        <v>527419191.5</v>
      </c>
      <c r="J1828" t="n">
        <v>109637579</v>
      </c>
      <c r="K1828" t="n">
        <v>-297540071</v>
      </c>
      <c r="L1828" t="n">
        <v>-515757649.75</v>
      </c>
      <c r="M1828" t="n">
        <v>-429158879.25</v>
      </c>
      <c r="N1828" t="n">
        <v>-58847737.5</v>
      </c>
      <c r="O1828" t="n">
        <v>372249287.25</v>
      </c>
      <c r="P1828" t="n">
        <v>564999907</v>
      </c>
      <c r="Q1828" t="n">
        <v>271701845.5</v>
      </c>
      <c r="R1828" t="n">
        <v>-238519781</v>
      </c>
      <c r="S1828" t="n">
        <v>-584526367.75</v>
      </c>
      <c r="T1828" t="n">
        <v>-603766236</v>
      </c>
      <c r="U1828" t="n">
        <v>-321591037.75</v>
      </c>
      <c r="V1828" t="n">
        <v>130758025</v>
      </c>
      <c r="W1828" t="n">
        <v>477507206.25</v>
      </c>
      <c r="X1828" t="n">
        <v>410612216.25</v>
      </c>
      <c r="Y1828" t="n">
        <v>58330810</v>
      </c>
    </row>
    <row r="1829">
      <c r="A1829" s="2" t="inlineStr">
        <is>
          <t>win_1825</t>
        </is>
      </c>
      <c r="B1829" t="n">
        <v>760919817</v>
      </c>
      <c r="C1829" t="n">
        <v>20325783.25</v>
      </c>
      <c r="D1829" t="n">
        <v>-528030528.5</v>
      </c>
      <c r="E1829" t="n">
        <v>-694031114.75</v>
      </c>
      <c r="F1829" t="n">
        <v>-399296590.5</v>
      </c>
      <c r="G1829" t="n">
        <v>125051702.25</v>
      </c>
      <c r="H1829" t="n">
        <v>608338093.25</v>
      </c>
      <c r="I1829" t="n">
        <v>590973718.5</v>
      </c>
      <c r="J1829" t="n">
        <v>118269115.75</v>
      </c>
      <c r="K1829" t="n">
        <v>-329051756.25</v>
      </c>
      <c r="L1829" t="n">
        <v>-569657685.25</v>
      </c>
      <c r="M1829" t="n">
        <v>-490969171.5</v>
      </c>
      <c r="N1829" t="n">
        <v>-92527599.5</v>
      </c>
      <c r="O1829" t="n">
        <v>422057924.75</v>
      </c>
      <c r="P1829" t="n">
        <v>675509548.5</v>
      </c>
      <c r="Q1829" t="n">
        <v>364887830.5</v>
      </c>
      <c r="R1829" t="n">
        <v>-156544903.5</v>
      </c>
      <c r="S1829" t="n">
        <v>-544996876.75</v>
      </c>
      <c r="T1829" t="n">
        <v>-610751726.75</v>
      </c>
      <c r="U1829" t="n">
        <v>-315662872.75</v>
      </c>
      <c r="V1829" t="n">
        <v>186713583.5</v>
      </c>
      <c r="W1829" t="n">
        <v>609009981.25</v>
      </c>
      <c r="X1829" t="n">
        <v>543559912.5</v>
      </c>
      <c r="Y1829" t="n">
        <v>125261830</v>
      </c>
    </row>
    <row r="1830">
      <c r="A1830" s="2" t="inlineStr">
        <is>
          <t>win_1826</t>
        </is>
      </c>
      <c r="B1830" t="n">
        <v>911141660</v>
      </c>
      <c r="C1830" t="n">
        <v>-126569929.25</v>
      </c>
      <c r="D1830" t="n">
        <v>-839929772</v>
      </c>
      <c r="E1830" t="n">
        <v>-976822679.75</v>
      </c>
      <c r="F1830" t="n">
        <v>-602571865.25</v>
      </c>
      <c r="G1830" t="n">
        <v>214276313.5</v>
      </c>
      <c r="H1830" t="n">
        <v>970066941.5</v>
      </c>
      <c r="I1830" t="n">
        <v>876304477.5</v>
      </c>
      <c r="J1830" t="n">
        <v>98763115</v>
      </c>
      <c r="K1830" t="n">
        <v>-604168572.5</v>
      </c>
      <c r="L1830" t="n">
        <v>-798154447.75</v>
      </c>
      <c r="M1830" t="n">
        <v>-643895158.5</v>
      </c>
      <c r="N1830" t="n">
        <v>-56885493.5</v>
      </c>
      <c r="O1830" t="n">
        <v>684426996.75</v>
      </c>
      <c r="P1830" t="n">
        <v>1039903371.5</v>
      </c>
      <c r="Q1830" t="n">
        <v>483566108.5</v>
      </c>
      <c r="R1830" t="n">
        <v>-311165254.25</v>
      </c>
      <c r="S1830" t="n">
        <v>-776464825.5</v>
      </c>
      <c r="T1830" t="n">
        <v>-833561761.25</v>
      </c>
      <c r="U1830" t="n">
        <v>-470347034.25</v>
      </c>
      <c r="V1830" t="n">
        <v>230929249.25</v>
      </c>
      <c r="W1830" t="n">
        <v>875857851.5</v>
      </c>
      <c r="X1830" t="n">
        <v>759032340.25</v>
      </c>
      <c r="Y1830" t="n">
        <v>132201251</v>
      </c>
    </row>
    <row r="1831">
      <c r="A1831" s="2" t="inlineStr">
        <is>
          <t>win_1827</t>
        </is>
      </c>
      <c r="B1831" t="n">
        <v>861545914.75</v>
      </c>
      <c r="C1831" t="n">
        <v>-107523576</v>
      </c>
      <c r="D1831" t="n">
        <v>-825226067.25</v>
      </c>
      <c r="E1831" t="n">
        <v>-993092714.5</v>
      </c>
      <c r="F1831" t="n">
        <v>-647086673.5</v>
      </c>
      <c r="G1831" t="n">
        <v>185956926.75</v>
      </c>
      <c r="H1831" t="n">
        <v>938067540</v>
      </c>
      <c r="I1831" t="n">
        <v>865276790.75</v>
      </c>
      <c r="J1831" t="n">
        <v>157062794.25</v>
      </c>
      <c r="K1831" t="n">
        <v>-563603974</v>
      </c>
      <c r="L1831" t="n">
        <v>-823437595.25</v>
      </c>
      <c r="M1831" t="n">
        <v>-719482743.5</v>
      </c>
      <c r="N1831" t="n">
        <v>-80317605.75</v>
      </c>
      <c r="O1831" t="n">
        <v>690215832.75</v>
      </c>
      <c r="P1831" t="n">
        <v>1074535230.25</v>
      </c>
      <c r="Q1831" t="n">
        <v>547417712.25</v>
      </c>
      <c r="R1831" t="n">
        <v>-206946090.75</v>
      </c>
      <c r="S1831" t="n">
        <v>-752037128.75</v>
      </c>
      <c r="T1831" t="n">
        <v>-883188051.25</v>
      </c>
      <c r="U1831" t="n">
        <v>-506177563</v>
      </c>
      <c r="V1831" t="n">
        <v>237728816</v>
      </c>
      <c r="W1831" t="n">
        <v>873312687</v>
      </c>
      <c r="X1831" t="n">
        <v>729784839</v>
      </c>
      <c r="Y1831" t="n">
        <v>133870091.75</v>
      </c>
    </row>
    <row r="1832">
      <c r="A1832" s="2" t="inlineStr">
        <is>
          <t>win_1828</t>
        </is>
      </c>
      <c r="B1832" t="n">
        <v>766290447.75</v>
      </c>
      <c r="C1832" t="n">
        <v>106134470.25</v>
      </c>
      <c r="D1832" t="n">
        <v>-458705591.25</v>
      </c>
      <c r="E1832" t="n">
        <v>-677109347.75</v>
      </c>
      <c r="F1832" t="n">
        <v>-513259987.25</v>
      </c>
      <c r="G1832" t="n">
        <v>-32939637</v>
      </c>
      <c r="H1832" t="n">
        <v>360438116.25</v>
      </c>
      <c r="I1832" t="n">
        <v>361942886</v>
      </c>
      <c r="J1832" t="n">
        <v>45360324.75</v>
      </c>
      <c r="K1832" t="n">
        <v>-361174028.5</v>
      </c>
      <c r="L1832" t="n">
        <v>-478608787.25</v>
      </c>
      <c r="M1832" t="n">
        <v>-367118465.5</v>
      </c>
      <c r="N1832" t="n">
        <v>38477304.5</v>
      </c>
      <c r="O1832" t="n">
        <v>450329808.25</v>
      </c>
      <c r="P1832" t="n">
        <v>636703174</v>
      </c>
      <c r="Q1832" t="n">
        <v>354682049.25</v>
      </c>
      <c r="R1832" t="n">
        <v>-76233414</v>
      </c>
      <c r="S1832" t="n">
        <v>-411692877.75</v>
      </c>
      <c r="T1832" t="n">
        <v>-490422833.75</v>
      </c>
      <c r="U1832" t="n">
        <v>-241881562</v>
      </c>
      <c r="V1832" t="n">
        <v>168676559.25</v>
      </c>
      <c r="W1832" t="n">
        <v>465221026.75</v>
      </c>
      <c r="X1832" t="n">
        <v>356750417.75</v>
      </c>
      <c r="Y1832" t="n">
        <v>3387207.25</v>
      </c>
    </row>
    <row r="1833">
      <c r="A1833" s="2" t="inlineStr">
        <is>
          <t>win_1829</t>
        </is>
      </c>
      <c r="B1833" t="n">
        <v>611957630.5</v>
      </c>
      <c r="C1833" t="n">
        <v>277648837</v>
      </c>
      <c r="D1833" t="n">
        <v>-6812874.25</v>
      </c>
      <c r="E1833" t="n">
        <v>-125538808.25</v>
      </c>
      <c r="F1833" t="n">
        <v>-228093205.25</v>
      </c>
      <c r="G1833" t="n">
        <v>-132992817.75</v>
      </c>
      <c r="H1833" t="n">
        <v>-87615027.5</v>
      </c>
      <c r="I1833" t="n">
        <v>-94909039.25</v>
      </c>
      <c r="J1833" t="n">
        <v>-282312403.25</v>
      </c>
      <c r="K1833" t="n">
        <v>-408933301</v>
      </c>
      <c r="L1833" t="n">
        <v>-339325087</v>
      </c>
      <c r="M1833" t="n">
        <v>-183837591.25</v>
      </c>
      <c r="N1833" t="n">
        <v>12989490.5</v>
      </c>
      <c r="O1833" t="n">
        <v>224180592</v>
      </c>
      <c r="P1833" t="n">
        <v>365663580.75</v>
      </c>
      <c r="Q1833" t="n">
        <v>276349921.25</v>
      </c>
      <c r="R1833" t="n">
        <v>147566528.25</v>
      </c>
      <c r="S1833" t="n">
        <v>17574872.75</v>
      </c>
      <c r="T1833" t="n">
        <v>-26846592.5</v>
      </c>
      <c r="U1833" t="n">
        <v>-67188732.25</v>
      </c>
      <c r="V1833" t="n">
        <v>1826974.5</v>
      </c>
      <c r="W1833" t="n">
        <v>10228667.75</v>
      </c>
      <c r="X1833" t="n">
        <v>-101384763.75</v>
      </c>
      <c r="Y1833" t="n">
        <v>-283459414.25</v>
      </c>
    </row>
    <row r="1834">
      <c r="A1834" s="2" t="inlineStr">
        <is>
          <t>win_1830</t>
        </is>
      </c>
      <c r="B1834" t="n">
        <v>980013560.25</v>
      </c>
      <c r="C1834" t="n">
        <v>655333290.75</v>
      </c>
      <c r="D1834" t="n">
        <v>130007903</v>
      </c>
      <c r="E1834" t="n">
        <v>-172319701.25</v>
      </c>
      <c r="F1834" t="n">
        <v>-516400240.5</v>
      </c>
      <c r="G1834" t="n">
        <v>-543203840.75</v>
      </c>
      <c r="H1834" t="n">
        <v>-652246623.75</v>
      </c>
      <c r="I1834" t="n">
        <v>-542703341.75</v>
      </c>
      <c r="J1834" t="n">
        <v>-509289897.25</v>
      </c>
      <c r="K1834" t="n">
        <v>-386701459.5</v>
      </c>
      <c r="L1834" t="n">
        <v>-293015636.25</v>
      </c>
      <c r="M1834" t="n">
        <v>-68055162.5</v>
      </c>
      <c r="N1834" t="n">
        <v>191921111.25</v>
      </c>
      <c r="O1834" t="n">
        <v>438391389</v>
      </c>
      <c r="P1834" t="n">
        <v>612149338.75</v>
      </c>
      <c r="Q1834" t="n">
        <v>614739023.25</v>
      </c>
      <c r="R1834" t="n">
        <v>582280166.75</v>
      </c>
      <c r="S1834" t="n">
        <v>204088122.5</v>
      </c>
      <c r="T1834" t="n">
        <v>-29225630</v>
      </c>
      <c r="U1834" t="n">
        <v>-292736459.25</v>
      </c>
      <c r="V1834" t="n">
        <v>-355873338</v>
      </c>
      <c r="W1834" t="n">
        <v>-496814815</v>
      </c>
      <c r="X1834" t="n">
        <v>-408639303.5</v>
      </c>
      <c r="Y1834" t="n">
        <v>-432928466</v>
      </c>
    </row>
    <row r="1835">
      <c r="A1835" s="2" t="inlineStr">
        <is>
          <t>win_1831</t>
        </is>
      </c>
      <c r="B1835" t="n">
        <v>1260179570</v>
      </c>
      <c r="C1835" t="n">
        <v>724420565</v>
      </c>
      <c r="D1835" t="n">
        <v>60352380.75</v>
      </c>
      <c r="E1835" t="n">
        <v>-402695484.75</v>
      </c>
      <c r="F1835" t="n">
        <v>-706810525.5</v>
      </c>
      <c r="G1835" t="n">
        <v>-693935661.25</v>
      </c>
      <c r="H1835" t="n">
        <v>-590540947.75</v>
      </c>
      <c r="I1835" t="n">
        <v>-436796461.25</v>
      </c>
      <c r="J1835" t="n">
        <v>-474125270.25</v>
      </c>
      <c r="K1835" t="n">
        <v>-471201139</v>
      </c>
      <c r="L1835" t="n">
        <v>-527935904</v>
      </c>
      <c r="M1835" t="n">
        <v>-498759100.25</v>
      </c>
      <c r="N1835" t="n">
        <v>-377228826</v>
      </c>
      <c r="O1835" t="n">
        <v>98065554.25</v>
      </c>
      <c r="P1835" t="n">
        <v>528244898.25</v>
      </c>
      <c r="Q1835" t="n">
        <v>883743099</v>
      </c>
      <c r="R1835" t="n">
        <v>1111986018.25</v>
      </c>
      <c r="S1835" t="n">
        <v>818904965.75</v>
      </c>
      <c r="T1835" t="n">
        <v>589672032.5</v>
      </c>
      <c r="U1835" t="n">
        <v>77229662.75</v>
      </c>
      <c r="V1835" t="n">
        <v>-258868699.75</v>
      </c>
      <c r="W1835" t="n">
        <v>-398728844.5</v>
      </c>
      <c r="X1835" t="n">
        <v>-388176240</v>
      </c>
      <c r="Y1835" t="n">
        <v>-447346797</v>
      </c>
    </row>
    <row r="1836">
      <c r="A1836" s="2" t="inlineStr">
        <is>
          <t>win_1832</t>
        </is>
      </c>
      <c r="B1836" t="n">
        <v>1549615688.75</v>
      </c>
      <c r="C1836" t="n">
        <v>480123411.25</v>
      </c>
      <c r="D1836" t="n">
        <v>-359652305</v>
      </c>
      <c r="E1836" t="n">
        <v>-1080819200.25</v>
      </c>
      <c r="F1836" t="n">
        <v>-1053008371</v>
      </c>
      <c r="G1836" t="n">
        <v>-642828489</v>
      </c>
      <c r="H1836" t="n">
        <v>-175740923.75</v>
      </c>
      <c r="I1836" t="n">
        <v>183873425.5</v>
      </c>
      <c r="J1836" t="n">
        <v>104421601.5</v>
      </c>
      <c r="K1836" t="n">
        <v>-155501956.5</v>
      </c>
      <c r="L1836" t="n">
        <v>-337749249</v>
      </c>
      <c r="M1836" t="n">
        <v>-629282422</v>
      </c>
      <c r="N1836" t="n">
        <v>-713736942.5</v>
      </c>
      <c r="O1836" t="n">
        <v>-197318362.5</v>
      </c>
      <c r="P1836" t="n">
        <v>427757059.5</v>
      </c>
      <c r="Q1836" t="n">
        <v>1067625632.75</v>
      </c>
      <c r="R1836" t="n">
        <v>1352031564</v>
      </c>
      <c r="S1836" t="n">
        <v>926494961.5</v>
      </c>
      <c r="T1836" t="n">
        <v>358248884.5</v>
      </c>
      <c r="U1836" t="n">
        <v>-417252935</v>
      </c>
      <c r="V1836" t="n">
        <v>-987868043.75</v>
      </c>
      <c r="W1836" t="n">
        <v>-872322445</v>
      </c>
      <c r="X1836" t="n">
        <v>-539489763</v>
      </c>
      <c r="Y1836" t="n">
        <v>-193940626.25</v>
      </c>
    </row>
    <row r="1837">
      <c r="A1837" s="2" t="inlineStr">
        <is>
          <t>win_1833</t>
        </is>
      </c>
      <c r="B1837" t="n">
        <v>4103877058.75</v>
      </c>
      <c r="C1837" t="n">
        <v>1628643800.25</v>
      </c>
      <c r="D1837" t="n">
        <v>-775962394.25</v>
      </c>
      <c r="E1837" t="n">
        <v>-2647556583.75</v>
      </c>
      <c r="F1837" t="n">
        <v>-2840886852</v>
      </c>
      <c r="G1837" t="n">
        <v>-1904057378.75</v>
      </c>
      <c r="H1837" t="n">
        <v>-624429757.5</v>
      </c>
      <c r="I1837" t="n">
        <v>349592512</v>
      </c>
      <c r="J1837" t="n">
        <v>103603827.5</v>
      </c>
      <c r="K1837" t="n">
        <v>-881661524.5</v>
      </c>
      <c r="L1837" t="n">
        <v>-1737827657.25</v>
      </c>
      <c r="M1837" t="n">
        <v>-2170109340.75</v>
      </c>
      <c r="N1837" t="n">
        <v>-1638227205.25</v>
      </c>
      <c r="O1837" t="n">
        <v>-148130237.25</v>
      </c>
      <c r="P1837" t="n">
        <v>1572230330</v>
      </c>
      <c r="Q1837" t="n">
        <v>3167688611</v>
      </c>
      <c r="R1837" t="n">
        <v>3737306494.5</v>
      </c>
      <c r="S1837" t="n">
        <v>2768188634.25</v>
      </c>
      <c r="T1837" t="n">
        <v>1257369541.25</v>
      </c>
      <c r="U1837" t="n">
        <v>-416231778.5</v>
      </c>
      <c r="V1837" t="n">
        <v>-1673093230.5</v>
      </c>
      <c r="W1837" t="n">
        <v>-1797303839.25</v>
      </c>
      <c r="X1837" t="n">
        <v>-1256648949.25</v>
      </c>
      <c r="Y1837" t="n">
        <v>-533415027.25</v>
      </c>
    </row>
    <row r="1838">
      <c r="A1838" s="2" t="inlineStr">
        <is>
          <t>win_1834</t>
        </is>
      </c>
      <c r="B1838" t="n">
        <v>4409759195.5</v>
      </c>
      <c r="C1838" t="n">
        <v>1185850609.5</v>
      </c>
      <c r="D1838" t="n">
        <v>-1826924930.25</v>
      </c>
      <c r="E1838" t="n">
        <v>-3747979259.5</v>
      </c>
      <c r="F1838" t="n">
        <v>-3664236480</v>
      </c>
      <c r="G1838" t="n">
        <v>-2151935206.25</v>
      </c>
      <c r="H1838" t="n">
        <v>93804619.25</v>
      </c>
      <c r="I1838" t="n">
        <v>2155219391.25</v>
      </c>
      <c r="J1838" t="n">
        <v>2250184943.75</v>
      </c>
      <c r="K1838" t="n">
        <v>654825414.25</v>
      </c>
      <c r="L1838" t="n">
        <v>-1162248151</v>
      </c>
      <c r="M1838" t="n">
        <v>-2608227659.75</v>
      </c>
      <c r="N1838" t="n">
        <v>-2814963495</v>
      </c>
      <c r="O1838" t="n">
        <v>-1536344159</v>
      </c>
      <c r="P1838" t="n">
        <v>590553439.5</v>
      </c>
      <c r="Q1838" t="n">
        <v>3062914798.75</v>
      </c>
      <c r="R1838" t="n">
        <v>4126661701</v>
      </c>
      <c r="S1838" t="n">
        <v>2929130037.25</v>
      </c>
      <c r="T1838" t="n">
        <v>938132106.25</v>
      </c>
      <c r="U1838" t="n">
        <v>-1083097442.5</v>
      </c>
      <c r="V1838" t="n">
        <v>-2359099624.25</v>
      </c>
      <c r="W1838" t="n">
        <v>-2378487085</v>
      </c>
      <c r="X1838" t="n">
        <v>-1523012016.25</v>
      </c>
      <c r="Y1838" t="n">
        <v>-80045155.25</v>
      </c>
    </row>
    <row r="1839">
      <c r="A1839" s="2" t="inlineStr">
        <is>
          <t>win_1835</t>
        </is>
      </c>
      <c r="B1839" t="n">
        <v>3336878341.5</v>
      </c>
      <c r="C1839" t="n">
        <v>644423237.5</v>
      </c>
      <c r="D1839" t="n">
        <v>-1740182488.5</v>
      </c>
      <c r="E1839" t="n">
        <v>-3125150715</v>
      </c>
      <c r="F1839" t="n">
        <v>-2779221835</v>
      </c>
      <c r="G1839" t="n">
        <v>-1190966614.5</v>
      </c>
      <c r="H1839" t="n">
        <v>860702748.5</v>
      </c>
      <c r="I1839" t="n">
        <v>2526261743</v>
      </c>
      <c r="J1839" t="n">
        <v>2157751326.5</v>
      </c>
      <c r="K1839" t="n">
        <v>386476574</v>
      </c>
      <c r="L1839" t="n">
        <v>-1302080694.75</v>
      </c>
      <c r="M1839" t="n">
        <v>-2556462354.75</v>
      </c>
      <c r="N1839" t="n">
        <v>-2631610884.25</v>
      </c>
      <c r="O1839" t="n">
        <v>-1290282809.25</v>
      </c>
      <c r="P1839" t="n">
        <v>649270231.75</v>
      </c>
      <c r="Q1839" t="n">
        <v>2600746464.25</v>
      </c>
      <c r="R1839" t="n">
        <v>3195461772.75</v>
      </c>
      <c r="S1839" t="n">
        <v>1895645275.5</v>
      </c>
      <c r="T1839" t="n">
        <v>111767843.75</v>
      </c>
      <c r="U1839" t="n">
        <v>-1609665565</v>
      </c>
      <c r="V1839" t="n">
        <v>-2448089868.25</v>
      </c>
      <c r="W1839" t="n">
        <v>-1990965057.5</v>
      </c>
      <c r="X1839" t="n">
        <v>-779011858.75</v>
      </c>
      <c r="Y1839" t="n">
        <v>775459787.25</v>
      </c>
    </row>
    <row r="1840">
      <c r="A1840" s="2" t="inlineStr">
        <is>
          <t>win_1836</t>
        </is>
      </c>
      <c r="B1840" t="n">
        <v>4106505434.75</v>
      </c>
      <c r="C1840" t="n">
        <v>1211634802.75</v>
      </c>
      <c r="D1840" t="n">
        <v>-1331544320.25</v>
      </c>
      <c r="E1840" t="n">
        <v>-2960460247</v>
      </c>
      <c r="F1840" t="n">
        <v>-3053439520.5</v>
      </c>
      <c r="G1840" t="n">
        <v>-1862159990.75</v>
      </c>
      <c r="H1840" t="n">
        <v>52300195.5</v>
      </c>
      <c r="I1840" t="n">
        <v>1840601688.75</v>
      </c>
      <c r="J1840" t="n">
        <v>1519423256.5</v>
      </c>
      <c r="K1840" t="n">
        <v>-225161620.75</v>
      </c>
      <c r="L1840" t="n">
        <v>-1774345359.75</v>
      </c>
      <c r="M1840" t="n">
        <v>-2771560006.5</v>
      </c>
      <c r="N1840" t="n">
        <v>-2673049470.5</v>
      </c>
      <c r="O1840" t="n">
        <v>-1268163402.75</v>
      </c>
      <c r="P1840" t="n">
        <v>829971195</v>
      </c>
      <c r="Q1840" t="n">
        <v>3016290427.75</v>
      </c>
      <c r="R1840" t="n">
        <v>3889908383.75</v>
      </c>
      <c r="S1840" t="n">
        <v>2685941899.5</v>
      </c>
      <c r="T1840" t="n">
        <v>1043761512</v>
      </c>
      <c r="U1840" t="n">
        <v>-558782226.75</v>
      </c>
      <c r="V1840" t="n">
        <v>-1689949244.25</v>
      </c>
      <c r="W1840" t="n">
        <v>-1818087847</v>
      </c>
      <c r="X1840" t="n">
        <v>-1110181695</v>
      </c>
      <c r="Y1840" t="n">
        <v>14597012.25</v>
      </c>
    </row>
    <row r="1841">
      <c r="A1841" s="2" t="inlineStr">
        <is>
          <t>win_1837</t>
        </is>
      </c>
      <c r="B1841" t="n">
        <v>2336126074.5</v>
      </c>
      <c r="C1841" t="n">
        <v>123498825.75</v>
      </c>
      <c r="D1841" t="n">
        <v>-1426366386.5</v>
      </c>
      <c r="E1841" t="n">
        <v>-2222599583.5</v>
      </c>
      <c r="F1841" t="n">
        <v>-1977570870.75</v>
      </c>
      <c r="G1841" t="n">
        <v>-961249093.75</v>
      </c>
      <c r="H1841" t="n">
        <v>637942945.25</v>
      </c>
      <c r="I1841" t="n">
        <v>2274038753.25</v>
      </c>
      <c r="J1841" t="n">
        <v>2032877572.75</v>
      </c>
      <c r="K1841" t="n">
        <v>433710560.5</v>
      </c>
      <c r="L1841" t="n">
        <v>-886346388</v>
      </c>
      <c r="M1841" t="n">
        <v>-1724506104.5</v>
      </c>
      <c r="N1841" t="n">
        <v>-1832362910.5</v>
      </c>
      <c r="O1841" t="n">
        <v>-1218033460</v>
      </c>
      <c r="P1841" t="n">
        <v>-53894162.75</v>
      </c>
      <c r="Q1841" t="n">
        <v>1574717756.5</v>
      </c>
      <c r="R1841" t="n">
        <v>2142858790.25</v>
      </c>
      <c r="S1841" t="n">
        <v>1079844826.5</v>
      </c>
      <c r="T1841" t="n">
        <v>-86783451</v>
      </c>
      <c r="U1841" t="n">
        <v>-1015928441.25</v>
      </c>
      <c r="V1841" t="n">
        <v>-1406485352.75</v>
      </c>
      <c r="W1841" t="n">
        <v>-1174810502.75</v>
      </c>
      <c r="X1841" t="n">
        <v>-489542409.75</v>
      </c>
      <c r="Y1841" t="n">
        <v>688605578.5</v>
      </c>
    </row>
    <row r="1842">
      <c r="A1842" s="2" t="inlineStr">
        <is>
          <t>win_1838</t>
        </is>
      </c>
      <c r="B1842" t="n">
        <v>2484362842.75</v>
      </c>
      <c r="C1842" t="n">
        <v>288012465.5</v>
      </c>
      <c r="D1842" t="n">
        <v>-1448996091.75</v>
      </c>
      <c r="E1842" t="n">
        <v>-2247701850</v>
      </c>
      <c r="F1842" t="n">
        <v>-2027109444.25</v>
      </c>
      <c r="G1842" t="n">
        <v>-1000626681</v>
      </c>
      <c r="H1842" t="n">
        <v>622658943.75</v>
      </c>
      <c r="I1842" t="n">
        <v>2095452074</v>
      </c>
      <c r="J1842" t="n">
        <v>1894425955.25</v>
      </c>
      <c r="K1842" t="n">
        <v>439708690</v>
      </c>
      <c r="L1842" t="n">
        <v>-1031698726.25</v>
      </c>
      <c r="M1842" t="n">
        <v>-1922389982.5</v>
      </c>
      <c r="N1842" t="n">
        <v>-2007589365.25</v>
      </c>
      <c r="O1842" t="n">
        <v>-1281681230.5</v>
      </c>
      <c r="P1842" t="n">
        <v>130536792.5</v>
      </c>
      <c r="Q1842" t="n">
        <v>1819449659</v>
      </c>
      <c r="R1842" t="n">
        <v>2474803468.5</v>
      </c>
      <c r="S1842" t="n">
        <v>1513686490.75</v>
      </c>
      <c r="T1842" t="n">
        <v>115287868.25</v>
      </c>
      <c r="U1842" t="n">
        <v>-1002642147</v>
      </c>
      <c r="V1842" t="n">
        <v>-1495331461</v>
      </c>
      <c r="W1842" t="n">
        <v>-1362978886.75</v>
      </c>
      <c r="X1842" t="n">
        <v>-649915286</v>
      </c>
      <c r="Y1842" t="n">
        <v>595856870.75</v>
      </c>
    </row>
    <row r="1843">
      <c r="A1843" s="2" t="inlineStr">
        <is>
          <t>win_1839</t>
        </is>
      </c>
      <c r="B1843" t="n">
        <v>2757426881.5</v>
      </c>
      <c r="C1843" t="n">
        <v>355150783.75</v>
      </c>
      <c r="D1843" t="n">
        <v>-1771932520.5</v>
      </c>
      <c r="E1843" t="n">
        <v>-2822594135</v>
      </c>
      <c r="F1843" t="n">
        <v>-2456671104.75</v>
      </c>
      <c r="G1843" t="n">
        <v>-1016348076.5</v>
      </c>
      <c r="H1843" t="n">
        <v>938807566.5</v>
      </c>
      <c r="I1843" t="n">
        <v>2458317578.5</v>
      </c>
      <c r="J1843" t="n">
        <v>2434359046.5</v>
      </c>
      <c r="K1843" t="n">
        <v>1069016065.75</v>
      </c>
      <c r="L1843" t="n">
        <v>-709097825.5</v>
      </c>
      <c r="M1843" t="n">
        <v>-2072100851.75</v>
      </c>
      <c r="N1843" t="n">
        <v>-2447949854.25</v>
      </c>
      <c r="O1843" t="n">
        <v>-1756453495.25</v>
      </c>
      <c r="P1843" t="n">
        <v>-214850057.5</v>
      </c>
      <c r="Q1843" t="n">
        <v>1569961942.75</v>
      </c>
      <c r="R1843" t="n">
        <v>2421641855.25</v>
      </c>
      <c r="S1843" t="n">
        <v>1780942045.25</v>
      </c>
      <c r="T1843" t="n">
        <v>386046445.5</v>
      </c>
      <c r="U1843" t="n">
        <v>-1038579460.75</v>
      </c>
      <c r="V1843" t="n">
        <v>-1858994320.75</v>
      </c>
      <c r="W1843" t="n">
        <v>-1743124848.25</v>
      </c>
      <c r="X1843" t="n">
        <v>-733458528</v>
      </c>
      <c r="Y1843" t="n">
        <v>660275410.75</v>
      </c>
    </row>
    <row r="1844">
      <c r="A1844" s="2" t="inlineStr">
        <is>
          <t>win_1840</t>
        </is>
      </c>
      <c r="B1844" t="n">
        <v>1634943998.75</v>
      </c>
      <c r="C1844" t="n">
        <v>309982057.75</v>
      </c>
      <c r="D1844" t="n">
        <v>-822055825.5</v>
      </c>
      <c r="E1844" t="n">
        <v>-1411084248</v>
      </c>
      <c r="F1844" t="n">
        <v>-1284551351</v>
      </c>
      <c r="G1844" t="n">
        <v>-662582828</v>
      </c>
      <c r="H1844" t="n">
        <v>396959308</v>
      </c>
      <c r="I1844" t="n">
        <v>1231654231.5</v>
      </c>
      <c r="J1844" t="n">
        <v>1147374437.25</v>
      </c>
      <c r="K1844" t="n">
        <v>382084105.25</v>
      </c>
      <c r="L1844" t="n">
        <v>-519141767</v>
      </c>
      <c r="M1844" t="n">
        <v>-1144278909.25</v>
      </c>
      <c r="N1844" t="n">
        <v>-1311934537.25</v>
      </c>
      <c r="O1844" t="n">
        <v>-1003167431.75</v>
      </c>
      <c r="P1844" t="n">
        <v>-151385758</v>
      </c>
      <c r="Q1844" t="n">
        <v>864680713.75</v>
      </c>
      <c r="R1844" t="n">
        <v>1355039306</v>
      </c>
      <c r="S1844" t="n">
        <v>1113212190.5</v>
      </c>
      <c r="T1844" t="n">
        <v>430989748</v>
      </c>
      <c r="U1844" t="n">
        <v>-327172697.75</v>
      </c>
      <c r="V1844" t="n">
        <v>-794880074</v>
      </c>
      <c r="W1844" t="n">
        <v>-871643861.75</v>
      </c>
      <c r="X1844" t="n">
        <v>-438002153.75</v>
      </c>
      <c r="Y1844" t="n">
        <v>272669030.5</v>
      </c>
    </row>
    <row r="1845">
      <c r="A1845" s="2" t="inlineStr">
        <is>
          <t>win_1841</t>
        </is>
      </c>
      <c r="B1845" t="n">
        <v>1946011542.75</v>
      </c>
      <c r="C1845" t="n">
        <v>605447769.75</v>
      </c>
      <c r="D1845" t="n">
        <v>-677098516.25</v>
      </c>
      <c r="E1845" t="n">
        <v>-1485491777.5</v>
      </c>
      <c r="F1845" t="n">
        <v>-1474400339.5</v>
      </c>
      <c r="G1845" t="n">
        <v>-872266571.5</v>
      </c>
      <c r="H1845" t="n">
        <v>119938494.5</v>
      </c>
      <c r="I1845" t="n">
        <v>891681267</v>
      </c>
      <c r="J1845" t="n">
        <v>877131005</v>
      </c>
      <c r="K1845" t="n">
        <v>271612415.25</v>
      </c>
      <c r="L1845" t="n">
        <v>-592983121.25</v>
      </c>
      <c r="M1845" t="n">
        <v>-1248561333</v>
      </c>
      <c r="N1845" t="n">
        <v>-1381450806.75</v>
      </c>
      <c r="O1845" t="n">
        <v>-947964601.75</v>
      </c>
      <c r="P1845" t="n">
        <v>-34039269</v>
      </c>
      <c r="Q1845" t="n">
        <v>956629211.75</v>
      </c>
      <c r="R1845" t="n">
        <v>1523734311</v>
      </c>
      <c r="S1845" t="n">
        <v>1435272753.5</v>
      </c>
      <c r="T1845" t="n">
        <v>834104742.75</v>
      </c>
      <c r="U1845" t="n">
        <v>49245578</v>
      </c>
      <c r="V1845" t="n">
        <v>-544480877.5</v>
      </c>
      <c r="W1845" t="n">
        <v>-700636645.5</v>
      </c>
      <c r="X1845" t="n">
        <v>-432503403</v>
      </c>
      <c r="Y1845" t="n">
        <v>65249932.25</v>
      </c>
    </row>
    <row r="1846">
      <c r="A1846" s="2" t="inlineStr">
        <is>
          <t>win_1842</t>
        </is>
      </c>
      <c r="B1846" t="n">
        <v>1751812471.75</v>
      </c>
      <c r="C1846" t="n">
        <v>332616542.25</v>
      </c>
      <c r="D1846" t="n">
        <v>-1004747067.5</v>
      </c>
      <c r="E1846" t="n">
        <v>-1774679441</v>
      </c>
      <c r="F1846" t="n">
        <v>-1643078117.75</v>
      </c>
      <c r="G1846" t="n">
        <v>-868926619.5</v>
      </c>
      <c r="H1846" t="n">
        <v>363936614.25</v>
      </c>
      <c r="I1846" t="n">
        <v>1383273441.25</v>
      </c>
      <c r="J1846" t="n">
        <v>1525639123.75</v>
      </c>
      <c r="K1846" t="n">
        <v>817505149</v>
      </c>
      <c r="L1846" t="n">
        <v>-233629834</v>
      </c>
      <c r="M1846" t="n">
        <v>-1020161739.75</v>
      </c>
      <c r="N1846" t="n">
        <v>-1341642095.25</v>
      </c>
      <c r="O1846" t="n">
        <v>-1069932341.75</v>
      </c>
      <c r="P1846" t="n">
        <v>-307211013.75</v>
      </c>
      <c r="Q1846" t="n">
        <v>668832334.5</v>
      </c>
      <c r="R1846" t="n">
        <v>1276742238.25</v>
      </c>
      <c r="S1846" t="n">
        <v>1099737657.75</v>
      </c>
      <c r="T1846" t="n">
        <v>472776915.5</v>
      </c>
      <c r="U1846" t="n">
        <v>-268639817.75</v>
      </c>
      <c r="V1846" t="n">
        <v>-802403603.5</v>
      </c>
      <c r="W1846" t="n">
        <v>-880338803</v>
      </c>
      <c r="X1846" t="n">
        <v>-534346173.25</v>
      </c>
      <c r="Y1846" t="n">
        <v>108530343.5</v>
      </c>
    </row>
    <row r="1847">
      <c r="A1847" s="2" t="inlineStr">
        <is>
          <t>win_1843</t>
        </is>
      </c>
      <c r="B1847" t="n">
        <v>1257242756.25</v>
      </c>
      <c r="C1847" t="n">
        <v>281255070.25</v>
      </c>
      <c r="D1847" t="n">
        <v>-493804489.75</v>
      </c>
      <c r="E1847" t="n">
        <v>-932348946</v>
      </c>
      <c r="F1847" t="n">
        <v>-983954724.5</v>
      </c>
      <c r="G1847" t="n">
        <v>-715058772</v>
      </c>
      <c r="H1847" t="n">
        <v>-72630881.75</v>
      </c>
      <c r="I1847" t="n">
        <v>556955273.5</v>
      </c>
      <c r="J1847" t="n">
        <v>635748582</v>
      </c>
      <c r="K1847" t="n">
        <v>163219411.75</v>
      </c>
      <c r="L1847" t="n">
        <v>-379208256.25</v>
      </c>
      <c r="M1847" t="n">
        <v>-627387664.25</v>
      </c>
      <c r="N1847" t="n">
        <v>-667451006.25</v>
      </c>
      <c r="O1847" t="n">
        <v>-436282699.75</v>
      </c>
      <c r="P1847" t="n">
        <v>3111751.25</v>
      </c>
      <c r="Q1847" t="n">
        <v>590808565.5</v>
      </c>
      <c r="R1847" t="n">
        <v>948089149.25</v>
      </c>
      <c r="S1847" t="n">
        <v>768535123</v>
      </c>
      <c r="T1847" t="n">
        <v>409205810.5</v>
      </c>
      <c r="U1847" t="n">
        <v>16416086.5</v>
      </c>
      <c r="V1847" t="n">
        <v>-273845131</v>
      </c>
      <c r="W1847" t="n">
        <v>-429111996.5</v>
      </c>
      <c r="X1847" t="n">
        <v>-452836688.25</v>
      </c>
      <c r="Y1847" t="n">
        <v>-245441116.5</v>
      </c>
    </row>
    <row r="1848">
      <c r="A1848" s="2" t="inlineStr">
        <is>
          <t>win_1844</t>
        </is>
      </c>
      <c r="B1848" t="n">
        <v>999007207</v>
      </c>
      <c r="C1848" t="n">
        <v>349489852.75</v>
      </c>
      <c r="D1848" t="n">
        <v>-71922031</v>
      </c>
      <c r="E1848" t="n">
        <v>-388621162</v>
      </c>
      <c r="F1848" t="n">
        <v>-675504336.25</v>
      </c>
      <c r="G1848" t="n">
        <v>-703913220.75</v>
      </c>
      <c r="H1848" t="n">
        <v>-367213751.25</v>
      </c>
      <c r="I1848" t="n">
        <v>53347585</v>
      </c>
      <c r="J1848" t="n">
        <v>69559773</v>
      </c>
      <c r="K1848" t="n">
        <v>-108998381.25</v>
      </c>
      <c r="L1848" t="n">
        <v>-244881617.75</v>
      </c>
      <c r="M1848" t="n">
        <v>-353249009.75</v>
      </c>
      <c r="N1848" t="n">
        <v>-437134469.5</v>
      </c>
      <c r="O1848" t="n">
        <v>-327074748.25</v>
      </c>
      <c r="P1848" t="n">
        <v>-9544103.5</v>
      </c>
      <c r="Q1848" t="n">
        <v>426344994.75</v>
      </c>
      <c r="R1848" t="n">
        <v>729767795.5</v>
      </c>
      <c r="S1848" t="n">
        <v>765516922</v>
      </c>
      <c r="T1848" t="n">
        <v>685716843</v>
      </c>
      <c r="U1848" t="n">
        <v>369601053</v>
      </c>
      <c r="V1848" t="n">
        <v>35126945.5</v>
      </c>
      <c r="W1848" t="n">
        <v>-285883792.25</v>
      </c>
      <c r="X1848" t="n">
        <v>-483079111.75</v>
      </c>
      <c r="Y1848" t="n">
        <v>-486769507.75</v>
      </c>
    </row>
    <row r="1849">
      <c r="A1849" s="2" t="inlineStr">
        <is>
          <t>win_1845</t>
        </is>
      </c>
      <c r="B1849" t="n">
        <v>721456776</v>
      </c>
      <c r="C1849" t="n">
        <v>119555170.5</v>
      </c>
      <c r="D1849" t="n">
        <v>-255799553.25</v>
      </c>
      <c r="E1849" t="n">
        <v>-446317455.25</v>
      </c>
      <c r="F1849" t="n">
        <v>-611623368.5</v>
      </c>
      <c r="G1849" t="n">
        <v>-532649193</v>
      </c>
      <c r="H1849" t="n">
        <v>-120196574</v>
      </c>
      <c r="I1849" t="n">
        <v>377674237.25</v>
      </c>
      <c r="J1849" t="n">
        <v>438384293</v>
      </c>
      <c r="K1849" t="n">
        <v>208923165.5</v>
      </c>
      <c r="L1849" t="n">
        <v>-17180721.75</v>
      </c>
      <c r="M1849" t="n">
        <v>-200467759</v>
      </c>
      <c r="N1849" t="n">
        <v>-367880266.5</v>
      </c>
      <c r="O1849" t="n">
        <v>-358335347.25</v>
      </c>
      <c r="P1849" t="n">
        <v>-142259403.25</v>
      </c>
      <c r="Q1849" t="n">
        <v>185732510.75</v>
      </c>
      <c r="R1849" t="n">
        <v>366782090.25</v>
      </c>
      <c r="S1849" t="n">
        <v>312307968</v>
      </c>
      <c r="T1849" t="n">
        <v>226437494</v>
      </c>
      <c r="U1849" t="n">
        <v>13867198.5</v>
      </c>
      <c r="V1849" t="n">
        <v>-154976402.5</v>
      </c>
      <c r="W1849" t="n">
        <v>-265327220.25</v>
      </c>
      <c r="X1849" t="n">
        <v>-230213078.5</v>
      </c>
      <c r="Y1849" t="n">
        <v>-91940557.25</v>
      </c>
    </row>
    <row r="1850">
      <c r="A1850" s="2" t="inlineStr">
        <is>
          <t>win_1846</t>
        </is>
      </c>
      <c r="B1850" t="n">
        <v>791839321.75</v>
      </c>
      <c r="C1850" t="n">
        <v>297951219.5</v>
      </c>
      <c r="D1850" t="n">
        <v>-22122318.25</v>
      </c>
      <c r="E1850" t="n">
        <v>-232213497.75</v>
      </c>
      <c r="F1850" t="n">
        <v>-461488259.25</v>
      </c>
      <c r="G1850" t="n">
        <v>-529662622.75</v>
      </c>
      <c r="H1850" t="n">
        <v>-332802626.25</v>
      </c>
      <c r="I1850" t="n">
        <v>-24467019</v>
      </c>
      <c r="J1850" t="n">
        <v>58709236.5</v>
      </c>
      <c r="K1850" t="n">
        <v>-63771562.75</v>
      </c>
      <c r="L1850" t="n">
        <v>-212269873.25</v>
      </c>
      <c r="M1850" t="n">
        <v>-305863606.5</v>
      </c>
      <c r="N1850" t="n">
        <v>-335022639</v>
      </c>
      <c r="O1850" t="n">
        <v>-253147600</v>
      </c>
      <c r="P1850" t="n">
        <v>-54209122.5</v>
      </c>
      <c r="Q1850" t="n">
        <v>276733842</v>
      </c>
      <c r="R1850" t="n">
        <v>565384983.25</v>
      </c>
      <c r="S1850" t="n">
        <v>642153754</v>
      </c>
      <c r="T1850" t="n">
        <v>568669869.75</v>
      </c>
      <c r="U1850" t="n">
        <v>342266386.5</v>
      </c>
      <c r="V1850" t="n">
        <v>46563052.5</v>
      </c>
      <c r="W1850" t="n">
        <v>-240086477</v>
      </c>
      <c r="X1850" t="n">
        <v>-400740578.5</v>
      </c>
      <c r="Y1850" t="n">
        <v>-386550727.75</v>
      </c>
    </row>
    <row r="1851">
      <c r="A1851" s="2" t="inlineStr">
        <is>
          <t>win_1847</t>
        </is>
      </c>
      <c r="B1851" t="n">
        <v>636369361.5</v>
      </c>
      <c r="C1851" t="n">
        <v>197133035.75</v>
      </c>
      <c r="D1851" t="n">
        <v>-90502031.25</v>
      </c>
      <c r="E1851" t="n">
        <v>-256484220</v>
      </c>
      <c r="F1851" t="n">
        <v>-398769512.5</v>
      </c>
      <c r="G1851" t="n">
        <v>-416269760.5</v>
      </c>
      <c r="H1851" t="n">
        <v>-192175713.5</v>
      </c>
      <c r="I1851" t="n">
        <v>74175127.75</v>
      </c>
      <c r="J1851" t="n">
        <v>114307356.25</v>
      </c>
      <c r="K1851" t="n">
        <v>11848327.5</v>
      </c>
      <c r="L1851" t="n">
        <v>-100496467</v>
      </c>
      <c r="M1851" t="n">
        <v>-196674663.75</v>
      </c>
      <c r="N1851" t="n">
        <v>-261853747.5</v>
      </c>
      <c r="O1851" t="n">
        <v>-183213740.75</v>
      </c>
      <c r="P1851" t="n">
        <v>-35460602.75</v>
      </c>
      <c r="Q1851" t="n">
        <v>157848721</v>
      </c>
      <c r="R1851" t="n">
        <v>323868461.5</v>
      </c>
      <c r="S1851" t="n">
        <v>372478007</v>
      </c>
      <c r="T1851" t="n">
        <v>326303143.25</v>
      </c>
      <c r="U1851" t="n">
        <v>167523254.25</v>
      </c>
      <c r="V1851" t="n">
        <v>-8566318.25</v>
      </c>
      <c r="W1851" t="n">
        <v>-156107954</v>
      </c>
      <c r="X1851" t="n">
        <v>-254841296.25</v>
      </c>
      <c r="Y1851" t="n">
        <v>-271388151.25</v>
      </c>
    </row>
    <row r="1852">
      <c r="A1852" s="2" t="inlineStr">
        <is>
          <t>win_1848</t>
        </is>
      </c>
      <c r="B1852" t="n">
        <v>650191989.5</v>
      </c>
      <c r="C1852" t="n">
        <v>188889714</v>
      </c>
      <c r="D1852" t="n">
        <v>-57729517.75</v>
      </c>
      <c r="E1852" t="n">
        <v>-252448926.75</v>
      </c>
      <c r="F1852" t="n">
        <v>-450953553.75</v>
      </c>
      <c r="G1852" t="n">
        <v>-482906472.75</v>
      </c>
      <c r="H1852" t="n">
        <v>-235267126.5</v>
      </c>
      <c r="I1852" t="n">
        <v>13804511.5</v>
      </c>
      <c r="J1852" t="n">
        <v>53621417.75</v>
      </c>
      <c r="K1852" t="n">
        <v>36692093.75</v>
      </c>
      <c r="L1852" t="n">
        <v>2112890.75</v>
      </c>
      <c r="M1852" t="n">
        <v>-129225795.75</v>
      </c>
      <c r="N1852" t="n">
        <v>-238653103</v>
      </c>
      <c r="O1852" t="n">
        <v>-174978227.5</v>
      </c>
      <c r="P1852" t="n">
        <v>-29846424.5</v>
      </c>
      <c r="Q1852" t="n">
        <v>136076155</v>
      </c>
      <c r="R1852" t="n">
        <v>261828637</v>
      </c>
      <c r="S1852" t="n">
        <v>347368440.25</v>
      </c>
      <c r="T1852" t="n">
        <v>381055431.75</v>
      </c>
      <c r="U1852" t="n">
        <v>213784574.75</v>
      </c>
      <c r="V1852" t="n">
        <v>9061153.5</v>
      </c>
      <c r="W1852" t="n">
        <v>-105952086.5</v>
      </c>
      <c r="X1852" t="n">
        <v>-191398355.75</v>
      </c>
      <c r="Y1852" t="n">
        <v>-249961167</v>
      </c>
    </row>
    <row r="1853">
      <c r="A1853" s="2" t="inlineStr">
        <is>
          <t>win_1849</t>
        </is>
      </c>
      <c r="B1853" t="n">
        <v>757672083.25</v>
      </c>
      <c r="C1853" t="n">
        <v>332573462.5</v>
      </c>
      <c r="D1853" t="n">
        <v>27161304.75</v>
      </c>
      <c r="E1853" t="n">
        <v>-237518437.25</v>
      </c>
      <c r="F1853" t="n">
        <v>-475535531</v>
      </c>
      <c r="G1853" t="n">
        <v>-531917280</v>
      </c>
      <c r="H1853" t="n">
        <v>-362718322.25</v>
      </c>
      <c r="I1853" t="n">
        <v>-153355293</v>
      </c>
      <c r="J1853" t="n">
        <v>-97351453</v>
      </c>
      <c r="K1853" t="n">
        <v>-109402623.75</v>
      </c>
      <c r="L1853" t="n">
        <v>-126175319.75</v>
      </c>
      <c r="M1853" t="n">
        <v>-176674680.25</v>
      </c>
      <c r="N1853" t="n">
        <v>-239102320.5</v>
      </c>
      <c r="O1853" t="n">
        <v>-163867888</v>
      </c>
      <c r="P1853" t="n">
        <v>25478846.75</v>
      </c>
      <c r="Q1853" t="n">
        <v>235395167.5</v>
      </c>
      <c r="R1853" t="n">
        <v>408323747.75</v>
      </c>
      <c r="S1853" t="n">
        <v>529361409.5</v>
      </c>
      <c r="T1853" t="n">
        <v>576547586.25</v>
      </c>
      <c r="U1853" t="n">
        <v>384811593</v>
      </c>
      <c r="V1853" t="n">
        <v>119977858.75</v>
      </c>
      <c r="W1853" t="n">
        <v>-96073425</v>
      </c>
      <c r="X1853" t="n">
        <v>-271099596.25</v>
      </c>
      <c r="Y1853" t="n">
        <v>-375865064.5</v>
      </c>
    </row>
    <row r="1854">
      <c r="A1854" s="2" t="inlineStr">
        <is>
          <t>win_1850</t>
        </is>
      </c>
      <c r="B1854" t="n">
        <v>568010972.5</v>
      </c>
      <c r="C1854" t="n">
        <v>168012439</v>
      </c>
      <c r="D1854" t="n">
        <v>-91361418</v>
      </c>
      <c r="E1854" t="n">
        <v>-284099548.5</v>
      </c>
      <c r="F1854" t="n">
        <v>-365988488.25</v>
      </c>
      <c r="G1854" t="n">
        <v>-333261810.75</v>
      </c>
      <c r="H1854" t="n">
        <v>-149106262.75</v>
      </c>
      <c r="I1854" t="n">
        <v>83106192.25</v>
      </c>
      <c r="J1854" t="n">
        <v>159182963.25</v>
      </c>
      <c r="K1854" t="n">
        <v>64054367.25</v>
      </c>
      <c r="L1854" t="n">
        <v>-79099267.25</v>
      </c>
      <c r="M1854" t="n">
        <v>-212387410.75</v>
      </c>
      <c r="N1854" t="n">
        <v>-275197358.25</v>
      </c>
      <c r="O1854" t="n">
        <v>-229668203.75</v>
      </c>
      <c r="P1854" t="n">
        <v>-119337195.75</v>
      </c>
      <c r="Q1854" t="n">
        <v>111914657</v>
      </c>
      <c r="R1854" t="n">
        <v>315512124</v>
      </c>
      <c r="S1854" t="n">
        <v>378789579.75</v>
      </c>
      <c r="T1854" t="n">
        <v>358891259.5</v>
      </c>
      <c r="U1854" t="n">
        <v>181629058.75</v>
      </c>
      <c r="V1854" t="n">
        <v>-11927593.25</v>
      </c>
      <c r="W1854" t="n">
        <v>-146351662.75</v>
      </c>
      <c r="X1854" t="n">
        <v>-226910411.25</v>
      </c>
      <c r="Y1854" t="n">
        <v>-214418087.5</v>
      </c>
    </row>
    <row r="1855">
      <c r="A1855" s="2" t="inlineStr">
        <is>
          <t>win_1851</t>
        </is>
      </c>
      <c r="B1855" t="n">
        <v>457710577.25</v>
      </c>
      <c r="C1855" t="n">
        <v>125781337</v>
      </c>
      <c r="D1855" t="n">
        <v>-72597255.5</v>
      </c>
      <c r="E1855" t="n">
        <v>-177787439</v>
      </c>
      <c r="F1855" t="n">
        <v>-254708108.75</v>
      </c>
      <c r="G1855" t="n">
        <v>-280110808.75</v>
      </c>
      <c r="H1855" t="n">
        <v>-158096126.75</v>
      </c>
      <c r="I1855" t="n">
        <v>27151486.75</v>
      </c>
      <c r="J1855" t="n">
        <v>75589844.5</v>
      </c>
      <c r="K1855" t="n">
        <v>-10961401.75</v>
      </c>
      <c r="L1855" t="n">
        <v>-97574793.5</v>
      </c>
      <c r="M1855" t="n">
        <v>-152274745.5</v>
      </c>
      <c r="N1855" t="n">
        <v>-185388129.25</v>
      </c>
      <c r="O1855" t="n">
        <v>-160055310.25</v>
      </c>
      <c r="P1855" t="n">
        <v>-46543787.75</v>
      </c>
      <c r="Q1855" t="n">
        <v>157936127.75</v>
      </c>
      <c r="R1855" t="n">
        <v>310639179</v>
      </c>
      <c r="S1855" t="n">
        <v>330163374</v>
      </c>
      <c r="T1855" t="n">
        <v>275034164</v>
      </c>
      <c r="U1855" t="n">
        <v>140842956</v>
      </c>
      <c r="V1855" t="n">
        <v>3390456</v>
      </c>
      <c r="W1855" t="n">
        <v>-120874103.5</v>
      </c>
      <c r="X1855" t="n">
        <v>-214249124.75</v>
      </c>
      <c r="Y1855" t="n">
        <v>-198090220.25</v>
      </c>
    </row>
    <row r="1856">
      <c r="A1856" s="2" t="inlineStr">
        <is>
          <t>win_1852</t>
        </is>
      </c>
      <c r="B1856" t="n">
        <v>544903214.25</v>
      </c>
      <c r="C1856" t="n">
        <v>169232076.25</v>
      </c>
      <c r="D1856" t="n">
        <v>-46129683.25</v>
      </c>
      <c r="E1856" t="n">
        <v>-189405420</v>
      </c>
      <c r="F1856" t="n">
        <v>-334674327.75</v>
      </c>
      <c r="G1856" t="n">
        <v>-371344945.5</v>
      </c>
      <c r="H1856" t="n">
        <v>-219952216.75</v>
      </c>
      <c r="I1856" t="n">
        <v>-10903765</v>
      </c>
      <c r="J1856" t="n">
        <v>29739017.75</v>
      </c>
      <c r="K1856" t="n">
        <v>-70583285.75</v>
      </c>
      <c r="L1856" t="n">
        <v>-152774040.75</v>
      </c>
      <c r="M1856" t="n">
        <v>-165588911.5</v>
      </c>
      <c r="N1856" t="n">
        <v>-166503321.5</v>
      </c>
      <c r="O1856" t="n">
        <v>-137706367</v>
      </c>
      <c r="P1856" t="n">
        <v>4713654.75</v>
      </c>
      <c r="Q1856" t="n">
        <v>262625185.75</v>
      </c>
      <c r="R1856" t="n">
        <v>408214340.75</v>
      </c>
      <c r="S1856" t="n">
        <v>363120286.5</v>
      </c>
      <c r="T1856" t="n">
        <v>282868122.5</v>
      </c>
      <c r="U1856" t="n">
        <v>161929458.5</v>
      </c>
      <c r="V1856" t="n">
        <v>-2541048.25</v>
      </c>
      <c r="W1856" t="n">
        <v>-177826057.75</v>
      </c>
      <c r="X1856" t="n">
        <v>-253798832.25</v>
      </c>
      <c r="Y1856" t="n">
        <v>-192900511.25</v>
      </c>
    </row>
    <row r="1857">
      <c r="A1857" s="2" t="inlineStr">
        <is>
          <t>win_1853</t>
        </is>
      </c>
      <c r="B1857" t="n">
        <v>578023284.25</v>
      </c>
      <c r="C1857" t="n">
        <v>192759146</v>
      </c>
      <c r="D1857" t="n">
        <v>-63640682.75</v>
      </c>
      <c r="E1857" t="n">
        <v>-193020964.75</v>
      </c>
      <c r="F1857" t="n">
        <v>-305386286.5</v>
      </c>
      <c r="G1857" t="n">
        <v>-291441101.5</v>
      </c>
      <c r="H1857" t="n">
        <v>-257576631.5</v>
      </c>
      <c r="I1857" t="n">
        <v>-142774814</v>
      </c>
      <c r="J1857" t="n">
        <v>-121290714.75</v>
      </c>
      <c r="K1857" t="n">
        <v>-138716273</v>
      </c>
      <c r="L1857" t="n">
        <v>-100747409</v>
      </c>
      <c r="M1857" t="n">
        <v>26602544.75</v>
      </c>
      <c r="N1857" t="n">
        <v>54170903</v>
      </c>
      <c r="O1857" t="n">
        <v>-8487182.25</v>
      </c>
      <c r="P1857" t="n">
        <v>-48851800.5</v>
      </c>
      <c r="Q1857" t="n">
        <v>90883817</v>
      </c>
      <c r="R1857" t="n">
        <v>225997026</v>
      </c>
      <c r="S1857" t="n">
        <v>241633173.5</v>
      </c>
      <c r="T1857" t="n">
        <v>234130193.25</v>
      </c>
      <c r="U1857" t="n">
        <v>137711330.5</v>
      </c>
      <c r="V1857" t="n">
        <v>-5030189.5</v>
      </c>
      <c r="W1857" t="n">
        <v>-148914879</v>
      </c>
      <c r="X1857" t="n">
        <v>-201472397.25</v>
      </c>
      <c r="Y1857" t="n">
        <v>-155858155</v>
      </c>
    </row>
    <row r="1858">
      <c r="A1858" s="2" t="inlineStr">
        <is>
          <t>win_1854</t>
        </is>
      </c>
      <c r="B1858" t="n">
        <v>1601694097.25</v>
      </c>
      <c r="C1858" t="n">
        <v>506498795.25</v>
      </c>
      <c r="D1858" t="n">
        <v>-657895083.5</v>
      </c>
      <c r="E1858" t="n">
        <v>-1355299568.75</v>
      </c>
      <c r="F1858" t="n">
        <v>-1518534731.75</v>
      </c>
      <c r="G1858" t="n">
        <v>-1202382129</v>
      </c>
      <c r="H1858" t="n">
        <v>-577618225.25</v>
      </c>
      <c r="I1858" t="n">
        <v>209295569.25</v>
      </c>
      <c r="J1858" t="n">
        <v>679547850.5</v>
      </c>
      <c r="K1858" t="n">
        <v>1029503221.75</v>
      </c>
      <c r="L1858" t="n">
        <v>942625175.25</v>
      </c>
      <c r="M1858" t="n">
        <v>693499229.5</v>
      </c>
      <c r="N1858" t="n">
        <v>35088862.5</v>
      </c>
      <c r="O1858" t="n">
        <v>-722483185</v>
      </c>
      <c r="P1858" t="n">
        <v>-1124851692.25</v>
      </c>
      <c r="Q1858" t="n">
        <v>-988464781.75</v>
      </c>
      <c r="R1858" t="n">
        <v>-377196152.75</v>
      </c>
      <c r="S1858" t="n">
        <v>302028924.75</v>
      </c>
      <c r="T1858" t="n">
        <v>881806048.25</v>
      </c>
      <c r="U1858" t="n">
        <v>1104273939.25</v>
      </c>
      <c r="V1858" t="n">
        <v>798140632.5</v>
      </c>
      <c r="W1858" t="n">
        <v>263445678.75</v>
      </c>
      <c r="X1858" t="n">
        <v>-317021445.75</v>
      </c>
      <c r="Y1858" t="n">
        <v>-700744938.5</v>
      </c>
    </row>
    <row r="1859">
      <c r="A1859" s="2" t="inlineStr">
        <is>
          <t>win_1855</t>
        </is>
      </c>
      <c r="B1859" t="n">
        <v>2239062244</v>
      </c>
      <c r="C1859" t="n">
        <v>738199397.5</v>
      </c>
      <c r="D1859" t="n">
        <v>-843040615</v>
      </c>
      <c r="E1859" t="n">
        <v>-1745981977.75</v>
      </c>
      <c r="F1859" t="n">
        <v>-1724081038</v>
      </c>
      <c r="G1859" t="n">
        <v>-1275051331.25</v>
      </c>
      <c r="H1859" t="n">
        <v>-570371800</v>
      </c>
      <c r="I1859" t="n">
        <v>98435630.5</v>
      </c>
      <c r="J1859" t="n">
        <v>429017367.25</v>
      </c>
      <c r="K1859" t="n">
        <v>765676657</v>
      </c>
      <c r="L1859" t="n">
        <v>783417840.75</v>
      </c>
      <c r="M1859" t="n">
        <v>655225252.5</v>
      </c>
      <c r="N1859" t="n">
        <v>67114150.75</v>
      </c>
      <c r="O1859" t="n">
        <v>-702648732.75</v>
      </c>
      <c r="P1859" t="n">
        <v>-1122841392.75</v>
      </c>
      <c r="Q1859" t="n">
        <v>-939177408</v>
      </c>
      <c r="R1859" t="n">
        <v>-160474263.75</v>
      </c>
      <c r="S1859" t="n">
        <v>589479449.25</v>
      </c>
      <c r="T1859" t="n">
        <v>1008478939</v>
      </c>
      <c r="U1859" t="n">
        <v>1003982410.25</v>
      </c>
      <c r="V1859" t="n">
        <v>514664863.25</v>
      </c>
      <c r="W1859" t="n">
        <v>67563071</v>
      </c>
      <c r="X1859" t="n">
        <v>-224136590</v>
      </c>
      <c r="Y1859" t="n">
        <v>-344671842.5</v>
      </c>
    </row>
    <row r="1860">
      <c r="A1860" s="2" t="inlineStr">
        <is>
          <t>win_1856</t>
        </is>
      </c>
      <c r="B1860" t="n">
        <v>4125059099.5</v>
      </c>
      <c r="C1860" t="n">
        <v>1219198300.5</v>
      </c>
      <c r="D1860" t="n">
        <v>-1673472820.25</v>
      </c>
      <c r="E1860" t="n">
        <v>-3448219748</v>
      </c>
      <c r="F1860" t="n">
        <v>-3572374064</v>
      </c>
      <c r="G1860" t="n">
        <v>-2557374788.25</v>
      </c>
      <c r="H1860" t="n">
        <v>-897222305.25</v>
      </c>
      <c r="I1860" t="n">
        <v>599344544.75</v>
      </c>
      <c r="J1860" t="n">
        <v>1431439578.25</v>
      </c>
      <c r="K1860" t="n">
        <v>1629109631.5</v>
      </c>
      <c r="L1860" t="n">
        <v>1312233011</v>
      </c>
      <c r="M1860" t="n">
        <v>833308243.25</v>
      </c>
      <c r="N1860" t="n">
        <v>116667043</v>
      </c>
      <c r="O1860" t="n">
        <v>-617293487.75</v>
      </c>
      <c r="P1860" t="n">
        <v>-928934584</v>
      </c>
      <c r="Q1860" t="n">
        <v>-665086358.5</v>
      </c>
      <c r="R1860" t="n">
        <v>-111002620.5</v>
      </c>
      <c r="S1860" t="n">
        <v>210312451.25</v>
      </c>
      <c r="T1860" t="n">
        <v>201676968.25</v>
      </c>
      <c r="U1860" t="n">
        <v>-144027458.25</v>
      </c>
      <c r="V1860" t="n">
        <v>-632601945.25</v>
      </c>
      <c r="W1860" t="n">
        <v>-719505580</v>
      </c>
      <c r="X1860" t="n">
        <v>-200264692</v>
      </c>
      <c r="Y1860" t="n">
        <v>709828776</v>
      </c>
    </row>
    <row r="1861">
      <c r="A1861" s="2" t="inlineStr">
        <is>
          <t>win_1857</t>
        </is>
      </c>
      <c r="B1861" t="n">
        <v>3946687430</v>
      </c>
      <c r="C1861" t="n">
        <v>1153298493.75</v>
      </c>
      <c r="D1861" t="n">
        <v>-1310744455</v>
      </c>
      <c r="E1861" t="n">
        <v>-2865361668</v>
      </c>
      <c r="F1861" t="n">
        <v>-3057166270.75</v>
      </c>
      <c r="G1861" t="n">
        <v>-2246222434</v>
      </c>
      <c r="H1861" t="n">
        <v>-1061744373.25</v>
      </c>
      <c r="I1861" t="n">
        <v>239401641.75</v>
      </c>
      <c r="J1861" t="n">
        <v>885036486.25</v>
      </c>
      <c r="K1861" t="n">
        <v>793344326</v>
      </c>
      <c r="L1861" t="n">
        <v>366720817.25</v>
      </c>
      <c r="M1861" t="n">
        <v>65637607.75</v>
      </c>
      <c r="N1861" t="n">
        <v>-108224908.25</v>
      </c>
      <c r="O1861" t="n">
        <v>-153581864.75</v>
      </c>
      <c r="P1861" t="n">
        <v>195525642.75</v>
      </c>
      <c r="Q1861" t="n">
        <v>745178988.25</v>
      </c>
      <c r="R1861" t="n">
        <v>691487923</v>
      </c>
      <c r="S1861" t="n">
        <v>239394954.5</v>
      </c>
      <c r="T1861" t="n">
        <v>-260359099</v>
      </c>
      <c r="U1861" t="n">
        <v>-983850109</v>
      </c>
      <c r="V1861" t="n">
        <v>-1488351953.75</v>
      </c>
      <c r="W1861" t="n">
        <v>-1262232718.5</v>
      </c>
      <c r="X1861" t="n">
        <v>-404848824.25</v>
      </c>
      <c r="Y1861" t="n">
        <v>1189737174</v>
      </c>
    </row>
    <row r="1862">
      <c r="A1862" s="2" t="inlineStr">
        <is>
          <t>win_1858</t>
        </is>
      </c>
      <c r="B1862" t="n">
        <v>2702554919.75</v>
      </c>
      <c r="C1862" t="n">
        <v>626477300.5</v>
      </c>
      <c r="D1862" t="n">
        <v>-886273824</v>
      </c>
      <c r="E1862" t="n">
        <v>-1729149335.25</v>
      </c>
      <c r="F1862" t="n">
        <v>-1537968011.75</v>
      </c>
      <c r="G1862" t="n">
        <v>-830938647</v>
      </c>
      <c r="H1862" t="n">
        <v>-154237144</v>
      </c>
      <c r="I1862" t="n">
        <v>470754923.5</v>
      </c>
      <c r="J1862" t="n">
        <v>547900972.5</v>
      </c>
      <c r="K1862" t="n">
        <v>199588000.75</v>
      </c>
      <c r="L1862" t="n">
        <v>-330273019.5</v>
      </c>
      <c r="M1862" t="n">
        <v>-668126331</v>
      </c>
      <c r="N1862" t="n">
        <v>-641188094</v>
      </c>
      <c r="O1862" t="n">
        <v>-396059827.5</v>
      </c>
      <c r="P1862" t="n">
        <v>-56920940.25</v>
      </c>
      <c r="Q1862" t="n">
        <v>523399845</v>
      </c>
      <c r="R1862" t="n">
        <v>724651196</v>
      </c>
      <c r="S1862" t="n">
        <v>352364309.75</v>
      </c>
      <c r="T1862" t="n">
        <v>-23759708</v>
      </c>
      <c r="U1862" t="n">
        <v>-515811257.25</v>
      </c>
      <c r="V1862" t="n">
        <v>-1123816214.5</v>
      </c>
      <c r="W1862" t="n">
        <v>-832614474.25</v>
      </c>
      <c r="X1862" t="n">
        <v>126890900</v>
      </c>
      <c r="Y1862" t="n">
        <v>1378118557.5</v>
      </c>
    </row>
    <row r="1863">
      <c r="A1863" s="2" t="inlineStr">
        <is>
          <t>win_1859</t>
        </is>
      </c>
      <c r="B1863" t="n">
        <v>3622544808</v>
      </c>
      <c r="C1863" t="n">
        <v>1407199539</v>
      </c>
      <c r="D1863" t="n">
        <v>-563714591.25</v>
      </c>
      <c r="E1863" t="n">
        <v>-1695379173.5</v>
      </c>
      <c r="F1863" t="n">
        <v>-1850229248.5</v>
      </c>
      <c r="G1863" t="n">
        <v>-1607825655.5</v>
      </c>
      <c r="H1863" t="n">
        <v>-1064721844.25</v>
      </c>
      <c r="I1863" t="n">
        <v>-574488674.5</v>
      </c>
      <c r="J1863" t="n">
        <v>-359414152.25</v>
      </c>
      <c r="K1863" t="n">
        <v>-274301503</v>
      </c>
      <c r="L1863" t="n">
        <v>-531789636</v>
      </c>
      <c r="M1863" t="n">
        <v>-457152587</v>
      </c>
      <c r="N1863" t="n">
        <v>-80117586.25</v>
      </c>
      <c r="O1863" t="n">
        <v>343779405.75</v>
      </c>
      <c r="P1863" t="n">
        <v>758903847.75</v>
      </c>
      <c r="Q1863" t="n">
        <v>845532144.5</v>
      </c>
      <c r="R1863" t="n">
        <v>624273195.75</v>
      </c>
      <c r="S1863" t="n">
        <v>89287479.25</v>
      </c>
      <c r="T1863" t="n">
        <v>-410664711.25</v>
      </c>
      <c r="U1863" t="n">
        <v>-787660762.5</v>
      </c>
      <c r="V1863" t="n">
        <v>-1234808085.25</v>
      </c>
      <c r="W1863" t="n">
        <v>-821370672.75</v>
      </c>
      <c r="X1863" t="n">
        <v>467705332.25</v>
      </c>
      <c r="Y1863" t="n">
        <v>1934344255.25</v>
      </c>
    </row>
    <row r="1864">
      <c r="A1864" s="2" t="inlineStr">
        <is>
          <t>win_1860</t>
        </is>
      </c>
      <c r="B1864" t="n">
        <v>4200336042</v>
      </c>
      <c r="C1864" t="n">
        <v>1846209472</v>
      </c>
      <c r="D1864" t="n">
        <v>-302973283</v>
      </c>
      <c r="E1864" t="n">
        <v>-1515715327.75</v>
      </c>
      <c r="F1864" t="n">
        <v>-1622809675.5</v>
      </c>
      <c r="G1864" t="n">
        <v>-1257493735</v>
      </c>
      <c r="H1864" t="n">
        <v>-852962324.5</v>
      </c>
      <c r="I1864" t="n">
        <v>-663118223.75</v>
      </c>
      <c r="J1864" t="n">
        <v>-725460112.5</v>
      </c>
      <c r="K1864" t="n">
        <v>-892718308</v>
      </c>
      <c r="L1864" t="n">
        <v>-1220115899.75</v>
      </c>
      <c r="M1864" t="n">
        <v>-1422848512.75</v>
      </c>
      <c r="N1864" t="n">
        <v>-1423846681.75</v>
      </c>
      <c r="O1864" t="n">
        <v>-1177259772.75</v>
      </c>
      <c r="P1864" t="n">
        <v>-445117926.25</v>
      </c>
      <c r="Q1864" t="n">
        <v>511855154.5</v>
      </c>
      <c r="R1864" t="n">
        <v>1281745862.25</v>
      </c>
      <c r="S1864" t="n">
        <v>1577271028.75</v>
      </c>
      <c r="T1864" t="n">
        <v>1432811273.25</v>
      </c>
      <c r="U1864" t="n">
        <v>908925743</v>
      </c>
      <c r="V1864" t="n">
        <v>232765473.25</v>
      </c>
      <c r="W1864" t="n">
        <v>130753161.5</v>
      </c>
      <c r="X1864" t="n">
        <v>655886378.25</v>
      </c>
      <c r="Y1864" t="n">
        <v>1264896884.25</v>
      </c>
    </row>
    <row r="1865">
      <c r="A1865" s="2" t="inlineStr">
        <is>
          <t>win_1861</t>
        </is>
      </c>
      <c r="B1865" t="n">
        <v>2920791743.25</v>
      </c>
      <c r="C1865" t="n">
        <v>933473503.5</v>
      </c>
      <c r="D1865" t="n">
        <v>-770164884.5</v>
      </c>
      <c r="E1865" t="n">
        <v>-1589121247.5</v>
      </c>
      <c r="F1865" t="n">
        <v>-1479471056.5</v>
      </c>
      <c r="G1865" t="n">
        <v>-935125961</v>
      </c>
      <c r="H1865" t="n">
        <v>-436440385</v>
      </c>
      <c r="I1865" t="n">
        <v>-116942137.25</v>
      </c>
      <c r="J1865" t="n">
        <v>-17191786.25</v>
      </c>
      <c r="K1865" t="n">
        <v>-118426022.75</v>
      </c>
      <c r="L1865" t="n">
        <v>-350833510</v>
      </c>
      <c r="M1865" t="n">
        <v>-587331346.75</v>
      </c>
      <c r="N1865" t="n">
        <v>-704519315.25</v>
      </c>
      <c r="O1865" t="n">
        <v>-645729791.5</v>
      </c>
      <c r="P1865" t="n">
        <v>-358463701.5</v>
      </c>
      <c r="Q1865" t="n">
        <v>191587065</v>
      </c>
      <c r="R1865" t="n">
        <v>711066282.75</v>
      </c>
      <c r="S1865" t="n">
        <v>898121551</v>
      </c>
      <c r="T1865" t="n">
        <v>740746418.25</v>
      </c>
      <c r="U1865" t="n">
        <v>229478849.5</v>
      </c>
      <c r="V1865" t="n">
        <v>-327946865.75</v>
      </c>
      <c r="W1865" t="n">
        <v>-289413605</v>
      </c>
      <c r="X1865" t="n">
        <v>390479304.25</v>
      </c>
      <c r="Y1865" t="n">
        <v>1158524041.25</v>
      </c>
    </row>
    <row r="1866">
      <c r="A1866" s="2" t="inlineStr">
        <is>
          <t>win_1862</t>
        </is>
      </c>
      <c r="B1866" t="n">
        <v>2816948118.25</v>
      </c>
      <c r="C1866" t="n">
        <v>1380954329.5</v>
      </c>
      <c r="D1866" t="n">
        <v>-99769054.75</v>
      </c>
      <c r="E1866" t="n">
        <v>-1179618310.75</v>
      </c>
      <c r="F1866" t="n">
        <v>-1622475254.25</v>
      </c>
      <c r="G1866" t="n">
        <v>-1545851684</v>
      </c>
      <c r="H1866" t="n">
        <v>-1109915206.25</v>
      </c>
      <c r="I1866" t="n">
        <v>-563876783.25</v>
      </c>
      <c r="J1866" t="n">
        <v>-170048393.5</v>
      </c>
      <c r="K1866" t="n">
        <v>60412695</v>
      </c>
      <c r="L1866" t="n">
        <v>22225237.25</v>
      </c>
      <c r="M1866" t="n">
        <v>-207881310.75</v>
      </c>
      <c r="N1866" t="n">
        <v>-494440669.25</v>
      </c>
      <c r="O1866" t="n">
        <v>-599224996.75</v>
      </c>
      <c r="P1866" t="n">
        <v>-414644086</v>
      </c>
      <c r="Q1866" t="n">
        <v>-15856899</v>
      </c>
      <c r="R1866" t="n">
        <v>443808994</v>
      </c>
      <c r="S1866" t="n">
        <v>733103357.75</v>
      </c>
      <c r="T1866" t="n">
        <v>818042886</v>
      </c>
      <c r="U1866" t="n">
        <v>603303202.75</v>
      </c>
      <c r="V1866" t="n">
        <v>201704087.75</v>
      </c>
      <c r="W1866" t="n">
        <v>50423476.25</v>
      </c>
      <c r="X1866" t="n">
        <v>219856037.25</v>
      </c>
      <c r="Y1866" t="n">
        <v>453798812.75</v>
      </c>
    </row>
    <row r="1867">
      <c r="A1867" s="2" t="inlineStr">
        <is>
          <t>win_1863</t>
        </is>
      </c>
      <c r="B1867" t="n">
        <v>1660840413.5</v>
      </c>
      <c r="C1867" t="n">
        <v>727727364.25</v>
      </c>
      <c r="D1867" t="n">
        <v>-160683467.5</v>
      </c>
      <c r="E1867" t="n">
        <v>-878940604.5</v>
      </c>
      <c r="F1867" t="n">
        <v>-1025230975.25</v>
      </c>
      <c r="G1867" t="n">
        <v>-823168555.5</v>
      </c>
      <c r="H1867" t="n">
        <v>-486367178.25</v>
      </c>
      <c r="I1867" t="n">
        <v>-17590343.75</v>
      </c>
      <c r="J1867" t="n">
        <v>181568388</v>
      </c>
      <c r="K1867" t="n">
        <v>81789030</v>
      </c>
      <c r="L1867" t="n">
        <v>-160161034</v>
      </c>
      <c r="M1867" t="n">
        <v>-541241518.25</v>
      </c>
      <c r="N1867" t="n">
        <v>-803350281.75</v>
      </c>
      <c r="O1867" t="n">
        <v>-701675114.75</v>
      </c>
      <c r="P1867" t="n">
        <v>-330613013.25</v>
      </c>
      <c r="Q1867" t="n">
        <v>199670254.5</v>
      </c>
      <c r="R1867" t="n">
        <v>628325125.5</v>
      </c>
      <c r="S1867" t="n">
        <v>769150973.75</v>
      </c>
      <c r="T1867" t="n">
        <v>783674629.75</v>
      </c>
      <c r="U1867" t="n">
        <v>532772379</v>
      </c>
      <c r="V1867" t="n">
        <v>167305930.75</v>
      </c>
      <c r="W1867" t="n">
        <v>65808161.25</v>
      </c>
      <c r="X1867" t="n">
        <v>80461231.25</v>
      </c>
      <c r="Y1867" t="n">
        <v>177901491.75</v>
      </c>
    </row>
    <row r="1868">
      <c r="A1868" s="2" t="inlineStr">
        <is>
          <t>win_1864</t>
        </is>
      </c>
      <c r="B1868" t="n">
        <v>1921028311.25</v>
      </c>
      <c r="C1868" t="n">
        <v>789066556.25</v>
      </c>
      <c r="D1868" t="n">
        <v>-260419941.5</v>
      </c>
      <c r="E1868" t="n">
        <v>-1099009471</v>
      </c>
      <c r="F1868" t="n">
        <v>-1383566089.75</v>
      </c>
      <c r="G1868" t="n">
        <v>-1235744683.5</v>
      </c>
      <c r="H1868" t="n">
        <v>-817903993</v>
      </c>
      <c r="I1868" t="n">
        <v>-145335235.5</v>
      </c>
      <c r="J1868" t="n">
        <v>319084445.75</v>
      </c>
      <c r="K1868" t="n">
        <v>481897696.25</v>
      </c>
      <c r="L1868" t="n">
        <v>514528485.75</v>
      </c>
      <c r="M1868" t="n">
        <v>268951738.75</v>
      </c>
      <c r="N1868" t="n">
        <v>-113604790.5</v>
      </c>
      <c r="O1868" t="n">
        <v>-334173048.5</v>
      </c>
      <c r="P1868" t="n">
        <v>-287902307</v>
      </c>
      <c r="Q1868" t="n">
        <v>-29560596.75</v>
      </c>
      <c r="R1868" t="n">
        <v>136719311.25</v>
      </c>
      <c r="S1868" t="n">
        <v>105311330</v>
      </c>
      <c r="T1868" t="n">
        <v>40144285.5</v>
      </c>
      <c r="U1868" t="n">
        <v>-116314322.5</v>
      </c>
      <c r="V1868" t="n">
        <v>-277074843.25</v>
      </c>
      <c r="W1868" t="n">
        <v>-210354847</v>
      </c>
      <c r="X1868" t="n">
        <v>21873761</v>
      </c>
      <c r="Y1868" t="n">
        <v>320501649.75</v>
      </c>
    </row>
    <row r="1869">
      <c r="A1869" s="2" t="inlineStr">
        <is>
          <t>win_1865</t>
        </is>
      </c>
      <c r="B1869" t="n">
        <v>1307671196.25</v>
      </c>
      <c r="C1869" t="n">
        <v>466199458</v>
      </c>
      <c r="D1869" t="n">
        <v>-165835633</v>
      </c>
      <c r="E1869" t="n">
        <v>-636089302.25</v>
      </c>
      <c r="F1869" t="n">
        <v>-802066581.5</v>
      </c>
      <c r="G1869" t="n">
        <v>-673453302.25</v>
      </c>
      <c r="H1869" t="n">
        <v>-330768274.25</v>
      </c>
      <c r="I1869" t="n">
        <v>99593772.25</v>
      </c>
      <c r="J1869" t="n">
        <v>258871734.25</v>
      </c>
      <c r="K1869" t="n">
        <v>187563174</v>
      </c>
      <c r="L1869" t="n">
        <v>7843516</v>
      </c>
      <c r="M1869" t="n">
        <v>-258000554.75</v>
      </c>
      <c r="N1869" t="n">
        <v>-646418470.5</v>
      </c>
      <c r="O1869" t="n">
        <v>-822330577.5</v>
      </c>
      <c r="P1869" t="n">
        <v>-536897732.25</v>
      </c>
      <c r="Q1869" t="n">
        <v>-36611080.75</v>
      </c>
      <c r="R1869" t="n">
        <v>360648694</v>
      </c>
      <c r="S1869" t="n">
        <v>586113097.5</v>
      </c>
      <c r="T1869" t="n">
        <v>770467417.5</v>
      </c>
      <c r="U1869" t="n">
        <v>770490394.75</v>
      </c>
      <c r="V1869" t="n">
        <v>490243530.75</v>
      </c>
      <c r="W1869" t="n">
        <v>165575248.25</v>
      </c>
      <c r="X1869" t="n">
        <v>-108079452.5</v>
      </c>
      <c r="Y1869" t="n">
        <v>-278747675.5</v>
      </c>
    </row>
    <row r="1870">
      <c r="A1870" s="2" t="inlineStr">
        <is>
          <t>win_1866</t>
        </is>
      </c>
      <c r="B1870" t="n">
        <v>1359595392.25</v>
      </c>
      <c r="C1870" t="n">
        <v>545878542.75</v>
      </c>
      <c r="D1870" t="n">
        <v>-84016897.25</v>
      </c>
      <c r="E1870" t="n">
        <v>-759360661.25</v>
      </c>
      <c r="F1870" t="n">
        <v>-1112921354.75</v>
      </c>
      <c r="G1870" t="n">
        <v>-964167297</v>
      </c>
      <c r="H1870" t="n">
        <v>-717507332.75</v>
      </c>
      <c r="I1870" t="n">
        <v>-340877373.75</v>
      </c>
      <c r="J1870" t="n">
        <v>103210900.5</v>
      </c>
      <c r="K1870" t="n">
        <v>308369323.25</v>
      </c>
      <c r="L1870" t="n">
        <v>436912459.25</v>
      </c>
      <c r="M1870" t="n">
        <v>497464827.75</v>
      </c>
      <c r="N1870" t="n">
        <v>302593804.5</v>
      </c>
      <c r="O1870" t="n">
        <v>129827176.5</v>
      </c>
      <c r="P1870" t="n">
        <v>76210703.5</v>
      </c>
      <c r="Q1870" t="n">
        <v>-50236609.75</v>
      </c>
      <c r="R1870" t="n">
        <v>-213896795</v>
      </c>
      <c r="S1870" t="n">
        <v>-285878918.5</v>
      </c>
      <c r="T1870" t="n">
        <v>-311774746.75</v>
      </c>
      <c r="U1870" t="n">
        <v>-347381391.25</v>
      </c>
      <c r="V1870" t="n">
        <v>-300341037.75</v>
      </c>
      <c r="W1870" t="n">
        <v>-142807845</v>
      </c>
      <c r="X1870" t="n">
        <v>16154938.25</v>
      </c>
      <c r="Y1870" t="n">
        <v>200788167.75</v>
      </c>
    </row>
    <row r="1871">
      <c r="A1871" s="2" t="inlineStr">
        <is>
          <t>win_1867</t>
        </is>
      </c>
      <c r="B1871" t="n">
        <v>1330780539.25</v>
      </c>
      <c r="C1871" t="n">
        <v>122413475.25</v>
      </c>
      <c r="D1871" t="n">
        <v>-421066794.25</v>
      </c>
      <c r="E1871" t="n">
        <v>-733067295.75</v>
      </c>
      <c r="F1871" t="n">
        <v>-755383875.5</v>
      </c>
      <c r="G1871" t="n">
        <v>-194429385</v>
      </c>
      <c r="H1871" t="n">
        <v>160051383</v>
      </c>
      <c r="I1871" t="n">
        <v>-138243718.75</v>
      </c>
      <c r="J1871" t="n">
        <v>-545057837.25</v>
      </c>
      <c r="K1871" t="n">
        <v>-620301903</v>
      </c>
      <c r="L1871" t="n">
        <v>-160802642</v>
      </c>
      <c r="M1871" t="n">
        <v>341427841.75</v>
      </c>
      <c r="N1871" t="n">
        <v>453186411</v>
      </c>
      <c r="O1871" t="n">
        <v>295122094.75</v>
      </c>
      <c r="P1871" t="n">
        <v>-37606421.75</v>
      </c>
      <c r="Q1871" t="n">
        <v>-566808333.5</v>
      </c>
      <c r="R1871" t="n">
        <v>-637538622.25</v>
      </c>
      <c r="S1871" t="n">
        <v>103806645</v>
      </c>
      <c r="T1871" t="n">
        <v>701505792.25</v>
      </c>
      <c r="U1871" t="n">
        <v>679694279.25</v>
      </c>
      <c r="V1871" t="n">
        <v>385072844</v>
      </c>
      <c r="W1871" t="n">
        <v>37328502</v>
      </c>
      <c r="X1871" t="n">
        <v>-496809533</v>
      </c>
      <c r="Y1871" t="n">
        <v>-599784125.5</v>
      </c>
    </row>
    <row r="1872">
      <c r="A1872" s="2" t="inlineStr">
        <is>
          <t>win_1868</t>
        </is>
      </c>
      <c r="B1872" t="n">
        <v>4511009528</v>
      </c>
      <c r="C1872" t="n">
        <v>1548629614.5</v>
      </c>
      <c r="D1872" t="n">
        <v>-776728727.5</v>
      </c>
      <c r="E1872" t="n">
        <v>-2206177081.75</v>
      </c>
      <c r="F1872" t="n">
        <v>-2812020147.75</v>
      </c>
      <c r="G1872" t="n">
        <v>-2344311398.5</v>
      </c>
      <c r="H1872" t="n">
        <v>-1339515082.5</v>
      </c>
      <c r="I1872" t="n">
        <v>-683432803.75</v>
      </c>
      <c r="J1872" t="n">
        <v>-431485093</v>
      </c>
      <c r="K1872" t="n">
        <v>22803331.5</v>
      </c>
      <c r="L1872" t="n">
        <v>597390590.75</v>
      </c>
      <c r="M1872" t="n">
        <v>467437171.5</v>
      </c>
      <c r="N1872" t="n">
        <v>-52367003.75</v>
      </c>
      <c r="O1872" t="n">
        <v>-320279098.25</v>
      </c>
      <c r="P1872" t="n">
        <v>-411521724.25</v>
      </c>
      <c r="Q1872" t="n">
        <v>-565901431.25</v>
      </c>
      <c r="R1872" t="n">
        <v>-524137083.25</v>
      </c>
      <c r="S1872" t="n">
        <v>-153813150</v>
      </c>
      <c r="T1872" t="n">
        <v>379684420.75</v>
      </c>
      <c r="U1872" t="n">
        <v>861124643.5</v>
      </c>
      <c r="V1872" t="n">
        <v>1165187456.75</v>
      </c>
      <c r="W1872" t="n">
        <v>1258261178.75</v>
      </c>
      <c r="X1872" t="n">
        <v>840327552.5</v>
      </c>
      <c r="Y1872" t="n">
        <v>333483278.25</v>
      </c>
    </row>
    <row r="1873">
      <c r="A1873" s="2" t="inlineStr">
        <is>
          <t>win_1869</t>
        </is>
      </c>
      <c r="B1873" t="n">
        <v>3680355548</v>
      </c>
      <c r="C1873" t="n">
        <v>-23925800</v>
      </c>
      <c r="D1873" t="n">
        <v>-2429688270.5</v>
      </c>
      <c r="E1873" t="n">
        <v>-2915769932.5</v>
      </c>
      <c r="F1873" t="n">
        <v>-2251242719.75</v>
      </c>
      <c r="G1873" t="n">
        <v>-1047742704</v>
      </c>
      <c r="H1873" t="n">
        <v>-157407190.5</v>
      </c>
      <c r="I1873" t="n">
        <v>97114662.75</v>
      </c>
      <c r="J1873" t="n">
        <v>489802153.75</v>
      </c>
      <c r="K1873" t="n">
        <v>1440300184.5</v>
      </c>
      <c r="L1873" t="n">
        <v>2009735826.75</v>
      </c>
      <c r="M1873" t="n">
        <v>1023504502</v>
      </c>
      <c r="N1873" t="n">
        <v>-616627061.5</v>
      </c>
      <c r="O1873" t="n">
        <v>-1428484045.5</v>
      </c>
      <c r="P1873" t="n">
        <v>-1128346444.25</v>
      </c>
      <c r="Q1873" t="n">
        <v>-644373940.5</v>
      </c>
      <c r="R1873" t="n">
        <v>-312521432.25</v>
      </c>
      <c r="S1873" t="n">
        <v>-101840535.75</v>
      </c>
      <c r="T1873" t="n">
        <v>-123915758.75</v>
      </c>
      <c r="U1873" t="n">
        <v>-35063694</v>
      </c>
      <c r="V1873" t="n">
        <v>681250468.25</v>
      </c>
      <c r="W1873" t="n">
        <v>1424029570.5</v>
      </c>
      <c r="X1873" t="n">
        <v>833447130.25</v>
      </c>
      <c r="Y1873" t="n">
        <v>-225088695.25</v>
      </c>
    </row>
    <row r="1874">
      <c r="A1874" s="2" t="inlineStr">
        <is>
          <t>win_1870</t>
        </is>
      </c>
      <c r="B1874" t="n">
        <v>3660950410.75</v>
      </c>
      <c r="C1874" t="n">
        <v>427275323.75</v>
      </c>
      <c r="D1874" t="n">
        <v>-1830891543.5</v>
      </c>
      <c r="E1874" t="n">
        <v>-2079852150.25</v>
      </c>
      <c r="F1874" t="n">
        <v>-1357740682.5</v>
      </c>
      <c r="G1874" t="n">
        <v>-839527784.75</v>
      </c>
      <c r="H1874" t="n">
        <v>-1026814800.75</v>
      </c>
      <c r="I1874" t="n">
        <v>-1313179959</v>
      </c>
      <c r="J1874" t="n">
        <v>-679366786.25</v>
      </c>
      <c r="K1874" t="n">
        <v>715914787.5</v>
      </c>
      <c r="L1874" t="n">
        <v>1880244934.5</v>
      </c>
      <c r="M1874" t="n">
        <v>1365849173.25</v>
      </c>
      <c r="N1874" t="n">
        <v>-23693433.25</v>
      </c>
      <c r="O1874" t="n">
        <v>-1218604934.25</v>
      </c>
      <c r="P1874" t="n">
        <v>-1155395208</v>
      </c>
      <c r="Q1874" t="n">
        <v>-528925709.25</v>
      </c>
      <c r="R1874" t="n">
        <v>-232409914.5</v>
      </c>
      <c r="S1874" t="n">
        <v>-569897763.75</v>
      </c>
      <c r="T1874" t="n">
        <v>-712461868</v>
      </c>
      <c r="U1874" t="n">
        <v>-24465845.75</v>
      </c>
      <c r="V1874" t="n">
        <v>1134360022.75</v>
      </c>
      <c r="W1874" t="n">
        <v>2145630946.25</v>
      </c>
      <c r="X1874" t="n">
        <v>1792261163.5</v>
      </c>
      <c r="Y1874" t="n">
        <v>637421372.75</v>
      </c>
    </row>
    <row r="1875">
      <c r="A1875" s="2" t="inlineStr">
        <is>
          <t>win_1871</t>
        </is>
      </c>
      <c r="B1875" t="n">
        <v>2032662177.25</v>
      </c>
      <c r="C1875" t="n">
        <v>-185707175</v>
      </c>
      <c r="D1875" t="n">
        <v>-1573888016.5</v>
      </c>
      <c r="E1875" t="n">
        <v>-1488469183.5</v>
      </c>
      <c r="F1875" t="n">
        <v>-614879012.25</v>
      </c>
      <c r="G1875" t="n">
        <v>-15279682</v>
      </c>
      <c r="H1875" t="n">
        <v>-107171444</v>
      </c>
      <c r="I1875" t="n">
        <v>-394369394.75</v>
      </c>
      <c r="J1875" t="n">
        <v>-98135467.75</v>
      </c>
      <c r="K1875" t="n">
        <v>644601124.75</v>
      </c>
      <c r="L1875" t="n">
        <v>1080723736</v>
      </c>
      <c r="M1875" t="n">
        <v>662839892.25</v>
      </c>
      <c r="N1875" t="n">
        <v>-123620658</v>
      </c>
      <c r="O1875" t="n">
        <v>-617280321.75</v>
      </c>
      <c r="P1875" t="n">
        <v>-408131555.75</v>
      </c>
      <c r="Q1875" t="n">
        <v>-4588030</v>
      </c>
      <c r="R1875" t="n">
        <v>-29374763.25</v>
      </c>
      <c r="S1875" t="n">
        <v>-466991220.5</v>
      </c>
      <c r="T1875" t="n">
        <v>-692016544.25</v>
      </c>
      <c r="U1875" t="n">
        <v>-268634636</v>
      </c>
      <c r="V1875" t="n">
        <v>400693573.75</v>
      </c>
      <c r="W1875" t="n">
        <v>865663046.25</v>
      </c>
      <c r="X1875" t="n">
        <v>674987487.5</v>
      </c>
      <c r="Y1875" t="n">
        <v>2413451.5</v>
      </c>
    </row>
    <row r="1876">
      <c r="A1876" s="2" t="inlineStr">
        <is>
          <t>win_1872</t>
        </is>
      </c>
      <c r="B1876" t="n">
        <v>2080274138.25</v>
      </c>
      <c r="C1876" t="n">
        <v>697583223.25</v>
      </c>
      <c r="D1876" t="n">
        <v>-335201035.25</v>
      </c>
      <c r="E1876" t="n">
        <v>-876728159</v>
      </c>
      <c r="F1876" t="n">
        <v>-838885645.75</v>
      </c>
      <c r="G1876" t="n">
        <v>-573686297.75</v>
      </c>
      <c r="H1876" t="n">
        <v>-463533239.25</v>
      </c>
      <c r="I1876" t="n">
        <v>-340804469.5</v>
      </c>
      <c r="J1876" t="n">
        <v>-205498171</v>
      </c>
      <c r="K1876" t="n">
        <v>-133467473</v>
      </c>
      <c r="L1876" t="n">
        <v>-31062759.75</v>
      </c>
      <c r="M1876" t="n">
        <v>-119224861.25</v>
      </c>
      <c r="N1876" t="n">
        <v>-216027527.75</v>
      </c>
      <c r="O1876" t="n">
        <v>-306283218.5</v>
      </c>
      <c r="P1876" t="n">
        <v>-343803003</v>
      </c>
      <c r="Q1876" t="n">
        <v>-325146249.25</v>
      </c>
      <c r="R1876" t="n">
        <v>-294778039.75</v>
      </c>
      <c r="S1876" t="n">
        <v>-236096185.5</v>
      </c>
      <c r="T1876" t="n">
        <v>-86390897.75</v>
      </c>
      <c r="U1876" t="n">
        <v>54256279.25</v>
      </c>
      <c r="V1876" t="n">
        <v>225029914.75</v>
      </c>
      <c r="W1876" t="n">
        <v>522809009</v>
      </c>
      <c r="X1876" t="n">
        <v>619773203</v>
      </c>
      <c r="Y1876" t="n">
        <v>650925015.75</v>
      </c>
    </row>
    <row r="1877">
      <c r="A1877" s="2" t="inlineStr">
        <is>
          <t>win_1873</t>
        </is>
      </c>
      <c r="B1877" t="n">
        <v>1175059272.75</v>
      </c>
      <c r="C1877" t="n">
        <v>146545872.75</v>
      </c>
      <c r="D1877" t="n">
        <v>-495202295.5</v>
      </c>
      <c r="E1877" t="n">
        <v>-747509711</v>
      </c>
      <c r="F1877" t="n">
        <v>-550505537</v>
      </c>
      <c r="G1877" t="n">
        <v>-164112148.75</v>
      </c>
      <c r="H1877" t="n">
        <v>71477080.5</v>
      </c>
      <c r="I1877" t="n">
        <v>115394610.5</v>
      </c>
      <c r="J1877" t="n">
        <v>-124819167</v>
      </c>
      <c r="K1877" t="n">
        <v>-402230401.75</v>
      </c>
      <c r="L1877" t="n">
        <v>-327627722.5</v>
      </c>
      <c r="M1877" t="n">
        <v>-56302676.75</v>
      </c>
      <c r="N1877" t="n">
        <v>192031346.5</v>
      </c>
      <c r="O1877" t="n">
        <v>239159892.75</v>
      </c>
      <c r="P1877" t="n">
        <v>41978916.5</v>
      </c>
      <c r="Q1877" t="n">
        <v>-176352070.5</v>
      </c>
      <c r="R1877" t="n">
        <v>-231370593</v>
      </c>
      <c r="S1877" t="n">
        <v>-86521050.25</v>
      </c>
      <c r="T1877" t="n">
        <v>206934465.25</v>
      </c>
      <c r="U1877" t="n">
        <v>302982186.75</v>
      </c>
      <c r="V1877" t="n">
        <v>91515283.25</v>
      </c>
      <c r="W1877" t="n">
        <v>-74350565.25</v>
      </c>
      <c r="X1877" t="n">
        <v>-177687129.5</v>
      </c>
      <c r="Y1877" t="n">
        <v>-69931709.75</v>
      </c>
    </row>
    <row r="1878">
      <c r="A1878" s="2" t="inlineStr">
        <is>
          <t>win_1874</t>
        </is>
      </c>
      <c r="B1878" t="n">
        <v>1253135767.5</v>
      </c>
      <c r="C1878" t="n">
        <v>277682876</v>
      </c>
      <c r="D1878" t="n">
        <v>-324062121</v>
      </c>
      <c r="E1878" t="n">
        <v>-460033310</v>
      </c>
      <c r="F1878" t="n">
        <v>-253383796.5</v>
      </c>
      <c r="G1878" t="n">
        <v>-50947419.25</v>
      </c>
      <c r="H1878" t="n">
        <v>-228833596.25</v>
      </c>
      <c r="I1878" t="n">
        <v>-536765481.5</v>
      </c>
      <c r="J1878" t="n">
        <v>-710150102</v>
      </c>
      <c r="K1878" t="n">
        <v>-630189864.75</v>
      </c>
      <c r="L1878" t="n">
        <v>-298068074.25</v>
      </c>
      <c r="M1878" t="n">
        <v>86012918.75</v>
      </c>
      <c r="N1878" t="n">
        <v>243725126</v>
      </c>
      <c r="O1878" t="n">
        <v>180535219.5</v>
      </c>
      <c r="P1878" t="n">
        <v>117259443</v>
      </c>
      <c r="Q1878" t="n">
        <v>54536312.25</v>
      </c>
      <c r="R1878" t="n">
        <v>8041820.5</v>
      </c>
      <c r="S1878" t="n">
        <v>-52186497.25</v>
      </c>
      <c r="T1878" t="n">
        <v>-44659643.75</v>
      </c>
      <c r="U1878" t="n">
        <v>101131625.25</v>
      </c>
      <c r="V1878" t="n">
        <v>253950588.5</v>
      </c>
      <c r="W1878" t="n">
        <v>346432222.75</v>
      </c>
      <c r="X1878" t="n">
        <v>163829171.25</v>
      </c>
      <c r="Y1878" t="n">
        <v>-52877181</v>
      </c>
    </row>
    <row r="1879">
      <c r="A1879" s="2" t="inlineStr">
        <is>
          <t>win_1875</t>
        </is>
      </c>
      <c r="B1879" t="n">
        <v>855243281.25</v>
      </c>
      <c r="C1879" t="n">
        <v>41857550.25</v>
      </c>
      <c r="D1879" t="n">
        <v>-369762511.25</v>
      </c>
      <c r="E1879" t="n">
        <v>-382391715.5</v>
      </c>
      <c r="F1879" t="n">
        <v>-139805413.5</v>
      </c>
      <c r="G1879" t="n">
        <v>-14153859</v>
      </c>
      <c r="H1879" t="n">
        <v>-185369834.75</v>
      </c>
      <c r="I1879" t="n">
        <v>-317038594.75</v>
      </c>
      <c r="J1879" t="n">
        <v>-380834466</v>
      </c>
      <c r="K1879" t="n">
        <v>-257681117.5</v>
      </c>
      <c r="L1879" t="n">
        <v>77632076.5</v>
      </c>
      <c r="M1879" t="n">
        <v>233597743.75</v>
      </c>
      <c r="N1879" t="n">
        <v>194936903</v>
      </c>
      <c r="O1879" t="n">
        <v>31639567</v>
      </c>
      <c r="P1879" t="n">
        <v>-91533189.25</v>
      </c>
      <c r="Q1879" t="n">
        <v>-58974297</v>
      </c>
      <c r="R1879" t="n">
        <v>-51386038.5</v>
      </c>
      <c r="S1879" t="n">
        <v>-120198549</v>
      </c>
      <c r="T1879" t="n">
        <v>-12286372.5</v>
      </c>
      <c r="U1879" t="n">
        <v>145549012.5</v>
      </c>
      <c r="V1879" t="n">
        <v>187474567.5</v>
      </c>
      <c r="W1879" t="n">
        <v>139014095.5</v>
      </c>
      <c r="X1879" t="n">
        <v>-158663238.75</v>
      </c>
      <c r="Y1879" t="n">
        <v>-325984345</v>
      </c>
    </row>
    <row r="1880">
      <c r="A1880" s="2" t="inlineStr">
        <is>
          <t>win_1876</t>
        </is>
      </c>
      <c r="B1880" t="n">
        <v>1253000959.5</v>
      </c>
      <c r="C1880" t="n">
        <v>295231017.25</v>
      </c>
      <c r="D1880" t="n">
        <v>-345407841</v>
      </c>
      <c r="E1880" t="n">
        <v>-581963212.75</v>
      </c>
      <c r="F1880" t="n">
        <v>-457578908.5</v>
      </c>
      <c r="G1880" t="n">
        <v>-273562487.5</v>
      </c>
      <c r="H1880" t="n">
        <v>-308610003.25</v>
      </c>
      <c r="I1880" t="n">
        <v>-400850535.25</v>
      </c>
      <c r="J1880" t="n">
        <v>-451871828.75</v>
      </c>
      <c r="K1880" t="n">
        <v>-342964999.5</v>
      </c>
      <c r="L1880" t="n">
        <v>-4409047.75</v>
      </c>
      <c r="M1880" t="n">
        <v>335219945.75</v>
      </c>
      <c r="N1880" t="n">
        <v>365360392.75</v>
      </c>
      <c r="O1880" t="n">
        <v>92603056</v>
      </c>
      <c r="P1880" t="n">
        <v>-187707522.5</v>
      </c>
      <c r="Q1880" t="n">
        <v>-297314767.5</v>
      </c>
      <c r="R1880" t="n">
        <v>-253100848.25</v>
      </c>
      <c r="S1880" t="n">
        <v>-97278626.75</v>
      </c>
      <c r="T1880" t="n">
        <v>139865293.25</v>
      </c>
      <c r="U1880" t="n">
        <v>324628855</v>
      </c>
      <c r="V1880" t="n">
        <v>350312484.75</v>
      </c>
      <c r="W1880" t="n">
        <v>272095932.25</v>
      </c>
      <c r="X1880" t="n">
        <v>138488850</v>
      </c>
      <c r="Y1880" t="n">
        <v>119322149.75</v>
      </c>
    </row>
    <row r="1881">
      <c r="A1881" s="2" t="inlineStr">
        <is>
          <t>win_1877</t>
        </is>
      </c>
      <c r="B1881" t="n">
        <v>1152657878.5</v>
      </c>
      <c r="C1881" t="n">
        <v>563616405.25</v>
      </c>
      <c r="D1881" t="n">
        <v>71746097.25</v>
      </c>
      <c r="E1881" t="n">
        <v>-209412240.25</v>
      </c>
      <c r="F1881" t="n">
        <v>-326538576.25</v>
      </c>
      <c r="G1881" t="n">
        <v>-418346678.75</v>
      </c>
      <c r="H1881" t="n">
        <v>-550327187.5</v>
      </c>
      <c r="I1881" t="n">
        <v>-632851270.75</v>
      </c>
      <c r="J1881" t="n">
        <v>-572289277.25</v>
      </c>
      <c r="K1881" t="n">
        <v>-348211142.25</v>
      </c>
      <c r="L1881" t="n">
        <v>-24772624</v>
      </c>
      <c r="M1881" t="n">
        <v>172333760.5</v>
      </c>
      <c r="N1881" t="n">
        <v>133421708.5</v>
      </c>
      <c r="O1881" t="n">
        <v>-28498155.25</v>
      </c>
      <c r="P1881" t="n">
        <v>-79763736.75</v>
      </c>
      <c r="Q1881" t="n">
        <v>-27661105.25</v>
      </c>
      <c r="R1881" t="n">
        <v>52778742.75</v>
      </c>
      <c r="S1881" t="n">
        <v>120261034</v>
      </c>
      <c r="T1881" t="n">
        <v>170044476.25</v>
      </c>
      <c r="U1881" t="n">
        <v>262429773.5</v>
      </c>
      <c r="V1881" t="n">
        <v>311260242.25</v>
      </c>
      <c r="W1881" t="n">
        <v>307759762.75</v>
      </c>
      <c r="X1881" t="n">
        <v>251779109</v>
      </c>
      <c r="Y1881" t="n">
        <v>182566820.25</v>
      </c>
    </row>
    <row r="1882">
      <c r="A1882" s="2" t="inlineStr">
        <is>
          <t>win_1878</t>
        </is>
      </c>
      <c r="B1882" t="n">
        <v>1283214666.5</v>
      </c>
      <c r="C1882" t="n">
        <v>402471800</v>
      </c>
      <c r="D1882" t="n">
        <v>-249456203.75</v>
      </c>
      <c r="E1882" t="n">
        <v>-486639045.25</v>
      </c>
      <c r="F1882" t="n">
        <v>-439080599</v>
      </c>
      <c r="G1882" t="n">
        <v>-440586399</v>
      </c>
      <c r="H1882" t="n">
        <v>-561152111</v>
      </c>
      <c r="I1882" t="n">
        <v>-537536151.75</v>
      </c>
      <c r="J1882" t="n">
        <v>-232699533.5</v>
      </c>
      <c r="K1882" t="n">
        <v>266357433.75</v>
      </c>
      <c r="L1882" t="n">
        <v>645377313.25</v>
      </c>
      <c r="M1882" t="n">
        <v>535506765</v>
      </c>
      <c r="N1882" t="n">
        <v>120461370.75</v>
      </c>
      <c r="O1882" t="n">
        <v>-235864337.5</v>
      </c>
      <c r="P1882" t="n">
        <v>-407212155.5</v>
      </c>
      <c r="Q1882" t="n">
        <v>-439816723</v>
      </c>
      <c r="R1882" t="n">
        <v>-405905175.25</v>
      </c>
      <c r="S1882" t="n">
        <v>-338457002.75</v>
      </c>
      <c r="T1882" t="n">
        <v>-127927837</v>
      </c>
      <c r="U1882" t="n">
        <v>197733466.25</v>
      </c>
      <c r="V1882" t="n">
        <v>462573478.25</v>
      </c>
      <c r="W1882" t="n">
        <v>540369692.25</v>
      </c>
      <c r="X1882" t="n">
        <v>364446733.75</v>
      </c>
      <c r="Y1882" t="n">
        <v>105499871</v>
      </c>
    </row>
    <row r="1883">
      <c r="A1883" s="2" t="inlineStr">
        <is>
          <t>win_1879</t>
        </is>
      </c>
      <c r="B1883" t="n">
        <v>1655743832.5</v>
      </c>
      <c r="C1883" t="n">
        <v>508917830.75</v>
      </c>
      <c r="D1883" t="n">
        <v>-258868018.5</v>
      </c>
      <c r="E1883" t="n">
        <v>-561649088.75</v>
      </c>
      <c r="F1883" t="n">
        <v>-539235130.5</v>
      </c>
      <c r="G1883" t="n">
        <v>-543823613.75</v>
      </c>
      <c r="H1883" t="n">
        <v>-851683237.5</v>
      </c>
      <c r="I1883" t="n">
        <v>-942537826.25</v>
      </c>
      <c r="J1883" t="n">
        <v>-472000460.75</v>
      </c>
      <c r="K1883" t="n">
        <v>136979889.25</v>
      </c>
      <c r="L1883" t="n">
        <v>499056059.5</v>
      </c>
      <c r="M1883" t="n">
        <v>552496188.75</v>
      </c>
      <c r="N1883" t="n">
        <v>363122508.75</v>
      </c>
      <c r="O1883" t="n">
        <v>16919169.75</v>
      </c>
      <c r="P1883" t="n">
        <v>-250050391.5</v>
      </c>
      <c r="Q1883" t="n">
        <v>-485969372.75</v>
      </c>
      <c r="R1883" t="n">
        <v>-595911392.5</v>
      </c>
      <c r="S1883" t="n">
        <v>-314047670.25</v>
      </c>
      <c r="T1883" t="n">
        <v>143860206.5</v>
      </c>
      <c r="U1883" t="n">
        <v>404968832.25</v>
      </c>
      <c r="V1883" t="n">
        <v>447941222</v>
      </c>
      <c r="W1883" t="n">
        <v>361396366</v>
      </c>
      <c r="X1883" t="n">
        <v>257373230.75</v>
      </c>
      <c r="Y1883" t="n">
        <v>287944789</v>
      </c>
    </row>
    <row r="1884">
      <c r="A1884" s="2" t="inlineStr">
        <is>
          <t>win_1880</t>
        </is>
      </c>
      <c r="B1884" t="n">
        <v>2314235812.25</v>
      </c>
      <c r="C1884" t="n">
        <v>1021727876.5</v>
      </c>
      <c r="D1884" t="n">
        <v>-96195073.75</v>
      </c>
      <c r="E1884" t="n">
        <v>-845130312.75</v>
      </c>
      <c r="F1884" t="n">
        <v>-1011234539</v>
      </c>
      <c r="G1884" t="n">
        <v>-971872407.25</v>
      </c>
      <c r="H1884" t="n">
        <v>-887464058.75</v>
      </c>
      <c r="I1884" t="n">
        <v>-619066823.25</v>
      </c>
      <c r="J1884" t="n">
        <v>-239523602</v>
      </c>
      <c r="K1884" t="n">
        <v>318937860.25</v>
      </c>
      <c r="L1884" t="n">
        <v>341791245</v>
      </c>
      <c r="M1884" t="n">
        <v>9875460.5</v>
      </c>
      <c r="N1884" t="n">
        <v>-438407547</v>
      </c>
      <c r="O1884" t="n">
        <v>-943294301.75</v>
      </c>
      <c r="P1884" t="n">
        <v>-1124914896.5</v>
      </c>
      <c r="Q1884" t="n">
        <v>-998636196.25</v>
      </c>
      <c r="R1884" t="n">
        <v>-540217689.25</v>
      </c>
      <c r="S1884" t="n">
        <v>-25290022.25</v>
      </c>
      <c r="T1884" t="n">
        <v>572291715.25</v>
      </c>
      <c r="U1884" t="n">
        <v>1102658719.75</v>
      </c>
      <c r="V1884" t="n">
        <v>1065386724.25</v>
      </c>
      <c r="W1884" t="n">
        <v>836750560.25</v>
      </c>
      <c r="X1884" t="n">
        <v>580760188</v>
      </c>
      <c r="Y1884" t="n">
        <v>74321775</v>
      </c>
    </row>
    <row r="1885">
      <c r="A1885" s="2" t="inlineStr">
        <is>
          <t>win_1881</t>
        </is>
      </c>
      <c r="B1885" t="n">
        <v>2928439939.25</v>
      </c>
      <c r="C1885" t="n">
        <v>1034654845.5</v>
      </c>
      <c r="D1885" t="n">
        <v>-355375875</v>
      </c>
      <c r="E1885" t="n">
        <v>-1017269557.5</v>
      </c>
      <c r="F1885" t="n">
        <v>-1250542040.75</v>
      </c>
      <c r="G1885" t="n">
        <v>-1182186366.25</v>
      </c>
      <c r="H1885" t="n">
        <v>-847602579.25</v>
      </c>
      <c r="I1885" t="n">
        <v>-254709055.5</v>
      </c>
      <c r="J1885" t="n">
        <v>344687511</v>
      </c>
      <c r="K1885" t="n">
        <v>501378769.5</v>
      </c>
      <c r="L1885" t="n">
        <v>-169365165.25</v>
      </c>
      <c r="M1885" t="n">
        <v>-996835638</v>
      </c>
      <c r="N1885" t="n">
        <v>-1435443188</v>
      </c>
      <c r="O1885" t="n">
        <v>-1360037814</v>
      </c>
      <c r="P1885" t="n">
        <v>-902936529.25</v>
      </c>
      <c r="Q1885" t="n">
        <v>-470741118.5</v>
      </c>
      <c r="R1885" t="n">
        <v>-75200157</v>
      </c>
      <c r="S1885" t="n">
        <v>390100472.75</v>
      </c>
      <c r="T1885" t="n">
        <v>885403565.75</v>
      </c>
      <c r="U1885" t="n">
        <v>1069744867.25</v>
      </c>
      <c r="V1885" t="n">
        <v>781388685.5</v>
      </c>
      <c r="W1885" t="n">
        <v>382569427.75</v>
      </c>
      <c r="X1885" t="n">
        <v>251414647.75</v>
      </c>
      <c r="Y1885" t="n">
        <v>220386868.25</v>
      </c>
    </row>
    <row r="1886">
      <c r="A1886" s="2" t="inlineStr">
        <is>
          <t>win_1882</t>
        </is>
      </c>
      <c r="B1886" t="n">
        <v>5821607759</v>
      </c>
      <c r="C1886" t="n">
        <v>1957238564</v>
      </c>
      <c r="D1886" t="n">
        <v>-1672780823.5</v>
      </c>
      <c r="E1886" t="n">
        <v>-3945127301.75</v>
      </c>
      <c r="F1886" t="n">
        <v>-4612998156.75</v>
      </c>
      <c r="G1886" t="n">
        <v>-3911670561</v>
      </c>
      <c r="H1886" t="n">
        <v>-1826960755.5</v>
      </c>
      <c r="I1886" t="n">
        <v>995002851.75</v>
      </c>
      <c r="J1886" t="n">
        <v>3297196953.25</v>
      </c>
      <c r="K1886" t="n">
        <v>3906836601.25</v>
      </c>
      <c r="L1886" t="n">
        <v>2023298227.75</v>
      </c>
      <c r="M1886" t="n">
        <v>-1027139604</v>
      </c>
      <c r="N1886" t="n">
        <v>-3346699802.25</v>
      </c>
      <c r="O1886" t="n">
        <v>-3970870354.25</v>
      </c>
      <c r="P1886" t="n">
        <v>-3160489580</v>
      </c>
      <c r="Q1886" t="n">
        <v>-1683999766.75</v>
      </c>
      <c r="R1886" t="n">
        <v>121054637</v>
      </c>
      <c r="S1886" t="n">
        <v>1969405596.75</v>
      </c>
      <c r="T1886" t="n">
        <v>3286169005.5</v>
      </c>
      <c r="U1886" t="n">
        <v>3479954730.25</v>
      </c>
      <c r="V1886" t="n">
        <v>1900774703</v>
      </c>
      <c r="W1886" t="n">
        <v>-178988876.5</v>
      </c>
      <c r="X1886" t="n">
        <v>-1571163739.5</v>
      </c>
      <c r="Y1886" t="n">
        <v>-1782792523.5</v>
      </c>
    </row>
    <row r="1887">
      <c r="A1887" s="2" t="inlineStr">
        <is>
          <t>win_1883</t>
        </is>
      </c>
      <c r="B1887" t="n">
        <v>6731132833.25</v>
      </c>
      <c r="C1887" t="n">
        <v>2169595652.75</v>
      </c>
      <c r="D1887" t="n">
        <v>-1967091867.5</v>
      </c>
      <c r="E1887" t="n">
        <v>-4413166198.5</v>
      </c>
      <c r="F1887" t="n">
        <v>-5143547662.75</v>
      </c>
      <c r="G1887" t="n">
        <v>-4385831569.25</v>
      </c>
      <c r="H1887" t="n">
        <v>-2122331176</v>
      </c>
      <c r="I1887" t="n">
        <v>978244685.25</v>
      </c>
      <c r="J1887" t="n">
        <v>3728152273.75</v>
      </c>
      <c r="K1887" t="n">
        <v>4618234543.5</v>
      </c>
      <c r="L1887" t="n">
        <v>2490707852.75</v>
      </c>
      <c r="M1887" t="n">
        <v>-959969285.25</v>
      </c>
      <c r="N1887" t="n">
        <v>-3530344406.75</v>
      </c>
      <c r="O1887" t="n">
        <v>-4293668569.5</v>
      </c>
      <c r="P1887" t="n">
        <v>-3640411284.75</v>
      </c>
      <c r="Q1887" t="n">
        <v>-2229348312</v>
      </c>
      <c r="R1887" t="n">
        <v>-230639500</v>
      </c>
      <c r="S1887" t="n">
        <v>1974604845.75</v>
      </c>
      <c r="T1887" t="n">
        <v>3617962329.25</v>
      </c>
      <c r="U1887" t="n">
        <v>3814201472</v>
      </c>
      <c r="V1887" t="n">
        <v>1848059391.75</v>
      </c>
      <c r="W1887" t="n">
        <v>-591999981</v>
      </c>
      <c r="X1887" t="n">
        <v>-1932370384.75</v>
      </c>
      <c r="Y1887" t="n">
        <v>-1784758975</v>
      </c>
    </row>
    <row r="1888">
      <c r="A1888" s="2" t="inlineStr">
        <is>
          <t>win_1884</t>
        </is>
      </c>
      <c r="B1888" t="n">
        <v>6352540595.5</v>
      </c>
      <c r="C1888" t="n">
        <v>1724361874.5</v>
      </c>
      <c r="D1888" t="n">
        <v>-1999019815.25</v>
      </c>
      <c r="E1888" t="n">
        <v>-3815099666.75</v>
      </c>
      <c r="F1888" t="n">
        <v>-4315681315.25</v>
      </c>
      <c r="G1888" t="n">
        <v>-3667275061.5</v>
      </c>
      <c r="H1888" t="n">
        <v>-2100741881.25</v>
      </c>
      <c r="I1888" t="n">
        <v>393989177.5</v>
      </c>
      <c r="J1888" t="n">
        <v>2937977211</v>
      </c>
      <c r="K1888" t="n">
        <v>3736604465.5</v>
      </c>
      <c r="L1888" t="n">
        <v>1636219598.25</v>
      </c>
      <c r="M1888" t="n">
        <v>-1528266674.5</v>
      </c>
      <c r="N1888" t="n">
        <v>-3202457577.25</v>
      </c>
      <c r="O1888" t="n">
        <v>-3128732757.75</v>
      </c>
      <c r="P1888" t="n">
        <v>-2314002366</v>
      </c>
      <c r="Q1888" t="n">
        <v>-1333375262</v>
      </c>
      <c r="R1888" t="n">
        <v>5884422.5</v>
      </c>
      <c r="S1888" t="n">
        <v>1806737163</v>
      </c>
      <c r="T1888" t="n">
        <v>3527591077.75</v>
      </c>
      <c r="U1888" t="n">
        <v>3622286157.5</v>
      </c>
      <c r="V1888" t="n">
        <v>1618761690.25</v>
      </c>
      <c r="W1888" t="n">
        <v>-793275533.5</v>
      </c>
      <c r="X1888" t="n">
        <v>-1674335161</v>
      </c>
      <c r="Y1888" t="n">
        <v>-1240778767.25</v>
      </c>
    </row>
    <row r="1889">
      <c r="A1889" s="2" t="inlineStr">
        <is>
          <t>win_1885</t>
        </is>
      </c>
      <c r="B1889" t="n">
        <v>4791385481.25</v>
      </c>
      <c r="C1889" t="n">
        <v>1352404990.5</v>
      </c>
      <c r="D1889" t="n">
        <v>-1371920894.25</v>
      </c>
      <c r="E1889" t="n">
        <v>-2743037299.5</v>
      </c>
      <c r="F1889" t="n">
        <v>-2951655270.75</v>
      </c>
      <c r="G1889" t="n">
        <v>-2135037127.75</v>
      </c>
      <c r="H1889" t="n">
        <v>-846024303.5</v>
      </c>
      <c r="I1889" t="n">
        <v>618427480</v>
      </c>
      <c r="J1889" t="n">
        <v>1845630728.5</v>
      </c>
      <c r="K1889" t="n">
        <v>1878285470</v>
      </c>
      <c r="L1889" t="n">
        <v>98299693.5</v>
      </c>
      <c r="M1889" t="n">
        <v>-2021327961.75</v>
      </c>
      <c r="N1889" t="n">
        <v>-2875220921.5</v>
      </c>
      <c r="O1889" t="n">
        <v>-2457629388.75</v>
      </c>
      <c r="P1889" t="n">
        <v>-1438211996.5</v>
      </c>
      <c r="Q1889" t="n">
        <v>-343971343.75</v>
      </c>
      <c r="R1889" t="n">
        <v>565198976.75</v>
      </c>
      <c r="S1889" t="n">
        <v>1289465455.5</v>
      </c>
      <c r="T1889" t="n">
        <v>2001181469.25</v>
      </c>
      <c r="U1889" t="n">
        <v>1918995830.75</v>
      </c>
      <c r="V1889" t="n">
        <v>738282879.5</v>
      </c>
      <c r="W1889" t="n">
        <v>-486467844.5</v>
      </c>
      <c r="X1889" t="n">
        <v>-715628391.75</v>
      </c>
      <c r="Y1889" t="n">
        <v>-153809418.5</v>
      </c>
    </row>
    <row r="1890">
      <c r="A1890" s="2" t="inlineStr">
        <is>
          <t>win_1886</t>
        </is>
      </c>
      <c r="B1890" t="n">
        <v>3982189333</v>
      </c>
      <c r="C1890" t="n">
        <v>1045729009.75</v>
      </c>
      <c r="D1890" t="n">
        <v>-1655190575.25</v>
      </c>
      <c r="E1890" t="n">
        <v>-2995151502</v>
      </c>
      <c r="F1890" t="n">
        <v>-2810000468.25</v>
      </c>
      <c r="G1890" t="n">
        <v>-1786376992</v>
      </c>
      <c r="H1890" t="n">
        <v>-390358472.75</v>
      </c>
      <c r="I1890" t="n">
        <v>924684345.75</v>
      </c>
      <c r="J1890" t="n">
        <v>1763136776.5</v>
      </c>
      <c r="K1890" t="n">
        <v>1756593641</v>
      </c>
      <c r="L1890" t="n">
        <v>668149981</v>
      </c>
      <c r="M1890" t="n">
        <v>-766725462</v>
      </c>
      <c r="N1890" t="n">
        <v>-1701874680.75</v>
      </c>
      <c r="O1890" t="n">
        <v>-1737146736</v>
      </c>
      <c r="P1890" t="n">
        <v>-1065694809</v>
      </c>
      <c r="Q1890" t="n">
        <v>-171755176.75</v>
      </c>
      <c r="R1890" t="n">
        <v>681202931.5</v>
      </c>
      <c r="S1890" t="n">
        <v>1151123970.5</v>
      </c>
      <c r="T1890" t="n">
        <v>1079727268.75</v>
      </c>
      <c r="U1890" t="n">
        <v>464559531.75</v>
      </c>
      <c r="V1890" t="n">
        <v>-459115623.5</v>
      </c>
      <c r="W1890" t="n">
        <v>-898996413.5</v>
      </c>
      <c r="X1890" t="n">
        <v>-587917928.5</v>
      </c>
      <c r="Y1890" t="n">
        <v>181252544</v>
      </c>
    </row>
    <row r="1891">
      <c r="A1891" s="2" t="inlineStr">
        <is>
          <t>win_1887</t>
        </is>
      </c>
      <c r="B1891" t="n">
        <v>3537218131.5</v>
      </c>
      <c r="C1891" t="n">
        <v>1062438555.75</v>
      </c>
      <c r="D1891" t="n">
        <v>-1274914295</v>
      </c>
      <c r="E1891" t="n">
        <v>-2418526615.75</v>
      </c>
      <c r="F1891" t="n">
        <v>-2367769389.25</v>
      </c>
      <c r="G1891" t="n">
        <v>-1570455698.25</v>
      </c>
      <c r="H1891" t="n">
        <v>-546000949.25</v>
      </c>
      <c r="I1891" t="n">
        <v>422856948.5</v>
      </c>
      <c r="J1891" t="n">
        <v>999173942.5</v>
      </c>
      <c r="K1891" t="n">
        <v>1015328821</v>
      </c>
      <c r="L1891" t="n">
        <v>520897292.25</v>
      </c>
      <c r="M1891" t="n">
        <v>-108543758.75</v>
      </c>
      <c r="N1891" t="n">
        <v>-563711860.75</v>
      </c>
      <c r="O1891" t="n">
        <v>-729930803.75</v>
      </c>
      <c r="P1891" t="n">
        <v>-657866024.5</v>
      </c>
      <c r="Q1891" t="n">
        <v>-410675105.75</v>
      </c>
      <c r="R1891" t="n">
        <v>-11513940.5</v>
      </c>
      <c r="S1891" t="n">
        <v>398361988</v>
      </c>
      <c r="T1891" t="n">
        <v>519263382.25</v>
      </c>
      <c r="U1891" t="n">
        <v>200906970</v>
      </c>
      <c r="V1891" t="n">
        <v>-315662296.25</v>
      </c>
      <c r="W1891" t="n">
        <v>-488604909.75</v>
      </c>
      <c r="X1891" t="n">
        <v>-120045283.25</v>
      </c>
      <c r="Y1891" t="n">
        <v>438922996.75</v>
      </c>
    </row>
    <row r="1892">
      <c r="A1892" s="2" t="inlineStr">
        <is>
          <t>win_1888</t>
        </is>
      </c>
      <c r="B1892" t="n">
        <v>2931636585.5</v>
      </c>
      <c r="C1892" t="n">
        <v>753284299.25</v>
      </c>
      <c r="D1892" t="n">
        <v>-1080806895.25</v>
      </c>
      <c r="E1892" t="n">
        <v>-2065853997</v>
      </c>
      <c r="F1892" t="n">
        <v>-2074939363</v>
      </c>
      <c r="G1892" t="n">
        <v>-1487318426.75</v>
      </c>
      <c r="H1892" t="n">
        <v>-699427273.5</v>
      </c>
      <c r="I1892" t="n">
        <v>110854056</v>
      </c>
      <c r="J1892" t="n">
        <v>822099712.75</v>
      </c>
      <c r="K1892" t="n">
        <v>1296792018.5</v>
      </c>
      <c r="L1892" t="n">
        <v>1188437416</v>
      </c>
      <c r="M1892" t="n">
        <v>658660324.75</v>
      </c>
      <c r="N1892" t="n">
        <v>-105078620.5</v>
      </c>
      <c r="O1892" t="n">
        <v>-840400919.75</v>
      </c>
      <c r="P1892" t="n">
        <v>-1281742978.25</v>
      </c>
      <c r="Q1892" t="n">
        <v>-1420371834</v>
      </c>
      <c r="R1892" t="n">
        <v>-974552824.25</v>
      </c>
      <c r="S1892" t="n">
        <v>-3144325.5</v>
      </c>
      <c r="T1892" t="n">
        <v>912469015</v>
      </c>
      <c r="U1892" t="n">
        <v>1173990604</v>
      </c>
      <c r="V1892" t="n">
        <v>744213759</v>
      </c>
      <c r="W1892" t="n">
        <v>173358273.25</v>
      </c>
      <c r="X1892" t="n">
        <v>-232132399.25</v>
      </c>
      <c r="Y1892" t="n">
        <v>-245956564.25</v>
      </c>
    </row>
    <row r="1893">
      <c r="A1893" s="2" t="inlineStr">
        <is>
          <t>win_1889</t>
        </is>
      </c>
      <c r="B1893" t="n">
        <v>3228602230.5</v>
      </c>
      <c r="C1893" t="n">
        <v>1030346038</v>
      </c>
      <c r="D1893" t="n">
        <v>-880424103</v>
      </c>
      <c r="E1893" t="n">
        <v>-1891046972</v>
      </c>
      <c r="F1893" t="n">
        <v>-1924942993.25</v>
      </c>
      <c r="G1893" t="n">
        <v>-1474575623.25</v>
      </c>
      <c r="H1893" t="n">
        <v>-873716352</v>
      </c>
      <c r="I1893" t="n">
        <v>-287773140.75</v>
      </c>
      <c r="J1893" t="n">
        <v>359729400.25</v>
      </c>
      <c r="K1893" t="n">
        <v>933754914</v>
      </c>
      <c r="L1893" t="n">
        <v>906589187</v>
      </c>
      <c r="M1893" t="n">
        <v>491814597.75</v>
      </c>
      <c r="N1893" t="n">
        <v>-183616720.25</v>
      </c>
      <c r="O1893" t="n">
        <v>-911390301.5</v>
      </c>
      <c r="P1893" t="n">
        <v>-1387158998.25</v>
      </c>
      <c r="Q1893" t="n">
        <v>-1519797795.25</v>
      </c>
      <c r="R1893" t="n">
        <v>-912782300</v>
      </c>
      <c r="S1893" t="n">
        <v>198240542.75</v>
      </c>
      <c r="T1893" t="n">
        <v>1111388274.25</v>
      </c>
      <c r="U1893" t="n">
        <v>1281616261</v>
      </c>
      <c r="V1893" t="n">
        <v>680645639.75</v>
      </c>
      <c r="W1893" t="n">
        <v>4513001.5</v>
      </c>
      <c r="X1893" t="n">
        <v>-299883606.5</v>
      </c>
      <c r="Y1893" t="n">
        <v>-98562393</v>
      </c>
    </row>
    <row r="1894">
      <c r="A1894" s="2" t="inlineStr">
        <is>
          <t>win_1890</t>
        </is>
      </c>
      <c r="B1894" t="n">
        <v>2671443202</v>
      </c>
      <c r="C1894" t="n">
        <v>831557454.25</v>
      </c>
      <c r="D1894" t="n">
        <v>-676123269.75</v>
      </c>
      <c r="E1894" t="n">
        <v>-1557472890</v>
      </c>
      <c r="F1894" t="n">
        <v>-1616934264.5</v>
      </c>
      <c r="G1894" t="n">
        <v>-1272661675</v>
      </c>
      <c r="H1894" t="n">
        <v>-705913728</v>
      </c>
      <c r="I1894" t="n">
        <v>-104337170</v>
      </c>
      <c r="J1894" t="n">
        <v>481519405.5</v>
      </c>
      <c r="K1894" t="n">
        <v>973122965.5</v>
      </c>
      <c r="L1894" t="n">
        <v>948227576.5</v>
      </c>
      <c r="M1894" t="n">
        <v>545944874.75</v>
      </c>
      <c r="N1894" t="n">
        <v>-128017708</v>
      </c>
      <c r="O1894" t="n">
        <v>-797291148</v>
      </c>
      <c r="P1894" t="n">
        <v>-1118056805.75</v>
      </c>
      <c r="Q1894" t="n">
        <v>-1158899997.5</v>
      </c>
      <c r="R1894" t="n">
        <v>-580161485.25</v>
      </c>
      <c r="S1894" t="n">
        <v>349756764.5</v>
      </c>
      <c r="T1894" t="n">
        <v>1039275966.75</v>
      </c>
      <c r="U1894" t="n">
        <v>1108952682.5</v>
      </c>
      <c r="V1894" t="n">
        <v>498866954.25</v>
      </c>
      <c r="W1894" t="n">
        <v>-191742053.5</v>
      </c>
      <c r="X1894" t="n">
        <v>-633793480.5</v>
      </c>
      <c r="Y1894" t="n">
        <v>-558459065.75</v>
      </c>
    </row>
    <row r="1895">
      <c r="A1895" s="2" t="inlineStr">
        <is>
          <t>win_1891</t>
        </is>
      </c>
      <c r="B1895" t="n">
        <v>2313114808.25</v>
      </c>
      <c r="C1895" t="n">
        <v>519951166.75</v>
      </c>
      <c r="D1895" t="n">
        <v>-578845097.75</v>
      </c>
      <c r="E1895" t="n">
        <v>-997514200.25</v>
      </c>
      <c r="F1895" t="n">
        <v>-1148620181.75</v>
      </c>
      <c r="G1895" t="n">
        <v>-1079682272.75</v>
      </c>
      <c r="H1895" t="n">
        <v>-619727748.75</v>
      </c>
      <c r="I1895" t="n">
        <v>-48890922.75</v>
      </c>
      <c r="J1895" t="n">
        <v>345408125</v>
      </c>
      <c r="K1895" t="n">
        <v>629241371.25</v>
      </c>
      <c r="L1895" t="n">
        <v>670656038.25</v>
      </c>
      <c r="M1895" t="n">
        <v>441451457.25</v>
      </c>
      <c r="N1895" t="n">
        <v>-186084770.5</v>
      </c>
      <c r="O1895" t="n">
        <v>-928860888.5</v>
      </c>
      <c r="P1895" t="n">
        <v>-1204472502.25</v>
      </c>
      <c r="Q1895" t="n">
        <v>-1059485436.5</v>
      </c>
      <c r="R1895" t="n">
        <v>-510510213.75</v>
      </c>
      <c r="S1895" t="n">
        <v>270799828.5</v>
      </c>
      <c r="T1895" t="n">
        <v>861238930.5</v>
      </c>
      <c r="U1895" t="n">
        <v>1132045443.25</v>
      </c>
      <c r="V1895" t="n">
        <v>824217129.25</v>
      </c>
      <c r="W1895" t="n">
        <v>82464208.5</v>
      </c>
      <c r="X1895" t="n">
        <v>-392662829.5</v>
      </c>
      <c r="Y1895" t="n">
        <v>-294370248.5</v>
      </c>
    </row>
    <row r="1896">
      <c r="A1896" s="2" t="inlineStr">
        <is>
          <t>win_1892</t>
        </is>
      </c>
      <c r="B1896" t="n">
        <v>1964950310.5</v>
      </c>
      <c r="C1896" t="n">
        <v>488108957</v>
      </c>
      <c r="D1896" t="n">
        <v>-611383746</v>
      </c>
      <c r="E1896" t="n">
        <v>-992271587.75</v>
      </c>
      <c r="F1896" t="n">
        <v>-914500842.25</v>
      </c>
      <c r="G1896" t="n">
        <v>-622345874.5</v>
      </c>
      <c r="H1896" t="n">
        <v>-276675831</v>
      </c>
      <c r="I1896" t="n">
        <v>-41677550</v>
      </c>
      <c r="J1896" t="n">
        <v>41500845.5</v>
      </c>
      <c r="K1896" t="n">
        <v>302684383.25</v>
      </c>
      <c r="L1896" t="n">
        <v>390446212.75</v>
      </c>
      <c r="M1896" t="n">
        <v>260018414.25</v>
      </c>
      <c r="N1896" t="n">
        <v>-160491716.75</v>
      </c>
      <c r="O1896" t="n">
        <v>-689875648.75</v>
      </c>
      <c r="P1896" t="n">
        <v>-909380649.75</v>
      </c>
      <c r="Q1896" t="n">
        <v>-811816293.5</v>
      </c>
      <c r="R1896" t="n">
        <v>-212773885</v>
      </c>
      <c r="S1896" t="n">
        <v>313286014.5</v>
      </c>
      <c r="T1896" t="n">
        <v>584021037.5</v>
      </c>
      <c r="U1896" t="n">
        <v>457546902.25</v>
      </c>
      <c r="V1896" t="n">
        <v>86251772</v>
      </c>
      <c r="W1896" t="n">
        <v>-196364518.25</v>
      </c>
      <c r="X1896" t="n">
        <v>-106986758</v>
      </c>
      <c r="Y1896" t="n">
        <v>197844656</v>
      </c>
    </row>
    <row r="1897">
      <c r="A1897" s="2" t="inlineStr">
        <is>
          <t>win_1893</t>
        </is>
      </c>
      <c r="B1897" t="n">
        <v>1821119280</v>
      </c>
      <c r="C1897" t="n">
        <v>-205715583</v>
      </c>
      <c r="D1897" t="n">
        <v>-603813609</v>
      </c>
      <c r="E1897" t="n">
        <v>-355775286.75</v>
      </c>
      <c r="F1897" t="n">
        <v>-997192627.25</v>
      </c>
      <c r="G1897" t="n">
        <v>-1437426331</v>
      </c>
      <c r="H1897" t="n">
        <v>-537802310</v>
      </c>
      <c r="I1897" t="n">
        <v>605097485</v>
      </c>
      <c r="J1897" t="n">
        <v>550239069</v>
      </c>
      <c r="K1897" t="n">
        <v>-22284216.5</v>
      </c>
      <c r="L1897" t="n">
        <v>237713720</v>
      </c>
      <c r="M1897" t="n">
        <v>912140414.5</v>
      </c>
      <c r="N1897" t="n">
        <v>296396659.75</v>
      </c>
      <c r="O1897" t="n">
        <v>-1259735184</v>
      </c>
      <c r="P1897" t="n">
        <v>-1668564024.75</v>
      </c>
      <c r="Q1897" t="n">
        <v>-662877976.5</v>
      </c>
      <c r="R1897" t="n">
        <v>91707248.75</v>
      </c>
      <c r="S1897" t="n">
        <v>-49696503.75</v>
      </c>
      <c r="T1897" t="n">
        <v>139265191.25</v>
      </c>
      <c r="U1897" t="n">
        <v>872299249.75</v>
      </c>
      <c r="V1897" t="n">
        <v>959003978.75</v>
      </c>
      <c r="W1897" t="n">
        <v>-3112693.25</v>
      </c>
      <c r="X1897" t="n">
        <v>-524065199</v>
      </c>
      <c r="Y1897" t="n">
        <v>128109564.75</v>
      </c>
    </row>
    <row r="1898">
      <c r="A1898" s="2" t="inlineStr">
        <is>
          <t>win_1894</t>
        </is>
      </c>
      <c r="B1898" t="n">
        <v>1927881177.5</v>
      </c>
      <c r="C1898" t="n">
        <v>-697888402</v>
      </c>
      <c r="D1898" t="n">
        <v>-853603644</v>
      </c>
      <c r="E1898" t="n">
        <v>-88609599.75</v>
      </c>
      <c r="F1898" t="n">
        <v>-1003646848</v>
      </c>
      <c r="G1898" t="n">
        <v>-1920496917.75</v>
      </c>
      <c r="H1898" t="n">
        <v>-626416182.5</v>
      </c>
      <c r="I1898" t="n">
        <v>1506551730.75</v>
      </c>
      <c r="J1898" t="n">
        <v>1577443059.25</v>
      </c>
      <c r="K1898" t="n">
        <v>48619919.75</v>
      </c>
      <c r="L1898" t="n">
        <v>-413836268.25</v>
      </c>
      <c r="M1898" t="n">
        <v>418955436.25</v>
      </c>
      <c r="N1898" t="n">
        <v>75736716.75</v>
      </c>
      <c r="O1898" t="n">
        <v>-1591748050.25</v>
      </c>
      <c r="P1898" t="n">
        <v>-1733293474</v>
      </c>
      <c r="Q1898" t="n">
        <v>171039367.75</v>
      </c>
      <c r="R1898" t="n">
        <v>1240200365</v>
      </c>
      <c r="S1898" t="n">
        <v>144741728.5</v>
      </c>
      <c r="T1898" t="n">
        <v>-623907965.25</v>
      </c>
      <c r="U1898" t="n">
        <v>222987103</v>
      </c>
      <c r="V1898" t="n">
        <v>808930945.5</v>
      </c>
      <c r="W1898" t="n">
        <v>-312988274.5</v>
      </c>
      <c r="X1898" t="n">
        <v>-1176151156.75</v>
      </c>
      <c r="Y1898" t="n">
        <v>-90702998.5</v>
      </c>
    </row>
    <row r="1899">
      <c r="A1899" s="2" t="inlineStr">
        <is>
          <t>win_1895</t>
        </is>
      </c>
      <c r="B1899" t="n">
        <v>1683675640.75</v>
      </c>
      <c r="C1899" t="n">
        <v>-944330000</v>
      </c>
      <c r="D1899" t="n">
        <v>-700745257.25</v>
      </c>
      <c r="E1899" t="n">
        <v>344382931.5</v>
      </c>
      <c r="F1899" t="n">
        <v>-644903011.75</v>
      </c>
      <c r="G1899" t="n">
        <v>-1953048143.75</v>
      </c>
      <c r="H1899" t="n">
        <v>-582699342.25</v>
      </c>
      <c r="I1899" t="n">
        <v>1728313861</v>
      </c>
      <c r="J1899" t="n">
        <v>1420036694.5</v>
      </c>
      <c r="K1899" t="n">
        <v>-459012709.5</v>
      </c>
      <c r="L1899" t="n">
        <v>-751383179</v>
      </c>
      <c r="M1899" t="n">
        <v>424086083.5</v>
      </c>
      <c r="N1899" t="n">
        <v>51848473.75</v>
      </c>
      <c r="O1899" t="n">
        <v>-1706416593</v>
      </c>
      <c r="P1899" t="n">
        <v>-1651395611</v>
      </c>
      <c r="Q1899" t="n">
        <v>522720296</v>
      </c>
      <c r="R1899" t="n">
        <v>1527393206</v>
      </c>
      <c r="S1899" t="n">
        <v>53949645.25</v>
      </c>
      <c r="T1899" t="n">
        <v>-820760399.5</v>
      </c>
      <c r="U1899" t="n">
        <v>350498994.5</v>
      </c>
      <c r="V1899" t="n">
        <v>946380028.75</v>
      </c>
      <c r="W1899" t="n">
        <v>-461373517.5</v>
      </c>
      <c r="X1899" t="n">
        <v>-1451830362.75</v>
      </c>
      <c r="Y1899" t="n">
        <v>-17206967</v>
      </c>
    </row>
    <row r="1900">
      <c r="A1900" s="2" t="inlineStr">
        <is>
          <t>win_1896</t>
        </is>
      </c>
      <c r="B1900" t="n">
        <v>1494173510.25</v>
      </c>
      <c r="C1900" t="n">
        <v>-365204669.25</v>
      </c>
      <c r="D1900" t="n">
        <v>-630184537.25</v>
      </c>
      <c r="E1900" t="n">
        <v>-293007798.25</v>
      </c>
      <c r="F1900" t="n">
        <v>-643709058</v>
      </c>
      <c r="G1900" t="n">
        <v>-1087246376.75</v>
      </c>
      <c r="H1900" t="n">
        <v>-172761167.5</v>
      </c>
      <c r="I1900" t="n">
        <v>1211048750.25</v>
      </c>
      <c r="J1900" t="n">
        <v>969904509</v>
      </c>
      <c r="K1900" t="n">
        <v>-207974885</v>
      </c>
      <c r="L1900" t="n">
        <v>-580589774.75</v>
      </c>
      <c r="M1900" t="n">
        <v>-254849651.5</v>
      </c>
      <c r="N1900" t="n">
        <v>-572977229</v>
      </c>
      <c r="O1900" t="n">
        <v>-1297222429.5</v>
      </c>
      <c r="P1900" t="n">
        <v>-945756903.75</v>
      </c>
      <c r="Q1900" t="n">
        <v>519517748</v>
      </c>
      <c r="R1900" t="n">
        <v>1232633948.25</v>
      </c>
      <c r="S1900" t="n">
        <v>417348298.5</v>
      </c>
      <c r="T1900" t="n">
        <v>-238031043.75</v>
      </c>
      <c r="U1900" t="n">
        <v>48765768.25</v>
      </c>
      <c r="V1900" t="n">
        <v>89651980.75</v>
      </c>
      <c r="W1900" t="n">
        <v>-523667761.5</v>
      </c>
      <c r="X1900" t="n">
        <v>-871792629.75</v>
      </c>
      <c r="Y1900" t="n">
        <v>44477565.75</v>
      </c>
    </row>
    <row r="1901">
      <c r="A1901" s="2" t="inlineStr">
        <is>
          <t>win_1897</t>
        </is>
      </c>
      <c r="B1901" t="n">
        <v>1617991668.25</v>
      </c>
      <c r="C1901" t="n">
        <v>-119695397.5</v>
      </c>
      <c r="D1901" t="n">
        <v>-674125457.75</v>
      </c>
      <c r="E1901" t="n">
        <v>-562710470.75</v>
      </c>
      <c r="F1901" t="n">
        <v>-791236120.5</v>
      </c>
      <c r="G1901" t="n">
        <v>-895417204.75</v>
      </c>
      <c r="H1901" t="n">
        <v>6337287.75</v>
      </c>
      <c r="I1901" t="n">
        <v>1183592362.75</v>
      </c>
      <c r="J1901" t="n">
        <v>1051526388.25</v>
      </c>
      <c r="K1901" t="n">
        <v>-26628218</v>
      </c>
      <c r="L1901" t="n">
        <v>-748119511.25</v>
      </c>
      <c r="M1901" t="n">
        <v>-821327882.25</v>
      </c>
      <c r="N1901" t="n">
        <v>-985984732.5</v>
      </c>
      <c r="O1901" t="n">
        <v>-1119649294.25</v>
      </c>
      <c r="P1901" t="n">
        <v>-483026778.75</v>
      </c>
      <c r="Q1901" t="n">
        <v>717742316.5</v>
      </c>
      <c r="R1901" t="n">
        <v>1225359675.5</v>
      </c>
      <c r="S1901" t="n">
        <v>511243331.25</v>
      </c>
      <c r="T1901" t="n">
        <v>-323758829</v>
      </c>
      <c r="U1901" t="n">
        <v>-467871766</v>
      </c>
      <c r="V1901" t="n">
        <v>-380562301.5</v>
      </c>
      <c r="W1901" t="n">
        <v>-549703640.75</v>
      </c>
      <c r="X1901" t="n">
        <v>-471904538</v>
      </c>
      <c r="Y1901" t="n">
        <v>424927024.5</v>
      </c>
    </row>
    <row r="1902">
      <c r="A1902" s="2" t="inlineStr">
        <is>
          <t>win_1898</t>
        </is>
      </c>
      <c r="B1902" t="n">
        <v>1493209657.75</v>
      </c>
      <c r="C1902" t="n">
        <v>-297468376</v>
      </c>
      <c r="D1902" t="n">
        <v>-678552631.75</v>
      </c>
      <c r="E1902" t="n">
        <v>-314343254.5</v>
      </c>
      <c r="F1902" t="n">
        <v>-549953883.5</v>
      </c>
      <c r="G1902" t="n">
        <v>-872162432.25</v>
      </c>
      <c r="H1902" t="n">
        <v>-155267843.75</v>
      </c>
      <c r="I1902" t="n">
        <v>1134634558.75</v>
      </c>
      <c r="J1902" t="n">
        <v>948376015</v>
      </c>
      <c r="K1902" t="n">
        <v>-252642658</v>
      </c>
      <c r="L1902" t="n">
        <v>-773170232.75</v>
      </c>
      <c r="M1902" t="n">
        <v>-517751877.75</v>
      </c>
      <c r="N1902" t="n">
        <v>-618135890.5</v>
      </c>
      <c r="O1902" t="n">
        <v>-1034618701.75</v>
      </c>
      <c r="P1902" t="n">
        <v>-591478074.25</v>
      </c>
      <c r="Q1902" t="n">
        <v>775199218.25</v>
      </c>
      <c r="R1902" t="n">
        <v>1219266579.75</v>
      </c>
      <c r="S1902" t="n">
        <v>149227444.25</v>
      </c>
      <c r="T1902" t="n">
        <v>-606666305.5</v>
      </c>
      <c r="U1902" t="n">
        <v>-374155340.75</v>
      </c>
      <c r="V1902" t="n">
        <v>-154148511.75</v>
      </c>
      <c r="W1902" t="n">
        <v>-516720250.75</v>
      </c>
      <c r="X1902" t="n">
        <v>-498518244</v>
      </c>
      <c r="Y1902" t="n">
        <v>579459438.75</v>
      </c>
    </row>
    <row r="1903">
      <c r="A1903" s="2" t="inlineStr">
        <is>
          <t>win_1899</t>
        </is>
      </c>
      <c r="B1903" t="n">
        <v>1156133300</v>
      </c>
      <c r="C1903" t="n">
        <v>-462806992.75</v>
      </c>
      <c r="D1903" t="n">
        <v>-600915048.5</v>
      </c>
      <c r="E1903" t="n">
        <v>-49049150.5</v>
      </c>
      <c r="F1903" t="n">
        <v>-325826076</v>
      </c>
      <c r="G1903" t="n">
        <v>-831740868.25</v>
      </c>
      <c r="H1903" t="n">
        <v>-192432402</v>
      </c>
      <c r="I1903" t="n">
        <v>1056287360</v>
      </c>
      <c r="J1903" t="n">
        <v>852202369.25</v>
      </c>
      <c r="K1903" t="n">
        <v>-382277009</v>
      </c>
      <c r="L1903" t="n">
        <v>-829760673</v>
      </c>
      <c r="M1903" t="n">
        <v>-283012439.5</v>
      </c>
      <c r="N1903" t="n">
        <v>-207029204</v>
      </c>
      <c r="O1903" t="n">
        <v>-800525123.25</v>
      </c>
      <c r="P1903" t="n">
        <v>-645000695</v>
      </c>
      <c r="Q1903" t="n">
        <v>624105313.75</v>
      </c>
      <c r="R1903" t="n">
        <v>1224030044.5</v>
      </c>
      <c r="S1903" t="n">
        <v>210295102.75</v>
      </c>
      <c r="T1903" t="n">
        <v>-663620409.5</v>
      </c>
      <c r="U1903" t="n">
        <v>-420024726</v>
      </c>
      <c r="V1903" t="n">
        <v>-36130365.25</v>
      </c>
      <c r="W1903" t="n">
        <v>-354306911.75</v>
      </c>
      <c r="X1903" t="n">
        <v>-540726918.75</v>
      </c>
      <c r="Y1903" t="n">
        <v>370055986.5</v>
      </c>
    </row>
    <row r="1904">
      <c r="A1904" s="2" t="inlineStr">
        <is>
          <t>win_1900</t>
        </is>
      </c>
      <c r="B1904" t="n">
        <v>1062595556.75</v>
      </c>
      <c r="C1904" t="n">
        <v>-747298258.25</v>
      </c>
      <c r="D1904" t="n">
        <v>-470666747.5</v>
      </c>
      <c r="E1904" t="n">
        <v>380061374</v>
      </c>
      <c r="F1904" t="n">
        <v>-140516685.5</v>
      </c>
      <c r="G1904" t="n">
        <v>-1127818331.25</v>
      </c>
      <c r="H1904" t="n">
        <v>-452189251</v>
      </c>
      <c r="I1904" t="n">
        <v>1148460542.25</v>
      </c>
      <c r="J1904" t="n">
        <v>865470870.75</v>
      </c>
      <c r="K1904" t="n">
        <v>-661711142.25</v>
      </c>
      <c r="L1904" t="n">
        <v>-855671376.75</v>
      </c>
      <c r="M1904" t="n">
        <v>151828922</v>
      </c>
      <c r="N1904" t="n">
        <v>259768650.5</v>
      </c>
      <c r="O1904" t="n">
        <v>-803885780.25</v>
      </c>
      <c r="P1904" t="n">
        <v>-931713531.75</v>
      </c>
      <c r="Q1904" t="n">
        <v>596847785.25</v>
      </c>
      <c r="R1904" t="n">
        <v>1275231134.25</v>
      </c>
      <c r="S1904" t="n">
        <v>-26897711.75</v>
      </c>
      <c r="T1904" t="n">
        <v>-951787516.5</v>
      </c>
      <c r="U1904" t="n">
        <v>-313755704.5</v>
      </c>
      <c r="V1904" t="n">
        <v>318662909.5</v>
      </c>
      <c r="W1904" t="n">
        <v>-265146810.5</v>
      </c>
      <c r="X1904" t="n">
        <v>-834133386.5</v>
      </c>
      <c r="Y1904" t="n">
        <v>208620715.25</v>
      </c>
    </row>
    <row r="1905">
      <c r="A1905" s="2" t="inlineStr">
        <is>
          <t>win_1901</t>
        </is>
      </c>
      <c r="B1905" t="n">
        <v>897243867.75</v>
      </c>
      <c r="C1905" t="n">
        <v>-1031694396.75</v>
      </c>
      <c r="D1905" t="n">
        <v>-342853692.25</v>
      </c>
      <c r="E1905" t="n">
        <v>857600199</v>
      </c>
      <c r="F1905" t="n">
        <v>59557975.25</v>
      </c>
      <c r="G1905" t="n">
        <v>-1400735383</v>
      </c>
      <c r="H1905" t="n">
        <v>-705073390</v>
      </c>
      <c r="I1905" t="n">
        <v>1110962571.5</v>
      </c>
      <c r="J1905" t="n">
        <v>716149574.25</v>
      </c>
      <c r="K1905" t="n">
        <v>-971329182</v>
      </c>
      <c r="L1905" t="n">
        <v>-778869218.75</v>
      </c>
      <c r="M1905" t="n">
        <v>748304618</v>
      </c>
      <c r="N1905" t="n">
        <v>782388766</v>
      </c>
      <c r="O1905" t="n">
        <v>-789729467.25</v>
      </c>
      <c r="P1905" t="n">
        <v>-1145244015</v>
      </c>
      <c r="Q1905" t="n">
        <v>481762783.5</v>
      </c>
      <c r="R1905" t="n">
        <v>1128268133.5</v>
      </c>
      <c r="S1905" t="n">
        <v>-348104925</v>
      </c>
      <c r="T1905" t="n">
        <v>-1070398570.25</v>
      </c>
      <c r="U1905" t="n">
        <v>100814031.5</v>
      </c>
      <c r="V1905" t="n">
        <v>770575194.75</v>
      </c>
      <c r="W1905" t="n">
        <v>-285777504.25</v>
      </c>
      <c r="X1905" t="n">
        <v>-1093489659.25</v>
      </c>
      <c r="Y1905" t="n">
        <v>113061273.5</v>
      </c>
    </row>
    <row r="1906">
      <c r="A1906" s="2" t="inlineStr">
        <is>
          <t>win_1902</t>
        </is>
      </c>
      <c r="B1906" t="n">
        <v>560740440.25</v>
      </c>
      <c r="C1906" t="n">
        <v>-1027856431</v>
      </c>
      <c r="D1906" t="n">
        <v>-224629949.5</v>
      </c>
      <c r="E1906" t="n">
        <v>935423464.75</v>
      </c>
      <c r="F1906" t="n">
        <v>176186841</v>
      </c>
      <c r="G1906" t="n">
        <v>-1219287960.25</v>
      </c>
      <c r="H1906" t="n">
        <v>-634018243</v>
      </c>
      <c r="I1906" t="n">
        <v>974352651.25</v>
      </c>
      <c r="J1906" t="n">
        <v>560588953.5</v>
      </c>
      <c r="K1906" t="n">
        <v>-994888821.25</v>
      </c>
      <c r="L1906" t="n">
        <v>-719047780</v>
      </c>
      <c r="M1906" t="n">
        <v>757955496.75</v>
      </c>
      <c r="N1906" t="n">
        <v>768649509.25</v>
      </c>
      <c r="O1906" t="n">
        <v>-672550797</v>
      </c>
      <c r="P1906" t="n">
        <v>-956021822.75</v>
      </c>
      <c r="Q1906" t="n">
        <v>524436482</v>
      </c>
      <c r="R1906" t="n">
        <v>976418363.25</v>
      </c>
      <c r="S1906" t="n">
        <v>-422684493.75</v>
      </c>
      <c r="T1906" t="n">
        <v>-867639765.25</v>
      </c>
      <c r="U1906" t="n">
        <v>364763590.75</v>
      </c>
      <c r="V1906" t="n">
        <v>884968956.75</v>
      </c>
      <c r="W1906" t="n">
        <v>-231503305</v>
      </c>
      <c r="X1906" t="n">
        <v>-1028935726.5</v>
      </c>
      <c r="Y1906" t="n">
        <v>-4006180.25</v>
      </c>
    </row>
    <row r="1907">
      <c r="A1907" s="2" t="inlineStr">
        <is>
          <t>win_1903</t>
        </is>
      </c>
      <c r="B1907" t="n">
        <v>724811980.25</v>
      </c>
      <c r="C1907" t="n">
        <v>-579895681</v>
      </c>
      <c r="D1907" t="n">
        <v>-185057276</v>
      </c>
      <c r="E1907" t="n">
        <v>525853240.25</v>
      </c>
      <c r="F1907" t="n">
        <v>-49820956.5</v>
      </c>
      <c r="G1907" t="n">
        <v>-1081521983</v>
      </c>
      <c r="H1907" t="n">
        <v>-669166024.25</v>
      </c>
      <c r="I1907" t="n">
        <v>592316501</v>
      </c>
      <c r="J1907" t="n">
        <v>408568707.75</v>
      </c>
      <c r="K1907" t="n">
        <v>-613557518</v>
      </c>
      <c r="L1907" t="n">
        <v>-435214794.25</v>
      </c>
      <c r="M1907" t="n">
        <v>511470430</v>
      </c>
      <c r="N1907" t="n">
        <v>509307476.75</v>
      </c>
      <c r="O1907" t="n">
        <v>-399085794.5</v>
      </c>
      <c r="P1907" t="n">
        <v>-549294033.25</v>
      </c>
      <c r="Q1907" t="n">
        <v>424438862.75</v>
      </c>
      <c r="R1907" t="n">
        <v>636289525.75</v>
      </c>
      <c r="S1907" t="n">
        <v>-321042431.5</v>
      </c>
      <c r="T1907" t="n">
        <v>-555087558.25</v>
      </c>
      <c r="U1907" t="n">
        <v>284072792.25</v>
      </c>
      <c r="V1907" t="n">
        <v>587958083.25</v>
      </c>
      <c r="W1907" t="n">
        <v>-106443826.25</v>
      </c>
      <c r="X1907" t="n">
        <v>-632487142</v>
      </c>
      <c r="Y1907" t="n">
        <v>68100111.75</v>
      </c>
    </row>
    <row r="1908">
      <c r="A1908" s="2" t="inlineStr">
        <is>
          <t>win_1904</t>
        </is>
      </c>
      <c r="B1908" t="n">
        <v>878588234.5</v>
      </c>
      <c r="C1908" t="n">
        <v>-420213868.75</v>
      </c>
      <c r="D1908" t="n">
        <v>-337837094.25</v>
      </c>
      <c r="E1908" t="n">
        <v>130076377.75</v>
      </c>
      <c r="F1908" t="n">
        <v>-229624545.75</v>
      </c>
      <c r="G1908" t="n">
        <v>-821531298</v>
      </c>
      <c r="H1908" t="n">
        <v>-515705886.75</v>
      </c>
      <c r="I1908" t="n">
        <v>485884711.5</v>
      </c>
      <c r="J1908" t="n">
        <v>489312954.25</v>
      </c>
      <c r="K1908" t="n">
        <v>-289492766.5</v>
      </c>
      <c r="L1908" t="n">
        <v>-353057277.75</v>
      </c>
      <c r="M1908" t="n">
        <v>135861994.25</v>
      </c>
      <c r="N1908" t="n">
        <v>256561377.25</v>
      </c>
      <c r="O1908" t="n">
        <v>-85865709.75</v>
      </c>
      <c r="P1908" t="n">
        <v>-241709463.25</v>
      </c>
      <c r="Q1908" t="n">
        <v>128701507.5</v>
      </c>
      <c r="R1908" t="n">
        <v>221954901.25</v>
      </c>
      <c r="S1908" t="n">
        <v>-342679008.75</v>
      </c>
      <c r="T1908" t="n">
        <v>-508522696.25</v>
      </c>
      <c r="U1908" t="n">
        <v>-13594521.25</v>
      </c>
      <c r="V1908" t="n">
        <v>313287456.5</v>
      </c>
      <c r="W1908" t="n">
        <v>104026113.75</v>
      </c>
      <c r="X1908" t="n">
        <v>-45471367.5</v>
      </c>
      <c r="Y1908" t="n">
        <v>412524700</v>
      </c>
    </row>
    <row r="1909">
      <c r="A1909" s="2" t="inlineStr">
        <is>
          <t>win_1905</t>
        </is>
      </c>
      <c r="B1909" t="n">
        <v>2367699272</v>
      </c>
      <c r="C1909" t="n">
        <v>24458846.25</v>
      </c>
      <c r="D1909" t="n">
        <v>-990774874.5</v>
      </c>
      <c r="E1909" t="n">
        <v>-929713974</v>
      </c>
      <c r="F1909" t="n">
        <v>-851561314.5</v>
      </c>
      <c r="G1909" t="n">
        <v>-955426013</v>
      </c>
      <c r="H1909" t="n">
        <v>-446511765.25</v>
      </c>
      <c r="I1909" t="n">
        <v>798290376</v>
      </c>
      <c r="J1909" t="n">
        <v>1418684986.75</v>
      </c>
      <c r="K1909" t="n">
        <v>464493275.25</v>
      </c>
      <c r="L1909" t="n">
        <v>-892556895</v>
      </c>
      <c r="M1909" t="n">
        <v>-1476874851.5</v>
      </c>
      <c r="N1909" t="n">
        <v>-1258830592.75</v>
      </c>
      <c r="O1909" t="n">
        <v>-789215153</v>
      </c>
      <c r="P1909" t="n">
        <v>-714501558.5</v>
      </c>
      <c r="Q1909" t="n">
        <v>-404681885.5</v>
      </c>
      <c r="R1909" t="n">
        <v>349711059.5</v>
      </c>
      <c r="S1909" t="n">
        <v>1034730236.25</v>
      </c>
      <c r="T1909" t="n">
        <v>1118889298.75</v>
      </c>
      <c r="U1909" t="n">
        <v>514536671.25</v>
      </c>
      <c r="V1909" t="n">
        <v>-71964782.25</v>
      </c>
      <c r="W1909" t="n">
        <v>-144968936.75</v>
      </c>
      <c r="X1909" t="n">
        <v>153052962</v>
      </c>
      <c r="Y1909" t="n">
        <v>441386707</v>
      </c>
    </row>
    <row r="1910">
      <c r="A1910" s="2" t="inlineStr">
        <is>
          <t>win_1906</t>
        </is>
      </c>
      <c r="B1910" t="n">
        <v>1180488670.5</v>
      </c>
      <c r="C1910" t="n">
        <v>-468123625</v>
      </c>
      <c r="D1910" t="n">
        <v>-665733694</v>
      </c>
      <c r="E1910" t="n">
        <v>319888433.75</v>
      </c>
      <c r="F1910" t="n">
        <v>447479700.75</v>
      </c>
      <c r="G1910" t="n">
        <v>-566893121</v>
      </c>
      <c r="H1910" t="n">
        <v>-945057403.5</v>
      </c>
      <c r="I1910" t="n">
        <v>-185935529.5</v>
      </c>
      <c r="J1910" t="n">
        <v>772416601.5</v>
      </c>
      <c r="K1910" t="n">
        <v>233350728.5</v>
      </c>
      <c r="L1910" t="n">
        <v>-735304972.25</v>
      </c>
      <c r="M1910" t="n">
        <v>-992888731.25</v>
      </c>
      <c r="N1910" t="n">
        <v>-341900401</v>
      </c>
      <c r="O1910" t="n">
        <v>303570178.25</v>
      </c>
      <c r="P1910" t="n">
        <v>-68721441.5</v>
      </c>
      <c r="Q1910" t="n">
        <v>-489118772.75</v>
      </c>
      <c r="R1910" t="n">
        <v>-76334796.5</v>
      </c>
      <c r="S1910" t="n">
        <v>640986817</v>
      </c>
      <c r="T1910" t="n">
        <v>681250244.25</v>
      </c>
      <c r="U1910" t="n">
        <v>-226819428.25</v>
      </c>
      <c r="V1910" t="n">
        <v>-547775709.5</v>
      </c>
      <c r="W1910" t="n">
        <v>17583758.25</v>
      </c>
      <c r="X1910" t="n">
        <v>791290015</v>
      </c>
      <c r="Y1910" t="n">
        <v>737865694</v>
      </c>
    </row>
    <row r="1911">
      <c r="A1911" s="2" t="inlineStr">
        <is>
          <t>win_1907</t>
        </is>
      </c>
      <c r="B1911" t="n">
        <v>1683734889.5</v>
      </c>
      <c r="C1911" t="n">
        <v>107963604.5</v>
      </c>
      <c r="D1911" t="n">
        <v>-408241390</v>
      </c>
      <c r="E1911" t="n">
        <v>-216797532.5</v>
      </c>
      <c r="F1911" t="n">
        <v>-457982640.5</v>
      </c>
      <c r="G1911" t="n">
        <v>-1017033557.5</v>
      </c>
      <c r="H1911" t="n">
        <v>-656060038</v>
      </c>
      <c r="I1911" t="n">
        <v>8628559</v>
      </c>
      <c r="J1911" t="n">
        <v>154585553.5</v>
      </c>
      <c r="K1911" t="n">
        <v>-440581833.5</v>
      </c>
      <c r="L1911" t="n">
        <v>-612578338.75</v>
      </c>
      <c r="M1911" t="n">
        <v>-335729276.5</v>
      </c>
      <c r="N1911" t="n">
        <v>-302592859.5</v>
      </c>
      <c r="O1911" t="n">
        <v>-310804299.75</v>
      </c>
      <c r="P1911" t="n">
        <v>18423880</v>
      </c>
      <c r="Q1911" t="n">
        <v>800063923.75</v>
      </c>
      <c r="R1911" t="n">
        <v>957380713.75</v>
      </c>
      <c r="S1911" t="n">
        <v>291522803.25</v>
      </c>
      <c r="T1911" t="n">
        <v>-311824972</v>
      </c>
      <c r="U1911" t="n">
        <v>-467028221.25</v>
      </c>
      <c r="V1911" t="n">
        <v>-203830590</v>
      </c>
      <c r="W1911" t="n">
        <v>-187742804.5</v>
      </c>
      <c r="X1911" t="n">
        <v>-67819733.75</v>
      </c>
      <c r="Y1911" t="n">
        <v>352681397.5</v>
      </c>
    </row>
    <row r="1912">
      <c r="A1912" s="2" t="inlineStr">
        <is>
          <t>win_1908</t>
        </is>
      </c>
      <c r="B1912" t="n">
        <v>1922046309.75</v>
      </c>
      <c r="C1912" t="n">
        <v>28821725.5</v>
      </c>
      <c r="D1912" t="n">
        <v>-613572364</v>
      </c>
      <c r="E1912" t="n">
        <v>-536038765.25</v>
      </c>
      <c r="F1912" t="n">
        <v>-813835001.5</v>
      </c>
      <c r="G1912" t="n">
        <v>-1301386846</v>
      </c>
      <c r="H1912" t="n">
        <v>-927668227</v>
      </c>
      <c r="I1912" t="n">
        <v>-21510814.5</v>
      </c>
      <c r="J1912" t="n">
        <v>537307107</v>
      </c>
      <c r="K1912" t="n">
        <v>171720052.25</v>
      </c>
      <c r="L1912" t="n">
        <v>-222160779</v>
      </c>
      <c r="M1912" t="n">
        <v>-198755862.25</v>
      </c>
      <c r="N1912" t="n">
        <v>-268513084.5</v>
      </c>
      <c r="O1912" t="n">
        <v>-300097320.5</v>
      </c>
      <c r="P1912" t="n">
        <v>-179590022.25</v>
      </c>
      <c r="Q1912" t="n">
        <v>327896744.5</v>
      </c>
      <c r="R1912" t="n">
        <v>598267254</v>
      </c>
      <c r="S1912" t="n">
        <v>434332989.5</v>
      </c>
      <c r="T1912" t="n">
        <v>148077464.25</v>
      </c>
      <c r="U1912" t="n">
        <v>-109834756</v>
      </c>
      <c r="V1912" t="n">
        <v>-62447091.25</v>
      </c>
      <c r="W1912" t="n">
        <v>-106345533.75</v>
      </c>
      <c r="X1912" t="n">
        <v>-118247984.5</v>
      </c>
      <c r="Y1912" t="n">
        <v>110114714.25</v>
      </c>
    </row>
    <row r="1913">
      <c r="A1913" s="2" t="inlineStr">
        <is>
          <t>win_1909</t>
        </is>
      </c>
      <c r="B1913" t="n">
        <v>2659954728.5</v>
      </c>
      <c r="C1913" t="n">
        <v>183085698.25</v>
      </c>
      <c r="D1913" t="n">
        <v>-1154585963.5</v>
      </c>
      <c r="E1913" t="n">
        <v>-1389462769.5</v>
      </c>
      <c r="F1913" t="n">
        <v>-1674946217.25</v>
      </c>
      <c r="G1913" t="n">
        <v>-1874409720</v>
      </c>
      <c r="H1913" t="n">
        <v>-835716522.75</v>
      </c>
      <c r="I1913" t="n">
        <v>747736722</v>
      </c>
      <c r="J1913" t="n">
        <v>1559501095</v>
      </c>
      <c r="K1913" t="n">
        <v>1031313924.75</v>
      </c>
      <c r="L1913" t="n">
        <v>362369819.25</v>
      </c>
      <c r="M1913" t="n">
        <v>54066636.25</v>
      </c>
      <c r="N1913" t="n">
        <v>-511516106</v>
      </c>
      <c r="O1913" t="n">
        <v>-1110377497.75</v>
      </c>
      <c r="P1913" t="n">
        <v>-1276090154.25</v>
      </c>
      <c r="Q1913" t="n">
        <v>-565866977.5</v>
      </c>
      <c r="R1913" t="n">
        <v>228537876.75</v>
      </c>
      <c r="S1913" t="n">
        <v>517409425.5</v>
      </c>
      <c r="T1913" t="n">
        <v>700143451.75</v>
      </c>
      <c r="U1913" t="n">
        <v>903904811.5</v>
      </c>
      <c r="V1913" t="n">
        <v>929524143</v>
      </c>
      <c r="W1913" t="n">
        <v>228178282.5</v>
      </c>
      <c r="X1913" t="n">
        <v>-520078007.25</v>
      </c>
      <c r="Y1913" t="n">
        <v>-717033802.5</v>
      </c>
    </row>
    <row r="1914">
      <c r="A1914" s="2" t="inlineStr">
        <is>
          <t>win_1910</t>
        </is>
      </c>
      <c r="B1914" t="n">
        <v>2575337974.25</v>
      </c>
      <c r="C1914" t="n">
        <v>116304662</v>
      </c>
      <c r="D1914" t="n">
        <v>-1221552909</v>
      </c>
      <c r="E1914" t="n">
        <v>-1650287787</v>
      </c>
      <c r="F1914" t="n">
        <v>-1966865719.5</v>
      </c>
      <c r="G1914" t="n">
        <v>-1779913638.5</v>
      </c>
      <c r="H1914" t="n">
        <v>-520448362.75</v>
      </c>
      <c r="I1914" t="n">
        <v>1150440799.5</v>
      </c>
      <c r="J1914" t="n">
        <v>1944191710</v>
      </c>
      <c r="K1914" t="n">
        <v>1329166065.5</v>
      </c>
      <c r="L1914" t="n">
        <v>436649735</v>
      </c>
      <c r="M1914" t="n">
        <v>-93711519.5</v>
      </c>
      <c r="N1914" t="n">
        <v>-786085476.5</v>
      </c>
      <c r="O1914" t="n">
        <v>-1434540186.75</v>
      </c>
      <c r="P1914" t="n">
        <v>-1388129804.25</v>
      </c>
      <c r="Q1914" t="n">
        <v>-557422911</v>
      </c>
      <c r="R1914" t="n">
        <v>256261594.25</v>
      </c>
      <c r="S1914" t="n">
        <v>793442053</v>
      </c>
      <c r="T1914" t="n">
        <v>1089613774.75</v>
      </c>
      <c r="U1914" t="n">
        <v>1012640375</v>
      </c>
      <c r="V1914" t="n">
        <v>535288582</v>
      </c>
      <c r="W1914" t="n">
        <v>-329716965.5</v>
      </c>
      <c r="X1914" t="n">
        <v>-991263690.25</v>
      </c>
      <c r="Y1914" t="n">
        <v>-931619374</v>
      </c>
    </row>
    <row r="1915">
      <c r="A1915" s="2" t="inlineStr">
        <is>
          <t>win_1911</t>
        </is>
      </c>
      <c r="B1915" t="n">
        <v>2347353916.5</v>
      </c>
      <c r="C1915" t="n">
        <v>323743592.5</v>
      </c>
      <c r="D1915" t="n">
        <v>-811217955.25</v>
      </c>
      <c r="E1915" t="n">
        <v>-1344864300.25</v>
      </c>
      <c r="F1915" t="n">
        <v>-1812802448.5</v>
      </c>
      <c r="G1915" t="n">
        <v>-1719386854</v>
      </c>
      <c r="H1915" t="n">
        <v>-657717410</v>
      </c>
      <c r="I1915" t="n">
        <v>788106318</v>
      </c>
      <c r="J1915" t="n">
        <v>1459736064.75</v>
      </c>
      <c r="K1915" t="n">
        <v>938243621.75</v>
      </c>
      <c r="L1915" t="n">
        <v>257123223.5</v>
      </c>
      <c r="M1915" t="n">
        <v>27372945</v>
      </c>
      <c r="N1915" t="n">
        <v>-394979438.75</v>
      </c>
      <c r="O1915" t="n">
        <v>-921459916.75</v>
      </c>
      <c r="P1915" t="n">
        <v>-844500608.25</v>
      </c>
      <c r="Q1915" t="n">
        <v>-161053367.5</v>
      </c>
      <c r="R1915" t="n">
        <v>321310651.5</v>
      </c>
      <c r="S1915" t="n">
        <v>454319207</v>
      </c>
      <c r="T1915" t="n">
        <v>447219502.75</v>
      </c>
      <c r="U1915" t="n">
        <v>399023328.75</v>
      </c>
      <c r="V1915" t="n">
        <v>191632629.5</v>
      </c>
      <c r="W1915" t="n">
        <v>-366816873</v>
      </c>
      <c r="X1915" t="n">
        <v>-844007206</v>
      </c>
      <c r="Y1915" t="n">
        <v>-575603141.75</v>
      </c>
    </row>
    <row r="1916">
      <c r="A1916" s="2" t="inlineStr">
        <is>
          <t>win_1912</t>
        </is>
      </c>
      <c r="B1916" t="n">
        <v>2766888128</v>
      </c>
      <c r="C1916" t="n">
        <v>627890438.25</v>
      </c>
      <c r="D1916" t="n">
        <v>-961651971.5</v>
      </c>
      <c r="E1916" t="n">
        <v>-1828062132.25</v>
      </c>
      <c r="F1916" t="n">
        <v>-2313750722.5</v>
      </c>
      <c r="G1916" t="n">
        <v>-2090405922.5</v>
      </c>
      <c r="H1916" t="n">
        <v>-803578206.5</v>
      </c>
      <c r="I1916" t="n">
        <v>889311120</v>
      </c>
      <c r="J1916" t="n">
        <v>1706969713.5</v>
      </c>
      <c r="K1916" t="n">
        <v>1320829231.25</v>
      </c>
      <c r="L1916" t="n">
        <v>583086628.5</v>
      </c>
      <c r="M1916" t="n">
        <v>6685100</v>
      </c>
      <c r="N1916" t="n">
        <v>-738330767.75</v>
      </c>
      <c r="O1916" t="n">
        <v>-1413594486.25</v>
      </c>
      <c r="P1916" t="n">
        <v>-1302160508.75</v>
      </c>
      <c r="Q1916" t="n">
        <v>-465101025.25</v>
      </c>
      <c r="R1916" t="n">
        <v>378464540.75</v>
      </c>
      <c r="S1916" t="n">
        <v>851523833.5</v>
      </c>
      <c r="T1916" t="n">
        <v>1010108626</v>
      </c>
      <c r="U1916" t="n">
        <v>941165170.25</v>
      </c>
      <c r="V1916" t="n">
        <v>433435035.25</v>
      </c>
      <c r="W1916" t="n">
        <v>-356483349.25</v>
      </c>
      <c r="X1916" t="n">
        <v>-880555231.75</v>
      </c>
      <c r="Y1916" t="n">
        <v>-671900956</v>
      </c>
    </row>
    <row r="1917">
      <c r="A1917" s="2" t="inlineStr">
        <is>
          <t>win_1913</t>
        </is>
      </c>
      <c r="B1917" t="n">
        <v>3395807310</v>
      </c>
      <c r="C1917" t="n">
        <v>943327317.5</v>
      </c>
      <c r="D1917" t="n">
        <v>-1434712928</v>
      </c>
      <c r="E1917" t="n">
        <v>-2988694093.75</v>
      </c>
      <c r="F1917" t="n">
        <v>-3488092627.5</v>
      </c>
      <c r="G1917" t="n">
        <v>-2739589538.5</v>
      </c>
      <c r="H1917" t="n">
        <v>-901233627.75</v>
      </c>
      <c r="I1917" t="n">
        <v>1270118777.25</v>
      </c>
      <c r="J1917" t="n">
        <v>2749215993</v>
      </c>
      <c r="K1917" t="n">
        <v>2879376385.75</v>
      </c>
      <c r="L1917" t="n">
        <v>1923646547.25</v>
      </c>
      <c r="M1917" t="n">
        <v>396521158.75</v>
      </c>
      <c r="N1917" t="n">
        <v>-1215794901</v>
      </c>
      <c r="O1917" t="n">
        <v>-2300098760.75</v>
      </c>
      <c r="P1917" t="n">
        <v>-2323030742.25</v>
      </c>
      <c r="Q1917" t="n">
        <v>-1359210109.75</v>
      </c>
      <c r="R1917" t="n">
        <v>46205059</v>
      </c>
      <c r="S1917" t="n">
        <v>1305233265.75</v>
      </c>
      <c r="T1917" t="n">
        <v>1900051238.75</v>
      </c>
      <c r="U1917" t="n">
        <v>1696294926</v>
      </c>
      <c r="V1917" t="n">
        <v>862767911.75</v>
      </c>
      <c r="W1917" t="n">
        <v>-243035328</v>
      </c>
      <c r="X1917" t="n">
        <v>-1255864408</v>
      </c>
      <c r="Y1917" t="n">
        <v>-1665129686.5</v>
      </c>
    </row>
    <row r="1918">
      <c r="A1918" s="2" t="inlineStr">
        <is>
          <t>win_1914</t>
        </is>
      </c>
      <c r="B1918" t="n">
        <v>2742675863</v>
      </c>
      <c r="C1918" t="n">
        <v>587558714.5</v>
      </c>
      <c r="D1918" t="n">
        <v>-1327689121</v>
      </c>
      <c r="E1918" t="n">
        <v>-2428148281.5</v>
      </c>
      <c r="F1918" t="n">
        <v>-2601001790</v>
      </c>
      <c r="G1918" t="n">
        <v>-1883752121.5</v>
      </c>
      <c r="H1918" t="n">
        <v>-485085497.75</v>
      </c>
      <c r="I1918" t="n">
        <v>1211425588</v>
      </c>
      <c r="J1918" t="n">
        <v>2340065412</v>
      </c>
      <c r="K1918" t="n">
        <v>2308081384.5</v>
      </c>
      <c r="L1918" t="n">
        <v>1306121645</v>
      </c>
      <c r="M1918" t="n">
        <v>-128549839.25</v>
      </c>
      <c r="N1918" t="n">
        <v>-1422901231.75</v>
      </c>
      <c r="O1918" t="n">
        <v>-2060648495.5</v>
      </c>
      <c r="P1918" t="n">
        <v>-1771890749.5</v>
      </c>
      <c r="Q1918" t="n">
        <v>-716737125.5</v>
      </c>
      <c r="R1918" t="n">
        <v>614196639.5</v>
      </c>
      <c r="S1918" t="n">
        <v>1575930007.5</v>
      </c>
      <c r="T1918" t="n">
        <v>1721449486.5</v>
      </c>
      <c r="U1918" t="n">
        <v>1064205929.25</v>
      </c>
      <c r="V1918" t="n">
        <v>69131662.5</v>
      </c>
      <c r="W1918" t="n">
        <v>-806209704.75</v>
      </c>
      <c r="X1918" t="n">
        <v>-1482917865.25</v>
      </c>
      <c r="Y1918" t="n">
        <v>-1625140755.25</v>
      </c>
    </row>
    <row r="1919">
      <c r="A1919" s="2" t="inlineStr">
        <is>
          <t>win_1915</t>
        </is>
      </c>
      <c r="B1919" t="n">
        <v>1997034708.75</v>
      </c>
      <c r="C1919" t="n">
        <v>216044682.25</v>
      </c>
      <c r="D1919" t="n">
        <v>-1119614116.5</v>
      </c>
      <c r="E1919" t="n">
        <v>-1511112158.25</v>
      </c>
      <c r="F1919" t="n">
        <v>-1332603924.25</v>
      </c>
      <c r="G1919" t="n">
        <v>-1010560677.75</v>
      </c>
      <c r="H1919" t="n">
        <v>-547987325</v>
      </c>
      <c r="I1919" t="n">
        <v>255309595.5</v>
      </c>
      <c r="J1919" t="n">
        <v>947892187.75</v>
      </c>
      <c r="K1919" t="n">
        <v>1020572565</v>
      </c>
      <c r="L1919" t="n">
        <v>520388114.25</v>
      </c>
      <c r="M1919" t="n">
        <v>-31790072.75</v>
      </c>
      <c r="N1919" t="n">
        <v>-340252581.5</v>
      </c>
      <c r="O1919" t="n">
        <v>-412004000.75</v>
      </c>
      <c r="P1919" t="n">
        <v>-434602678.5</v>
      </c>
      <c r="Q1919" t="n">
        <v>-293096630.5</v>
      </c>
      <c r="R1919" t="n">
        <v>103839054.25</v>
      </c>
      <c r="S1919" t="n">
        <v>535450619.5</v>
      </c>
      <c r="T1919" t="n">
        <v>562036683.5</v>
      </c>
      <c r="U1919" t="n">
        <v>194415746.75</v>
      </c>
      <c r="V1919" t="n">
        <v>-155891749.5</v>
      </c>
      <c r="W1919" t="n">
        <v>-164796286.5</v>
      </c>
      <c r="X1919" t="n">
        <v>-124652311</v>
      </c>
      <c r="Y1919" t="n">
        <v>-247330706.75</v>
      </c>
    </row>
    <row r="1920">
      <c r="A1920" s="2" t="inlineStr">
        <is>
          <t>win_1916</t>
        </is>
      </c>
      <c r="B1920" t="n">
        <v>4025382243.75</v>
      </c>
      <c r="C1920" t="n">
        <v>1122532014.75</v>
      </c>
      <c r="D1920" t="n">
        <v>-1819609202.25</v>
      </c>
      <c r="E1920" t="n">
        <v>-3574473450.75</v>
      </c>
      <c r="F1920" t="n">
        <v>-4139536616.25</v>
      </c>
      <c r="G1920" t="n">
        <v>-3357510030</v>
      </c>
      <c r="H1920" t="n">
        <v>-1472657243.25</v>
      </c>
      <c r="I1920" t="n">
        <v>1090863655</v>
      </c>
      <c r="J1920" t="n">
        <v>3042617483.5</v>
      </c>
      <c r="K1920" t="n">
        <v>3905644306.25</v>
      </c>
      <c r="L1920" t="n">
        <v>2976244506</v>
      </c>
      <c r="M1920" t="n">
        <v>1287653725.25</v>
      </c>
      <c r="N1920" t="n">
        <v>-1080428470.25</v>
      </c>
      <c r="O1920" t="n">
        <v>-3007749724.75</v>
      </c>
      <c r="P1920" t="n">
        <v>-3700127926.75</v>
      </c>
      <c r="Q1920" t="n">
        <v>-2839527334.25</v>
      </c>
      <c r="R1920" t="n">
        <v>-846182517</v>
      </c>
      <c r="S1920" t="n">
        <v>1428817979.25</v>
      </c>
      <c r="T1920" t="n">
        <v>2958428745.75</v>
      </c>
      <c r="U1920" t="n">
        <v>3348335613.5</v>
      </c>
      <c r="V1920" t="n">
        <v>2162775730.5</v>
      </c>
      <c r="W1920" t="n">
        <v>479931765</v>
      </c>
      <c r="X1920" t="n">
        <v>-1408947487.75</v>
      </c>
      <c r="Y1920" t="n">
        <v>-2583898194</v>
      </c>
    </row>
    <row r="1921">
      <c r="A1921" s="2" t="inlineStr">
        <is>
          <t>win_1917</t>
        </is>
      </c>
      <c r="B1921" t="n">
        <v>6050270137.25</v>
      </c>
      <c r="C1921" t="n">
        <v>1745372845.5</v>
      </c>
      <c r="D1921" t="n">
        <v>-2406528565</v>
      </c>
      <c r="E1921" t="n">
        <v>-5145455813</v>
      </c>
      <c r="F1921" t="n">
        <v>-6000207304</v>
      </c>
      <c r="G1921" t="n">
        <v>-4920741113.25</v>
      </c>
      <c r="H1921" t="n">
        <v>-2475219037</v>
      </c>
      <c r="I1921" t="n">
        <v>1062652459.25</v>
      </c>
      <c r="J1921" t="n">
        <v>4431094829</v>
      </c>
      <c r="K1921" t="n">
        <v>6080734236.75</v>
      </c>
      <c r="L1921" t="n">
        <v>4744125138</v>
      </c>
      <c r="M1921" t="n">
        <v>1765860841.25</v>
      </c>
      <c r="N1921" t="n">
        <v>-1523514868</v>
      </c>
      <c r="O1921" t="n">
        <v>-4084992434</v>
      </c>
      <c r="P1921" t="n">
        <v>-5211353417.25</v>
      </c>
      <c r="Q1921" t="n">
        <v>-4497619380</v>
      </c>
      <c r="R1921" t="n">
        <v>-2285240737.5</v>
      </c>
      <c r="S1921" t="n">
        <v>854288052.25</v>
      </c>
      <c r="T1921" t="n">
        <v>3952169795.25</v>
      </c>
      <c r="U1921" t="n">
        <v>5452262896.25</v>
      </c>
      <c r="V1921" t="n">
        <v>4359247920</v>
      </c>
      <c r="W1921" t="n">
        <v>1938810026.25</v>
      </c>
      <c r="X1921" t="n">
        <v>-759337410.25</v>
      </c>
      <c r="Y1921" t="n">
        <v>-3066381620.75</v>
      </c>
    </row>
    <row r="1922">
      <c r="A1922" s="2" t="inlineStr">
        <is>
          <t>win_1918</t>
        </is>
      </c>
      <c r="B1922" t="n">
        <v>5202616890.5</v>
      </c>
      <c r="C1922" t="n">
        <v>841391203.5</v>
      </c>
      <c r="D1922" t="n">
        <v>-2630137199.75</v>
      </c>
      <c r="E1922" t="n">
        <v>-4520618326.75</v>
      </c>
      <c r="F1922" t="n">
        <v>-4529722835.5</v>
      </c>
      <c r="G1922" t="n">
        <v>-3542426654</v>
      </c>
      <c r="H1922" t="n">
        <v>-1894230026.25</v>
      </c>
      <c r="I1922" t="n">
        <v>775511422.75</v>
      </c>
      <c r="J1922" t="n">
        <v>3810476533.75</v>
      </c>
      <c r="K1922" t="n">
        <v>5313239330.5</v>
      </c>
      <c r="L1922" t="n">
        <v>4044642784.5</v>
      </c>
      <c r="M1922" t="n">
        <v>1312116097.25</v>
      </c>
      <c r="N1922" t="n">
        <v>-1368126237.5</v>
      </c>
      <c r="O1922" t="n">
        <v>-3254594091.25</v>
      </c>
      <c r="P1922" t="n">
        <v>-4103874714.25</v>
      </c>
      <c r="Q1922" t="n">
        <v>-3760650073.5</v>
      </c>
      <c r="R1922" t="n">
        <v>-2089626722.75</v>
      </c>
      <c r="S1922" t="n">
        <v>497459832.75</v>
      </c>
      <c r="T1922" t="n">
        <v>3357733099.5</v>
      </c>
      <c r="U1922" t="n">
        <v>4697383297.25</v>
      </c>
      <c r="V1922" t="n">
        <v>3366187930.75</v>
      </c>
      <c r="W1922" t="n">
        <v>1093003517.75</v>
      </c>
      <c r="X1922" t="n">
        <v>-995652310.5</v>
      </c>
      <c r="Y1922" t="n">
        <v>-2532033177.5</v>
      </c>
    </row>
    <row r="1923">
      <c r="A1923" s="2" t="inlineStr">
        <is>
          <t>win_1919</t>
        </is>
      </c>
      <c r="B1923" t="n">
        <v>3470000153.5</v>
      </c>
      <c r="C1923" t="n">
        <v>474833586.75</v>
      </c>
      <c r="D1923" t="n">
        <v>-1668056052</v>
      </c>
      <c r="E1923" t="n">
        <v>-2725521227</v>
      </c>
      <c r="F1923" t="n">
        <v>-2422877548.25</v>
      </c>
      <c r="G1923" t="n">
        <v>-1888061322</v>
      </c>
      <c r="H1923" t="n">
        <v>-1060392060</v>
      </c>
      <c r="I1923" t="n">
        <v>37870104.25</v>
      </c>
      <c r="J1923" t="n">
        <v>1641057176.5</v>
      </c>
      <c r="K1923" t="n">
        <v>3014156710.25</v>
      </c>
      <c r="L1923" t="n">
        <v>2407891101.5</v>
      </c>
      <c r="M1923" t="n">
        <v>889570921.75</v>
      </c>
      <c r="N1923" t="n">
        <v>-711269953.25</v>
      </c>
      <c r="O1923" t="n">
        <v>-2010693224.5</v>
      </c>
      <c r="P1923" t="n">
        <v>-2258989666.25</v>
      </c>
      <c r="Q1923" t="n">
        <v>-1804231736.25</v>
      </c>
      <c r="R1923" t="n">
        <v>-667569765</v>
      </c>
      <c r="S1923" t="n">
        <v>568739836.5</v>
      </c>
      <c r="T1923" t="n">
        <v>1746203749.5</v>
      </c>
      <c r="U1923" t="n">
        <v>2343476701</v>
      </c>
      <c r="V1923" t="n">
        <v>1462016528.5</v>
      </c>
      <c r="W1923" t="n">
        <v>370080472.25</v>
      </c>
      <c r="X1923" t="n">
        <v>-635919432.75</v>
      </c>
      <c r="Y1923" t="n">
        <v>-1476563929.75</v>
      </c>
    </row>
    <row r="1924">
      <c r="A1924" s="2" t="inlineStr">
        <is>
          <t>win_1920</t>
        </is>
      </c>
      <c r="B1924" t="n">
        <v>3648742861</v>
      </c>
      <c r="C1924" t="n">
        <v>701138584.75</v>
      </c>
      <c r="D1924" t="n">
        <v>-1545855093</v>
      </c>
      <c r="E1924" t="n">
        <v>-2538720534</v>
      </c>
      <c r="F1924" t="n">
        <v>-2212023510</v>
      </c>
      <c r="G1924" t="n">
        <v>-1537790736.25</v>
      </c>
      <c r="H1924" t="n">
        <v>-633162472.25</v>
      </c>
      <c r="I1924" t="n">
        <v>443606427</v>
      </c>
      <c r="J1924" t="n">
        <v>1438565065</v>
      </c>
      <c r="K1924" t="n">
        <v>1683720607</v>
      </c>
      <c r="L1924" t="n">
        <v>477850680</v>
      </c>
      <c r="M1924" t="n">
        <v>-980111064.5</v>
      </c>
      <c r="N1924" t="n">
        <v>-1818558302</v>
      </c>
      <c r="O1924" t="n">
        <v>-1833612613.25</v>
      </c>
      <c r="P1924" t="n">
        <v>-1017890344.25</v>
      </c>
      <c r="Q1924" t="n">
        <v>-137965330.75</v>
      </c>
      <c r="R1924" t="n">
        <v>590436045</v>
      </c>
      <c r="S1924" t="n">
        <v>1018290583</v>
      </c>
      <c r="T1924" t="n">
        <v>1450102803.5</v>
      </c>
      <c r="U1924" t="n">
        <v>1586604979.25</v>
      </c>
      <c r="V1924" t="n">
        <v>788016865.5</v>
      </c>
      <c r="W1924" t="n">
        <v>177200972.25</v>
      </c>
      <c r="X1924" t="n">
        <v>8685721</v>
      </c>
      <c r="Y1924" t="n">
        <v>-9758829.5</v>
      </c>
    </row>
    <row r="1925">
      <c r="A1925" s="2" t="inlineStr">
        <is>
          <t>win_1921</t>
        </is>
      </c>
      <c r="B1925" t="n">
        <v>3345722730.5</v>
      </c>
      <c r="C1925" t="n">
        <v>708650835</v>
      </c>
      <c r="D1925" t="n">
        <v>-1495646399.75</v>
      </c>
      <c r="E1925" t="n">
        <v>-2680028966.5</v>
      </c>
      <c r="F1925" t="n">
        <v>-2564131188.25</v>
      </c>
      <c r="G1925" t="n">
        <v>-1747301070.25</v>
      </c>
      <c r="H1925" t="n">
        <v>-474207766.5</v>
      </c>
      <c r="I1925" t="n">
        <v>894754696.5</v>
      </c>
      <c r="J1925" t="n">
        <v>1844699328.75</v>
      </c>
      <c r="K1925" t="n">
        <v>1841715409</v>
      </c>
      <c r="L1925" t="n">
        <v>486954999</v>
      </c>
      <c r="M1925" t="n">
        <v>-944406633.75</v>
      </c>
      <c r="N1925" t="n">
        <v>-1579047266.5</v>
      </c>
      <c r="O1925" t="n">
        <v>-1348565201.75</v>
      </c>
      <c r="P1925" t="n">
        <v>-556173011.25</v>
      </c>
      <c r="Q1925" t="n">
        <v>137017364.25</v>
      </c>
      <c r="R1925" t="n">
        <v>544956440.5</v>
      </c>
      <c r="S1925" t="n">
        <v>623858890.25</v>
      </c>
      <c r="T1925" t="n">
        <v>713248273.75</v>
      </c>
      <c r="U1925" t="n">
        <v>654868256.25</v>
      </c>
      <c r="V1925" t="n">
        <v>-22293126.5</v>
      </c>
      <c r="W1925" t="n">
        <v>-309438464.5</v>
      </c>
      <c r="X1925" t="n">
        <v>-9349506.5</v>
      </c>
      <c r="Y1925" t="n">
        <v>324716657.75</v>
      </c>
    </row>
    <row r="1926">
      <c r="A1926" s="2" t="inlineStr">
        <is>
          <t>win_1922</t>
        </is>
      </c>
      <c r="B1926" t="n">
        <v>2132533610.5</v>
      </c>
      <c r="C1926" t="n">
        <v>338360862.5</v>
      </c>
      <c r="D1926" t="n">
        <v>-929301608.25</v>
      </c>
      <c r="E1926" t="n">
        <v>-1486938813</v>
      </c>
      <c r="F1926" t="n">
        <v>-1221076149.25</v>
      </c>
      <c r="G1926" t="n">
        <v>-790781870.5</v>
      </c>
      <c r="H1926" t="n">
        <v>-227708333</v>
      </c>
      <c r="I1926" t="n">
        <v>433627119.25</v>
      </c>
      <c r="J1926" t="n">
        <v>683045836</v>
      </c>
      <c r="K1926" t="n">
        <v>480694662.25</v>
      </c>
      <c r="L1926" t="n">
        <v>-144432630.25</v>
      </c>
      <c r="M1926" t="n">
        <v>-683624844.5</v>
      </c>
      <c r="N1926" t="n">
        <v>-857435444</v>
      </c>
      <c r="O1926" t="n">
        <v>-748826682.5</v>
      </c>
      <c r="P1926" t="n">
        <v>-369992489.75</v>
      </c>
      <c r="Q1926" t="n">
        <v>154276539.75</v>
      </c>
      <c r="R1926" t="n">
        <v>652645499.75</v>
      </c>
      <c r="S1926" t="n">
        <v>771659156.5</v>
      </c>
      <c r="T1926" t="n">
        <v>745002358</v>
      </c>
      <c r="U1926" t="n">
        <v>548303526.25</v>
      </c>
      <c r="V1926" t="n">
        <v>-24247221.5</v>
      </c>
      <c r="W1926" t="n">
        <v>-268291192.75</v>
      </c>
      <c r="X1926" t="n">
        <v>-173407606.25</v>
      </c>
      <c r="Y1926" t="n">
        <v>7268394</v>
      </c>
    </row>
    <row r="1927">
      <c r="A1927" s="2" t="inlineStr">
        <is>
          <t>win_1923</t>
        </is>
      </c>
      <c r="B1927" t="n">
        <v>1358932192.25</v>
      </c>
      <c r="C1927" t="n">
        <v>69035117.75</v>
      </c>
      <c r="D1927" t="n">
        <v>-819604110.25</v>
      </c>
      <c r="E1927" t="n">
        <v>-1114363849</v>
      </c>
      <c r="F1927" t="n">
        <v>-872819644.75</v>
      </c>
      <c r="G1927" t="n">
        <v>-398697804.75</v>
      </c>
      <c r="H1927" t="n">
        <v>97689450.25</v>
      </c>
      <c r="I1927" t="n">
        <v>533438433.75</v>
      </c>
      <c r="J1927" t="n">
        <v>623253585.5</v>
      </c>
      <c r="K1927" t="n">
        <v>349789228.5</v>
      </c>
      <c r="L1927" t="n">
        <v>-117352609.25</v>
      </c>
      <c r="M1927" t="n">
        <v>-431593981.5</v>
      </c>
      <c r="N1927" t="n">
        <v>-429467212.5</v>
      </c>
      <c r="O1927" t="n">
        <v>-279866973.25</v>
      </c>
      <c r="P1927" t="n">
        <v>-16758051.25</v>
      </c>
      <c r="Q1927" t="n">
        <v>232508037.75</v>
      </c>
      <c r="R1927" t="n">
        <v>254985215.25</v>
      </c>
      <c r="S1927" t="n">
        <v>108031591.25</v>
      </c>
      <c r="T1927" t="n">
        <v>-3260037.25</v>
      </c>
      <c r="U1927" t="n">
        <v>-70544800</v>
      </c>
      <c r="V1927" t="n">
        <v>-229663577.25</v>
      </c>
      <c r="W1927" t="n">
        <v>-215594774.75</v>
      </c>
      <c r="X1927" t="n">
        <v>44403753.25</v>
      </c>
      <c r="Y1927" t="n">
        <v>289979378.5</v>
      </c>
    </row>
    <row r="1928">
      <c r="A1928" s="2" t="inlineStr">
        <is>
          <t>win_1924</t>
        </is>
      </c>
      <c r="B1928" t="n">
        <v>949973519.5</v>
      </c>
      <c r="C1928" t="n">
        <v>63579529</v>
      </c>
      <c r="D1928" t="n">
        <v>-401169722</v>
      </c>
      <c r="E1928" t="n">
        <v>-587144704.5</v>
      </c>
      <c r="F1928" t="n">
        <v>-537599148.5</v>
      </c>
      <c r="G1928" t="n">
        <v>-406227557</v>
      </c>
      <c r="H1928" t="n">
        <v>-334896601.75</v>
      </c>
      <c r="I1928" t="n">
        <v>-4847487.5</v>
      </c>
      <c r="J1928" t="n">
        <v>350599533</v>
      </c>
      <c r="K1928" t="n">
        <v>450620944.25</v>
      </c>
      <c r="L1928" t="n">
        <v>182841820.25</v>
      </c>
      <c r="M1928" t="n">
        <v>-193025375.75</v>
      </c>
      <c r="N1928" t="n">
        <v>-297389330.5</v>
      </c>
      <c r="O1928" t="n">
        <v>-198981201.75</v>
      </c>
      <c r="P1928" t="n">
        <v>-126629996</v>
      </c>
      <c r="Q1928" t="n">
        <v>35961243.5</v>
      </c>
      <c r="R1928" t="n">
        <v>87599457</v>
      </c>
      <c r="S1928" t="n">
        <v>38410000.25</v>
      </c>
      <c r="T1928" t="n">
        <v>148038707.5</v>
      </c>
      <c r="U1928" t="n">
        <v>231406975.5</v>
      </c>
      <c r="V1928" t="n">
        <v>47504290.5</v>
      </c>
      <c r="W1928" t="n">
        <v>-68787307.5</v>
      </c>
      <c r="X1928" t="n">
        <v>-74668681.75</v>
      </c>
      <c r="Y1928" t="n">
        <v>-53106813.5</v>
      </c>
    </row>
    <row r="1929">
      <c r="A1929" s="2" t="inlineStr">
        <is>
          <t>win_1925</t>
        </is>
      </c>
      <c r="B1929" t="n">
        <v>1288178474.5</v>
      </c>
      <c r="C1929" t="n">
        <v>44724690.25</v>
      </c>
      <c r="D1929" t="n">
        <v>-669317981</v>
      </c>
      <c r="E1929" t="n">
        <v>-846532560.5</v>
      </c>
      <c r="F1929" t="n">
        <v>-691607010.25</v>
      </c>
      <c r="G1929" t="n">
        <v>-480371880.25</v>
      </c>
      <c r="H1929" t="n">
        <v>-295438118.5</v>
      </c>
      <c r="I1929" t="n">
        <v>168362328.5</v>
      </c>
      <c r="J1929" t="n">
        <v>780557360</v>
      </c>
      <c r="K1929" t="n">
        <v>959660411.5</v>
      </c>
      <c r="L1929" t="n">
        <v>417904655.25</v>
      </c>
      <c r="M1929" t="n">
        <v>-242522800.25</v>
      </c>
      <c r="N1929" t="n">
        <v>-529392402.25</v>
      </c>
      <c r="O1929" t="n">
        <v>-543717649</v>
      </c>
      <c r="P1929" t="n">
        <v>-402436296</v>
      </c>
      <c r="Q1929" t="n">
        <v>-317114415</v>
      </c>
      <c r="R1929" t="n">
        <v>-319100807</v>
      </c>
      <c r="S1929" t="n">
        <v>-16509801.75</v>
      </c>
      <c r="T1929" t="n">
        <v>508365649.5</v>
      </c>
      <c r="U1929" t="n">
        <v>647399038.5</v>
      </c>
      <c r="V1929" t="n">
        <v>240856252</v>
      </c>
      <c r="W1929" t="n">
        <v>-242782149.75</v>
      </c>
      <c r="X1929" t="n">
        <v>-391627567</v>
      </c>
      <c r="Y1929" t="n">
        <v>-267527238.75</v>
      </c>
    </row>
    <row r="1930">
      <c r="A1930" s="2" t="inlineStr">
        <is>
          <t>win_1926</t>
        </is>
      </c>
      <c r="B1930" t="n">
        <v>580136087.5</v>
      </c>
      <c r="C1930" t="n">
        <v>-338538310</v>
      </c>
      <c r="D1930" t="n">
        <v>-506977071.75</v>
      </c>
      <c r="E1930" t="n">
        <v>-118143587.25</v>
      </c>
      <c r="F1930" t="n">
        <v>163824995</v>
      </c>
      <c r="G1930" t="n">
        <v>-81022180.75</v>
      </c>
      <c r="H1930" t="n">
        <v>-459891380</v>
      </c>
      <c r="I1930" t="n">
        <v>-303846170.25</v>
      </c>
      <c r="J1930" t="n">
        <v>277582808.25</v>
      </c>
      <c r="K1930" t="n">
        <v>569266590</v>
      </c>
      <c r="L1930" t="n">
        <v>169225642.75</v>
      </c>
      <c r="M1930" t="n">
        <v>-316024161.75</v>
      </c>
      <c r="N1930" t="n">
        <v>-249078362</v>
      </c>
      <c r="O1930" t="n">
        <v>167125554.75</v>
      </c>
      <c r="P1930" t="n">
        <v>359253780</v>
      </c>
      <c r="Q1930" t="n">
        <v>33561460.75</v>
      </c>
      <c r="R1930" t="n">
        <v>-480903499.25</v>
      </c>
      <c r="S1930" t="n">
        <v>-466060868.25</v>
      </c>
      <c r="T1930" t="n">
        <v>124867590.5</v>
      </c>
      <c r="U1930" t="n">
        <v>464013434.5</v>
      </c>
      <c r="V1930" t="n">
        <v>100494835.5</v>
      </c>
      <c r="W1930" t="n">
        <v>-313913747.5</v>
      </c>
      <c r="X1930" t="n">
        <v>-205065418.25</v>
      </c>
      <c r="Y1930" t="n">
        <v>230331157.25</v>
      </c>
    </row>
    <row r="1931">
      <c r="A1931" s="2" t="inlineStr">
        <is>
          <t>win_1927</t>
        </is>
      </c>
      <c r="B1931" t="n">
        <v>440016622.5</v>
      </c>
      <c r="C1931" t="n">
        <v>-378902916</v>
      </c>
      <c r="D1931" t="n">
        <v>-453140978.25</v>
      </c>
      <c r="E1931" t="n">
        <v>31221517.75</v>
      </c>
      <c r="F1931" t="n">
        <v>333994729.5</v>
      </c>
      <c r="G1931" t="n">
        <v>16661502.25</v>
      </c>
      <c r="H1931" t="n">
        <v>-426746288</v>
      </c>
      <c r="I1931" t="n">
        <v>-309972256.5</v>
      </c>
      <c r="J1931" t="n">
        <v>286069324.25</v>
      </c>
      <c r="K1931" t="n">
        <v>546656043.25</v>
      </c>
      <c r="L1931" t="n">
        <v>62462072</v>
      </c>
      <c r="M1931" t="n">
        <v>-434938044</v>
      </c>
      <c r="N1931" t="n">
        <v>-375397766.5</v>
      </c>
      <c r="O1931" t="n">
        <v>55147208</v>
      </c>
      <c r="P1931" t="n">
        <v>294926617.25</v>
      </c>
      <c r="Q1931" t="n">
        <v>30977676.75</v>
      </c>
      <c r="R1931" t="n">
        <v>-309993745.75</v>
      </c>
      <c r="S1931" t="n">
        <v>-206480294.5</v>
      </c>
      <c r="T1931" t="n">
        <v>270526979.5</v>
      </c>
      <c r="U1931" t="n">
        <v>458299387.5</v>
      </c>
      <c r="V1931" t="n">
        <v>18463226</v>
      </c>
      <c r="W1931" t="n">
        <v>-415663093.25</v>
      </c>
      <c r="X1931" t="n">
        <v>-337148380</v>
      </c>
      <c r="Y1931" t="n">
        <v>71456715.75</v>
      </c>
    </row>
    <row r="1932">
      <c r="A1932" s="2" t="inlineStr">
        <is>
          <t>win_1928</t>
        </is>
      </c>
      <c r="B1932" t="n">
        <v>725544783.25</v>
      </c>
      <c r="C1932" t="n">
        <v>39737635.25</v>
      </c>
      <c r="D1932" t="n">
        <v>-229702848.75</v>
      </c>
      <c r="E1932" t="n">
        <v>-102374620.25</v>
      </c>
      <c r="F1932" t="n">
        <v>-2678654.5</v>
      </c>
      <c r="G1932" t="n">
        <v>-232102002.75</v>
      </c>
      <c r="H1932" t="n">
        <v>-561957939.5</v>
      </c>
      <c r="I1932" t="n">
        <v>-499455721.5</v>
      </c>
      <c r="J1932" t="n">
        <v>8168550.75</v>
      </c>
      <c r="K1932" t="n">
        <v>393250534.25</v>
      </c>
      <c r="L1932" t="n">
        <v>269438659.25</v>
      </c>
      <c r="M1932" t="n">
        <v>-14679631.75</v>
      </c>
      <c r="N1932" t="n">
        <v>-59820918.25</v>
      </c>
      <c r="O1932" t="n">
        <v>153552872</v>
      </c>
      <c r="P1932" t="n">
        <v>268927318</v>
      </c>
      <c r="Q1932" t="n">
        <v>77829731.25</v>
      </c>
      <c r="R1932" t="n">
        <v>-238839728.75</v>
      </c>
      <c r="S1932" t="n">
        <v>-286173826.25</v>
      </c>
      <c r="T1932" t="n">
        <v>-1072601.5</v>
      </c>
      <c r="U1932" t="n">
        <v>140274936.5</v>
      </c>
      <c r="V1932" t="n">
        <v>-71233659</v>
      </c>
      <c r="W1932" t="n">
        <v>-261685845.5</v>
      </c>
      <c r="X1932" t="n">
        <v>-170036107.75</v>
      </c>
      <c r="Y1932" t="n">
        <v>149836185</v>
      </c>
    </row>
    <row r="1933">
      <c r="A1933" s="2" t="inlineStr">
        <is>
          <t>win_1929</t>
        </is>
      </c>
      <c r="B1933" t="n">
        <v>1815766311</v>
      </c>
      <c r="C1933" t="n">
        <v>341499603</v>
      </c>
      <c r="D1933" t="n">
        <v>-979707877.75</v>
      </c>
      <c r="E1933" t="n">
        <v>-1229837369.75</v>
      </c>
      <c r="F1933" t="n">
        <v>-951081639.75</v>
      </c>
      <c r="G1933" t="n">
        <v>-192053669.25</v>
      </c>
      <c r="H1933" t="n">
        <v>180438979.75</v>
      </c>
      <c r="I1933" t="n">
        <v>-79036244.25</v>
      </c>
      <c r="J1933" t="n">
        <v>-502704913.25</v>
      </c>
      <c r="K1933" t="n">
        <v>-572897914</v>
      </c>
      <c r="L1933" t="n">
        <v>-148797154.25</v>
      </c>
      <c r="M1933" t="n">
        <v>307920444</v>
      </c>
      <c r="N1933" t="n">
        <v>638676385.5</v>
      </c>
      <c r="O1933" t="n">
        <v>335381075.25</v>
      </c>
      <c r="P1933" t="n">
        <v>-216566571</v>
      </c>
      <c r="Q1933" t="n">
        <v>-634276077.5</v>
      </c>
      <c r="R1933" t="n">
        <v>-499542580.5</v>
      </c>
      <c r="S1933" t="n">
        <v>40367149.25</v>
      </c>
      <c r="T1933" t="n">
        <v>786916637.5</v>
      </c>
      <c r="U1933" t="n">
        <v>1112856430.5</v>
      </c>
      <c r="V1933" t="n">
        <v>677730146</v>
      </c>
      <c r="W1933" t="n">
        <v>-54725312.5</v>
      </c>
      <c r="X1933" t="n">
        <v>-567639877</v>
      </c>
      <c r="Y1933" t="n">
        <v>-644616200.5</v>
      </c>
    </row>
    <row r="1934">
      <c r="A1934" s="2" t="inlineStr">
        <is>
          <t>win_1930</t>
        </is>
      </c>
      <c r="B1934" t="n">
        <v>3806656355</v>
      </c>
      <c r="C1934" t="n">
        <v>349972987.25</v>
      </c>
      <c r="D1934" t="n">
        <v>-2448947992.75</v>
      </c>
      <c r="E1934" t="n">
        <v>-2687735172</v>
      </c>
      <c r="F1934" t="n">
        <v>-1218207151.75</v>
      </c>
      <c r="G1934" t="n">
        <v>567940740.25</v>
      </c>
      <c r="H1934" t="n">
        <v>976959459.5</v>
      </c>
      <c r="I1934" t="n">
        <v>-255280912.75</v>
      </c>
      <c r="J1934" t="n">
        <v>-1771114455</v>
      </c>
      <c r="K1934" t="n">
        <v>-2165185954.75</v>
      </c>
      <c r="L1934" t="n">
        <v>-1040654112.75</v>
      </c>
      <c r="M1934" t="n">
        <v>384147034.75</v>
      </c>
      <c r="N1934" t="n">
        <v>1343011179</v>
      </c>
      <c r="O1934" t="n">
        <v>1140554677</v>
      </c>
      <c r="P1934" t="n">
        <v>135641294.5</v>
      </c>
      <c r="Q1934" t="n">
        <v>-845695522</v>
      </c>
      <c r="R1934" t="n">
        <v>-626437561.25</v>
      </c>
      <c r="S1934" t="n">
        <v>338191030.5</v>
      </c>
      <c r="T1934" t="n">
        <v>1713306518.75</v>
      </c>
      <c r="U1934" t="n">
        <v>2165904322.25</v>
      </c>
      <c r="V1934" t="n">
        <v>1369679596</v>
      </c>
      <c r="W1934" t="n">
        <v>-273307540.25</v>
      </c>
      <c r="X1934" t="n">
        <v>-1805337356</v>
      </c>
      <c r="Y1934" t="n">
        <v>-2104086922.75</v>
      </c>
    </row>
    <row r="1935">
      <c r="A1935" s="2" t="inlineStr">
        <is>
          <t>win_1931</t>
        </is>
      </c>
      <c r="B1935" t="n">
        <v>2275067203.5</v>
      </c>
      <c r="C1935" t="n">
        <v>-337326734.5</v>
      </c>
      <c r="D1935" t="n">
        <v>-1792343377.5</v>
      </c>
      <c r="E1935" t="n">
        <v>-1583056513.5</v>
      </c>
      <c r="F1935" t="n">
        <v>101493602.25</v>
      </c>
      <c r="G1935" t="n">
        <v>1178156029</v>
      </c>
      <c r="H1935" t="n">
        <v>420373101.5</v>
      </c>
      <c r="I1935" t="n">
        <v>-811200054</v>
      </c>
      <c r="J1935" t="n">
        <v>-1996958894.75</v>
      </c>
      <c r="K1935" t="n">
        <v>-1749662286.5</v>
      </c>
      <c r="L1935" t="n">
        <v>-46070087.25</v>
      </c>
      <c r="M1935" t="n">
        <v>715738904.75</v>
      </c>
      <c r="N1935" t="n">
        <v>664578304.25</v>
      </c>
      <c r="O1935" t="n">
        <v>347310866</v>
      </c>
      <c r="P1935" t="n">
        <v>-264609546.75</v>
      </c>
      <c r="Q1935" t="n">
        <v>-65861459</v>
      </c>
      <c r="R1935" t="n">
        <v>717292533</v>
      </c>
      <c r="S1935" t="n">
        <v>829729246.25</v>
      </c>
      <c r="T1935" t="n">
        <v>1120317545.5</v>
      </c>
      <c r="U1935" t="n">
        <v>890713980.5</v>
      </c>
      <c r="V1935" t="n">
        <v>173459652.5</v>
      </c>
      <c r="W1935" t="n">
        <v>-381398140.75</v>
      </c>
      <c r="X1935" t="n">
        <v>-1296904487.25</v>
      </c>
      <c r="Y1935" t="n">
        <v>-1707116889.75</v>
      </c>
    </row>
    <row r="1936">
      <c r="A1936" s="2" t="inlineStr">
        <is>
          <t>win_1932</t>
        </is>
      </c>
      <c r="B1936" t="n">
        <v>4242759636.25</v>
      </c>
      <c r="C1936" t="n">
        <v>1953249679.75</v>
      </c>
      <c r="D1936" t="n">
        <v>445837634.75</v>
      </c>
      <c r="E1936" t="n">
        <v>-950556318.25</v>
      </c>
      <c r="F1936" t="n">
        <v>-887066795</v>
      </c>
      <c r="G1936" t="n">
        <v>-1275178873</v>
      </c>
      <c r="H1936" t="n">
        <v>-2760539576.25</v>
      </c>
      <c r="I1936" t="n">
        <v>-3419511412.5</v>
      </c>
      <c r="J1936" t="n">
        <v>-3998274752.25</v>
      </c>
      <c r="K1936" t="n">
        <v>-3376217367.75</v>
      </c>
      <c r="L1936" t="n">
        <v>-1091170314.5</v>
      </c>
      <c r="M1936" t="n">
        <v>-361878296.5</v>
      </c>
      <c r="N1936" t="n">
        <v>227573569.75</v>
      </c>
      <c r="O1936" t="n">
        <v>1350204155</v>
      </c>
      <c r="P1936" t="n">
        <v>1627158958.5</v>
      </c>
      <c r="Q1936" t="n">
        <v>2666943156.75</v>
      </c>
      <c r="R1936" t="n">
        <v>3502609745.5</v>
      </c>
      <c r="S1936" t="n">
        <v>2785482072.5</v>
      </c>
      <c r="T1936" t="n">
        <v>2493117774.25</v>
      </c>
      <c r="U1936" t="n">
        <v>1580801066</v>
      </c>
      <c r="V1936" t="n">
        <v>219281715.25</v>
      </c>
      <c r="W1936" t="n">
        <v>-222495301.75</v>
      </c>
      <c r="X1936" t="n">
        <v>-1808298700.75</v>
      </c>
      <c r="Y1936" t="n">
        <v>-3265618821.25</v>
      </c>
    </row>
    <row r="1937">
      <c r="A1937" s="2" t="inlineStr">
        <is>
          <t>win_1933</t>
        </is>
      </c>
      <c r="B1937" t="n">
        <v>3387285916.75</v>
      </c>
      <c r="C1937" t="n">
        <v>1670272736.25</v>
      </c>
      <c r="D1937" t="n">
        <v>559817090.25</v>
      </c>
      <c r="E1937" t="n">
        <v>-823378573.75</v>
      </c>
      <c r="F1937" t="n">
        <v>-1033093175.5</v>
      </c>
      <c r="G1937" t="n">
        <v>-1545647130.25</v>
      </c>
      <c r="H1937" t="n">
        <v>-2690076573.5</v>
      </c>
      <c r="I1937" t="n">
        <v>-2659841405</v>
      </c>
      <c r="J1937" t="n">
        <v>-2650029121.25</v>
      </c>
      <c r="K1937" t="n">
        <v>-1802730869.5</v>
      </c>
      <c r="L1937" t="n">
        <v>-80059832</v>
      </c>
      <c r="M1937" t="n">
        <v>52115188.75</v>
      </c>
      <c r="N1937" t="n">
        <v>154494138.75</v>
      </c>
      <c r="O1937" t="n">
        <v>851612682</v>
      </c>
      <c r="P1937" t="n">
        <v>932335234.5</v>
      </c>
      <c r="Q1937" t="n">
        <v>1649391666.25</v>
      </c>
      <c r="R1937" t="n">
        <v>2224098110.75</v>
      </c>
      <c r="S1937" t="n">
        <v>1617144767.5</v>
      </c>
      <c r="T1937" t="n">
        <v>1617219207.25</v>
      </c>
      <c r="U1937" t="n">
        <v>1080873884.25</v>
      </c>
      <c r="V1937" t="n">
        <v>370687854.5</v>
      </c>
      <c r="W1937" t="n">
        <v>457439953.5</v>
      </c>
      <c r="X1937" t="n">
        <v>-688982648.75</v>
      </c>
      <c r="Y1937" t="n">
        <v>-2189603372.25</v>
      </c>
    </row>
    <row r="1938">
      <c r="A1938" s="2" t="inlineStr">
        <is>
          <t>win_1934</t>
        </is>
      </c>
      <c r="B1938" t="n">
        <v>2304235021.25</v>
      </c>
      <c r="C1938" t="n">
        <v>917786704.75</v>
      </c>
      <c r="D1938" t="n">
        <v>-112933732.5</v>
      </c>
      <c r="E1938" t="n">
        <v>-755057937</v>
      </c>
      <c r="F1938" t="n">
        <v>-548332146</v>
      </c>
      <c r="G1938" t="n">
        <v>-688721992</v>
      </c>
      <c r="H1938" t="n">
        <v>-1618628395.75</v>
      </c>
      <c r="I1938" t="n">
        <v>-1771362211.75</v>
      </c>
      <c r="J1938" t="n">
        <v>-1612650031.25</v>
      </c>
      <c r="K1938" t="n">
        <v>-759558502.75</v>
      </c>
      <c r="L1938" t="n">
        <v>548932139.5</v>
      </c>
      <c r="M1938" t="n">
        <v>436316906.5</v>
      </c>
      <c r="N1938" t="n">
        <v>15524597.25</v>
      </c>
      <c r="O1938" t="n">
        <v>-2502308</v>
      </c>
      <c r="P1938" t="n">
        <v>-62687534</v>
      </c>
      <c r="Q1938" t="n">
        <v>655589799.75</v>
      </c>
      <c r="R1938" t="n">
        <v>1237327354.5</v>
      </c>
      <c r="S1938" t="n">
        <v>801277740.75</v>
      </c>
      <c r="T1938" t="n">
        <v>789646074.25</v>
      </c>
      <c r="U1938" t="n">
        <v>634103465.5</v>
      </c>
      <c r="V1938" t="n">
        <v>543995261.5</v>
      </c>
      <c r="W1938" t="n">
        <v>818864409.25</v>
      </c>
      <c r="X1938" t="n">
        <v>58292412.75</v>
      </c>
      <c r="Y1938" t="n">
        <v>-1123063231.75</v>
      </c>
    </row>
    <row r="1939">
      <c r="A1939" s="2" t="inlineStr">
        <is>
          <t>win_1935</t>
        </is>
      </c>
      <c r="B1939" t="n">
        <v>1858355297.75</v>
      </c>
      <c r="C1939" t="n">
        <v>627200985.75</v>
      </c>
      <c r="D1939" t="n">
        <v>-291469762</v>
      </c>
      <c r="E1939" t="n">
        <v>-510190520.75</v>
      </c>
      <c r="F1939" t="n">
        <v>-94601383</v>
      </c>
      <c r="G1939" t="n">
        <v>-30936350.25</v>
      </c>
      <c r="H1939" t="n">
        <v>-722662766</v>
      </c>
      <c r="I1939" t="n">
        <v>-1376005180.75</v>
      </c>
      <c r="J1939" t="n">
        <v>-1660435210</v>
      </c>
      <c r="K1939" t="n">
        <v>-1227734735.75</v>
      </c>
      <c r="L1939" t="n">
        <v>-273971308.25</v>
      </c>
      <c r="M1939" t="n">
        <v>200460153</v>
      </c>
      <c r="N1939" t="n">
        <v>244503100.25</v>
      </c>
      <c r="O1939" t="n">
        <v>240937237.5</v>
      </c>
      <c r="P1939" t="n">
        <v>298557094</v>
      </c>
      <c r="Q1939" t="n">
        <v>752819237.75</v>
      </c>
      <c r="R1939" t="n">
        <v>1101484560.75</v>
      </c>
      <c r="S1939" t="n">
        <v>890566205.75</v>
      </c>
      <c r="T1939" t="n">
        <v>679037236.25</v>
      </c>
      <c r="U1939" t="n">
        <v>323699948.75</v>
      </c>
      <c r="V1939" t="n">
        <v>16541869.75</v>
      </c>
      <c r="W1939" t="n">
        <v>-127595974.25</v>
      </c>
      <c r="X1939" t="n">
        <v>-611662962.25</v>
      </c>
      <c r="Y1939" t="n">
        <v>-1127513741.5</v>
      </c>
    </row>
    <row r="1940">
      <c r="A1940" s="2" t="inlineStr">
        <is>
          <t>win_1936</t>
        </is>
      </c>
      <c r="B1940" t="n">
        <v>1618046738.5</v>
      </c>
      <c r="C1940" t="n">
        <v>223417119</v>
      </c>
      <c r="D1940" t="n">
        <v>-782051177.25</v>
      </c>
      <c r="E1940" t="n">
        <v>-841268298.75</v>
      </c>
      <c r="F1940" t="n">
        <v>-140619134.75</v>
      </c>
      <c r="G1940" t="n">
        <v>198540964.75</v>
      </c>
      <c r="H1940" t="n">
        <v>-114242075.75</v>
      </c>
      <c r="I1940" t="n">
        <v>-730670890.5</v>
      </c>
      <c r="J1940" t="n">
        <v>-1195628089.5</v>
      </c>
      <c r="K1940" t="n">
        <v>-1069734031.25</v>
      </c>
      <c r="L1940" t="n">
        <v>-355778855.25</v>
      </c>
      <c r="M1940" t="n">
        <v>117824978.25</v>
      </c>
      <c r="N1940" t="n">
        <v>270465663</v>
      </c>
      <c r="O1940" t="n">
        <v>256079387.75</v>
      </c>
      <c r="P1940" t="n">
        <v>221029716.75</v>
      </c>
      <c r="Q1940" t="n">
        <v>497249240.25</v>
      </c>
      <c r="R1940" t="n">
        <v>765698829.25</v>
      </c>
      <c r="S1940" t="n">
        <v>697272836.5</v>
      </c>
      <c r="T1940" t="n">
        <v>643902974.5</v>
      </c>
      <c r="U1940" t="n">
        <v>389314340.5</v>
      </c>
      <c r="V1940" t="n">
        <v>33997119.5</v>
      </c>
      <c r="W1940" t="n">
        <v>-280970494</v>
      </c>
      <c r="X1940" t="n">
        <v>-760539733</v>
      </c>
      <c r="Y1940" t="n">
        <v>-925250300.25</v>
      </c>
    </row>
    <row r="1941">
      <c r="A1941" s="2" t="inlineStr">
        <is>
          <t>win_1937</t>
        </is>
      </c>
      <c r="B1941" t="n">
        <v>1506466290.75</v>
      </c>
      <c r="C1941" t="n">
        <v>-94678561</v>
      </c>
      <c r="D1941" t="n">
        <v>-1212387561.25</v>
      </c>
      <c r="E1941" t="n">
        <v>-1171058494.5</v>
      </c>
      <c r="F1941" t="n">
        <v>-213424888</v>
      </c>
      <c r="G1941" t="n">
        <v>510692038</v>
      </c>
      <c r="H1941" t="n">
        <v>404661010</v>
      </c>
      <c r="I1941" t="n">
        <v>-208669099.5</v>
      </c>
      <c r="J1941" t="n">
        <v>-853911322.25</v>
      </c>
      <c r="K1941" t="n">
        <v>-1016460868.75</v>
      </c>
      <c r="L1941" t="n">
        <v>-340887221</v>
      </c>
      <c r="M1941" t="n">
        <v>137072003.25</v>
      </c>
      <c r="N1941" t="n">
        <v>397010480.75</v>
      </c>
      <c r="O1941" t="n">
        <v>351702078.25</v>
      </c>
      <c r="P1941" t="n">
        <v>167270435.75</v>
      </c>
      <c r="Q1941" t="n">
        <v>224590665.25</v>
      </c>
      <c r="R1941" t="n">
        <v>372877553</v>
      </c>
      <c r="S1941" t="n">
        <v>358786843.5</v>
      </c>
      <c r="T1941" t="n">
        <v>430030709.5</v>
      </c>
      <c r="U1941" t="n">
        <v>365630413</v>
      </c>
      <c r="V1941" t="n">
        <v>-27777818.5</v>
      </c>
      <c r="W1941" t="n">
        <v>-364363955.75</v>
      </c>
      <c r="X1941" t="n">
        <v>-858802942.75</v>
      </c>
      <c r="Y1941" t="n">
        <v>-870860796.5</v>
      </c>
    </row>
    <row r="1942">
      <c r="A1942" s="2" t="inlineStr">
        <is>
          <t>win_1938</t>
        </is>
      </c>
      <c r="B1942" t="n">
        <v>1482244213</v>
      </c>
      <c r="C1942" t="n">
        <v>-125743574.75</v>
      </c>
      <c r="D1942" t="n">
        <v>-1238321362.75</v>
      </c>
      <c r="E1942" t="n">
        <v>-1199631057</v>
      </c>
      <c r="F1942" t="n">
        <v>-356403916.5</v>
      </c>
      <c r="G1942" t="n">
        <v>460754699.75</v>
      </c>
      <c r="H1942" t="n">
        <v>682178802.5</v>
      </c>
      <c r="I1942" t="n">
        <v>123565881.25</v>
      </c>
      <c r="J1942" t="n">
        <v>-704172200</v>
      </c>
      <c r="K1942" t="n">
        <v>-1073868564.75</v>
      </c>
      <c r="L1942" t="n">
        <v>-619797508.25</v>
      </c>
      <c r="M1942" t="n">
        <v>122413774.5</v>
      </c>
      <c r="N1942" t="n">
        <v>630269434.5</v>
      </c>
      <c r="O1942" t="n">
        <v>594498637.25</v>
      </c>
      <c r="P1942" t="n">
        <v>199117701.25</v>
      </c>
      <c r="Q1942" t="n">
        <v>-141319183</v>
      </c>
      <c r="R1942" t="n">
        <v>-103368940.25</v>
      </c>
      <c r="S1942" t="n">
        <v>244305128.75</v>
      </c>
      <c r="T1942" t="n">
        <v>611374430.25</v>
      </c>
      <c r="U1942" t="n">
        <v>583394298</v>
      </c>
      <c r="V1942" t="n">
        <v>60774386.5</v>
      </c>
      <c r="W1942" t="n">
        <v>-600076360.25</v>
      </c>
      <c r="X1942" t="n">
        <v>-1030172700</v>
      </c>
      <c r="Y1942" t="n">
        <v>-778709278.25</v>
      </c>
    </row>
    <row r="1943">
      <c r="A1943" s="2" t="inlineStr">
        <is>
          <t>win_1939</t>
        </is>
      </c>
      <c r="B1943" t="n">
        <v>1524393030.25</v>
      </c>
      <c r="C1943" t="n">
        <v>213022635.5</v>
      </c>
      <c r="D1943" t="n">
        <v>-741676871.25</v>
      </c>
      <c r="E1943" t="n">
        <v>-870740023</v>
      </c>
      <c r="F1943" t="n">
        <v>-455506585.5</v>
      </c>
      <c r="G1943" t="n">
        <v>69668130.5</v>
      </c>
      <c r="H1943" t="n">
        <v>271299021</v>
      </c>
      <c r="I1943" t="n">
        <v>-207817048.75</v>
      </c>
      <c r="J1943" t="n">
        <v>-967731975.25</v>
      </c>
      <c r="K1943" t="n">
        <v>-1279880699</v>
      </c>
      <c r="L1943" t="n">
        <v>-778037194</v>
      </c>
      <c r="M1943" t="n">
        <v>22799214.5</v>
      </c>
      <c r="N1943" t="n">
        <v>641101943</v>
      </c>
      <c r="O1943" t="n">
        <v>749042145.75</v>
      </c>
      <c r="P1943" t="n">
        <v>459165775.75</v>
      </c>
      <c r="Q1943" t="n">
        <v>43282743.75</v>
      </c>
      <c r="R1943" t="n">
        <v>21091204.5</v>
      </c>
      <c r="S1943" t="n">
        <v>447296955</v>
      </c>
      <c r="T1943" t="n">
        <v>867502101.75</v>
      </c>
      <c r="U1943" t="n">
        <v>811924929</v>
      </c>
      <c r="V1943" t="n">
        <v>204933208.5</v>
      </c>
      <c r="W1943" t="n">
        <v>-525362634.25</v>
      </c>
      <c r="X1943" t="n">
        <v>-1057790966.5</v>
      </c>
      <c r="Y1943" t="n">
        <v>-965159766</v>
      </c>
    </row>
    <row r="1944">
      <c r="A1944" s="2" t="inlineStr">
        <is>
          <t>win_1940</t>
        </is>
      </c>
      <c r="B1944" t="n">
        <v>1548925683.25</v>
      </c>
      <c r="C1944" t="n">
        <v>473736044.25</v>
      </c>
      <c r="D1944" t="n">
        <v>-320305031.75</v>
      </c>
      <c r="E1944" t="n">
        <v>-588409840.5</v>
      </c>
      <c r="F1944" t="n">
        <v>-451209397.5</v>
      </c>
      <c r="G1944" t="n">
        <v>-260090380.5</v>
      </c>
      <c r="H1944" t="n">
        <v>-236933579.25</v>
      </c>
      <c r="I1944" t="n">
        <v>-471290129.75</v>
      </c>
      <c r="J1944" t="n">
        <v>-840215749.5</v>
      </c>
      <c r="K1944" t="n">
        <v>-945638046.75</v>
      </c>
      <c r="L1944" t="n">
        <v>-527669263.5</v>
      </c>
      <c r="M1944" t="n">
        <v>83154987</v>
      </c>
      <c r="N1944" t="n">
        <v>593222706.75</v>
      </c>
      <c r="O1944" t="n">
        <v>723515421</v>
      </c>
      <c r="P1944" t="n">
        <v>396673275.5</v>
      </c>
      <c r="Q1944" t="n">
        <v>-22485173.25</v>
      </c>
      <c r="R1944" t="n">
        <v>-116722183.75</v>
      </c>
      <c r="S1944" t="n">
        <v>164625665.25</v>
      </c>
      <c r="T1944" t="n">
        <v>523914959</v>
      </c>
      <c r="U1944" t="n">
        <v>494300706.5</v>
      </c>
      <c r="V1944" t="n">
        <v>93938749.25</v>
      </c>
      <c r="W1944" t="n">
        <v>-378327420.75</v>
      </c>
      <c r="X1944" t="n">
        <v>-781656170.5</v>
      </c>
      <c r="Y1944" t="n">
        <v>-809909953.75</v>
      </c>
    </row>
    <row r="1945">
      <c r="A1945" s="2" t="inlineStr">
        <is>
          <t>win_1941</t>
        </is>
      </c>
      <c r="B1945" t="n">
        <v>1849373772.75</v>
      </c>
      <c r="C1945" t="n">
        <v>711580869.75</v>
      </c>
      <c r="D1945" t="n">
        <v>-275430137.5</v>
      </c>
      <c r="E1945" t="n">
        <v>-825615137.75</v>
      </c>
      <c r="F1945" t="n">
        <v>-812717316</v>
      </c>
      <c r="G1945" t="n">
        <v>-671950047.75</v>
      </c>
      <c r="H1945" t="n">
        <v>-665226592.25</v>
      </c>
      <c r="I1945" t="n">
        <v>-710951121.5</v>
      </c>
      <c r="J1945" t="n">
        <v>-770238104</v>
      </c>
      <c r="K1945" t="n">
        <v>-677391761.5</v>
      </c>
      <c r="L1945" t="n">
        <v>-169209103</v>
      </c>
      <c r="M1945" t="n">
        <v>207114277.5</v>
      </c>
      <c r="N1945" t="n">
        <v>441211624.5</v>
      </c>
      <c r="O1945" t="n">
        <v>453494067.75</v>
      </c>
      <c r="P1945" t="n">
        <v>179954831.25</v>
      </c>
      <c r="Q1945" t="n">
        <v>106877936.75</v>
      </c>
      <c r="R1945" t="n">
        <v>302354597.25</v>
      </c>
      <c r="S1945" t="n">
        <v>561088248</v>
      </c>
      <c r="T1945" t="n">
        <v>861256712.25</v>
      </c>
      <c r="U1945" t="n">
        <v>735248839</v>
      </c>
      <c r="V1945" t="n">
        <v>153328836</v>
      </c>
      <c r="W1945" t="n">
        <v>-463185097.25</v>
      </c>
      <c r="X1945" t="n">
        <v>-986553980.75</v>
      </c>
      <c r="Y1945" t="n">
        <v>-1124608146.75</v>
      </c>
    </row>
    <row r="1946">
      <c r="A1946" s="2" t="inlineStr">
        <is>
          <t>win_1942</t>
        </is>
      </c>
      <c r="B1946" t="n">
        <v>1728135128</v>
      </c>
      <c r="C1946" t="n">
        <v>210334552.25</v>
      </c>
      <c r="D1946" t="n">
        <v>-537219332.25</v>
      </c>
      <c r="E1946" t="n">
        <v>-514835312.25</v>
      </c>
      <c r="F1946" t="n">
        <v>-294301263</v>
      </c>
      <c r="G1946" t="n">
        <v>-678879032.5</v>
      </c>
      <c r="H1946" t="n">
        <v>-1149054498.75</v>
      </c>
      <c r="I1946" t="n">
        <v>-810104154</v>
      </c>
      <c r="J1946" t="n">
        <v>-84759866.25</v>
      </c>
      <c r="K1946" t="n">
        <v>54292448.5</v>
      </c>
      <c r="L1946" t="n">
        <v>-150604307.5</v>
      </c>
      <c r="M1946" t="n">
        <v>-396742109</v>
      </c>
      <c r="N1946" t="n">
        <v>-71638254.75</v>
      </c>
      <c r="O1946" t="n">
        <v>450064449.5</v>
      </c>
      <c r="P1946" t="n">
        <v>261283632.75</v>
      </c>
      <c r="Q1946" t="n">
        <v>1998567.75</v>
      </c>
      <c r="R1946" t="n">
        <v>176960710.25</v>
      </c>
      <c r="S1946" t="n">
        <v>770699200.75</v>
      </c>
      <c r="T1946" t="n">
        <v>1344772247.25</v>
      </c>
      <c r="U1946" t="n">
        <v>822335157.5</v>
      </c>
      <c r="V1946" t="n">
        <v>-177929535.5</v>
      </c>
      <c r="W1946" t="n">
        <v>-697518227.5</v>
      </c>
      <c r="X1946" t="n">
        <v>-784264330.25</v>
      </c>
      <c r="Y1946" t="n">
        <v>-841137687.75</v>
      </c>
    </row>
    <row r="1947">
      <c r="A1947" s="2" t="inlineStr">
        <is>
          <t>win_1943</t>
        </is>
      </c>
      <c r="B1947" t="n">
        <v>2870805263.25</v>
      </c>
      <c r="C1947" t="n">
        <v>178473807</v>
      </c>
      <c r="D1947" t="n">
        <v>-1148620167</v>
      </c>
      <c r="E1947" t="n">
        <v>-1024567658</v>
      </c>
      <c r="F1947" t="n">
        <v>-1006146048</v>
      </c>
      <c r="G1947" t="n">
        <v>-1733428967.5</v>
      </c>
      <c r="H1947" t="n">
        <v>-1805891695.75</v>
      </c>
      <c r="I1947" t="n">
        <v>-226985861.25</v>
      </c>
      <c r="J1947" t="n">
        <v>1371782959.75</v>
      </c>
      <c r="K1947" t="n">
        <v>1133136081</v>
      </c>
      <c r="L1947" t="n">
        <v>-156223766.25</v>
      </c>
      <c r="M1947" t="n">
        <v>-1082695111.5</v>
      </c>
      <c r="N1947" t="n">
        <v>-683709018.75</v>
      </c>
      <c r="O1947" t="n">
        <v>-125322310.25</v>
      </c>
      <c r="P1947" t="n">
        <v>-508366462.75</v>
      </c>
      <c r="Q1947" t="n">
        <v>-592573347.25</v>
      </c>
      <c r="R1947" t="n">
        <v>568397743.75</v>
      </c>
      <c r="S1947" t="n">
        <v>2055696748.25</v>
      </c>
      <c r="T1947" t="n">
        <v>2434315780.25</v>
      </c>
      <c r="U1947" t="n">
        <v>975292752</v>
      </c>
      <c r="V1947" t="n">
        <v>-534506067.5</v>
      </c>
      <c r="W1947" t="n">
        <v>-854915827.5</v>
      </c>
      <c r="X1947" t="n">
        <v>-770260476.5</v>
      </c>
      <c r="Y1947" t="n">
        <v>-1238282749</v>
      </c>
    </row>
    <row r="1948">
      <c r="A1948" s="2" t="inlineStr">
        <is>
          <t>win_1944</t>
        </is>
      </c>
      <c r="B1948" t="n">
        <v>4088382750.25</v>
      </c>
      <c r="C1948" t="n">
        <v>969112832.5</v>
      </c>
      <c r="D1948" t="n">
        <v>-1461492881</v>
      </c>
      <c r="E1948" t="n">
        <v>-2698019374.75</v>
      </c>
      <c r="F1948" t="n">
        <v>-3012120021.5</v>
      </c>
      <c r="G1948" t="n">
        <v>-2949512836.5</v>
      </c>
      <c r="H1948" t="n">
        <v>-1889748008.5</v>
      </c>
      <c r="I1948" t="n">
        <v>569858420</v>
      </c>
      <c r="J1948" t="n">
        <v>2768251923</v>
      </c>
      <c r="K1948" t="n">
        <v>2863879073.5</v>
      </c>
      <c r="L1948" t="n">
        <v>1291077522</v>
      </c>
      <c r="M1948" t="n">
        <v>-630104104.5</v>
      </c>
      <c r="N1948" t="n">
        <v>-1641492876</v>
      </c>
      <c r="O1948" t="n">
        <v>-1857379713</v>
      </c>
      <c r="P1948" t="n">
        <v>-1957276001.75</v>
      </c>
      <c r="Q1948" t="n">
        <v>-1165485430.5</v>
      </c>
      <c r="R1948" t="n">
        <v>623391616.5</v>
      </c>
      <c r="S1948" t="n">
        <v>2567244224.25</v>
      </c>
      <c r="T1948" t="n">
        <v>3404791867.75</v>
      </c>
      <c r="U1948" t="n">
        <v>2140414468</v>
      </c>
      <c r="V1948" t="n">
        <v>114522737.25</v>
      </c>
      <c r="W1948" t="n">
        <v>-1266466127.25</v>
      </c>
      <c r="X1948" t="n">
        <v>-2009811076</v>
      </c>
      <c r="Y1948" t="n">
        <v>-2451725061.25</v>
      </c>
    </row>
    <row r="1949">
      <c r="A1949" s="2" t="inlineStr">
        <is>
          <t>win_1945</t>
        </is>
      </c>
      <c r="B1949" t="n">
        <v>3685951283</v>
      </c>
      <c r="C1949" t="n">
        <v>1157289178.75</v>
      </c>
      <c r="D1949" t="n">
        <v>-819657358.25</v>
      </c>
      <c r="E1949" t="n">
        <v>-1974234530</v>
      </c>
      <c r="F1949" t="n">
        <v>-2360901385.5</v>
      </c>
      <c r="G1949" t="n">
        <v>-2391908959</v>
      </c>
      <c r="H1949" t="n">
        <v>-1855489497.25</v>
      </c>
      <c r="I1949" t="n">
        <v>-280573342.5</v>
      </c>
      <c r="J1949" t="n">
        <v>1116122879.5</v>
      </c>
      <c r="K1949" t="n">
        <v>1268370623.5</v>
      </c>
      <c r="L1949" t="n">
        <v>496506995</v>
      </c>
      <c r="M1949" t="n">
        <v>-560235791.25</v>
      </c>
      <c r="N1949" t="n">
        <v>-1134675538.5</v>
      </c>
      <c r="O1949" t="n">
        <v>-1097266585.5</v>
      </c>
      <c r="P1949" t="n">
        <v>-752617364.75</v>
      </c>
      <c r="Q1949" t="n">
        <v>150533818</v>
      </c>
      <c r="R1949" t="n">
        <v>1433682429.75</v>
      </c>
      <c r="S1949" t="n">
        <v>2441751234.5</v>
      </c>
      <c r="T1949" t="n">
        <v>2666793129.5</v>
      </c>
      <c r="U1949" t="n">
        <v>1580788888</v>
      </c>
      <c r="V1949" t="n">
        <v>-194073858</v>
      </c>
      <c r="W1949" t="n">
        <v>-1583707152.5</v>
      </c>
      <c r="X1949" t="n">
        <v>-2432041101.5</v>
      </c>
      <c r="Y1949" t="n">
        <v>-2584048563.25</v>
      </c>
    </row>
    <row r="1950">
      <c r="A1950" s="2" t="inlineStr">
        <is>
          <t>win_1946</t>
        </is>
      </c>
      <c r="B1950" t="n">
        <v>3046751770</v>
      </c>
      <c r="C1950" t="n">
        <v>1132472862</v>
      </c>
      <c r="D1950" t="n">
        <v>-512632157</v>
      </c>
      <c r="E1950" t="n">
        <v>-1705010092</v>
      </c>
      <c r="F1950" t="n">
        <v>-2294442640.5</v>
      </c>
      <c r="G1950" t="n">
        <v>-2153520225</v>
      </c>
      <c r="H1950" t="n">
        <v>-1383958775</v>
      </c>
      <c r="I1950" t="n">
        <v>-107126888.5</v>
      </c>
      <c r="J1950" t="n">
        <v>1004833914.25</v>
      </c>
      <c r="K1950" t="n">
        <v>1061583851.5</v>
      </c>
      <c r="L1950" t="n">
        <v>509317432</v>
      </c>
      <c r="M1950" t="n">
        <v>-227993061.5</v>
      </c>
      <c r="N1950" t="n">
        <v>-987169945</v>
      </c>
      <c r="O1950" t="n">
        <v>-1395108540</v>
      </c>
      <c r="P1950" t="n">
        <v>-935325869.25</v>
      </c>
      <c r="Q1950" t="n">
        <v>199188838.75</v>
      </c>
      <c r="R1950" t="n">
        <v>1324349783.25</v>
      </c>
      <c r="S1950" t="n">
        <v>2049036676.5</v>
      </c>
      <c r="T1950" t="n">
        <v>2097896871.75</v>
      </c>
      <c r="U1950" t="n">
        <v>1317852147.25</v>
      </c>
      <c r="V1950" t="n">
        <v>155816314</v>
      </c>
      <c r="W1950" t="n">
        <v>-1089775037.75</v>
      </c>
      <c r="X1950" t="n">
        <v>-2106403386.5</v>
      </c>
      <c r="Y1950" t="n">
        <v>-2315005466.25</v>
      </c>
    </row>
    <row r="1951">
      <c r="A1951" s="2" t="inlineStr">
        <is>
          <t>win_1947</t>
        </is>
      </c>
      <c r="B1951" t="n">
        <v>2729116910</v>
      </c>
      <c r="C1951" t="n">
        <v>887098520.5</v>
      </c>
      <c r="D1951" t="n">
        <v>-706162384.25</v>
      </c>
      <c r="E1951" t="n">
        <v>-1646130131.25</v>
      </c>
      <c r="F1951" t="n">
        <v>-1990307620.75</v>
      </c>
      <c r="G1951" t="n">
        <v>-1799618039.25</v>
      </c>
      <c r="H1951" t="n">
        <v>-1068365722</v>
      </c>
      <c r="I1951" t="n">
        <v>67428435.25</v>
      </c>
      <c r="J1951" t="n">
        <v>1122940256.5</v>
      </c>
      <c r="K1951" t="n">
        <v>1126204711</v>
      </c>
      <c r="L1951" t="n">
        <v>335857347.5</v>
      </c>
      <c r="M1951" t="n">
        <v>-574040882.5</v>
      </c>
      <c r="N1951" t="n">
        <v>-1228556272.75</v>
      </c>
      <c r="O1951" t="n">
        <v>-1336350399</v>
      </c>
      <c r="P1951" t="n">
        <v>-878418945.5</v>
      </c>
      <c r="Q1951" t="n">
        <v>97040759.75</v>
      </c>
      <c r="R1951" t="n">
        <v>1174684752</v>
      </c>
      <c r="S1951" t="n">
        <v>2116460499.5</v>
      </c>
      <c r="T1951" t="n">
        <v>2360751063.5</v>
      </c>
      <c r="U1951" t="n">
        <v>1526895496.75</v>
      </c>
      <c r="V1951" t="n">
        <v>138864122.25</v>
      </c>
      <c r="W1951" t="n">
        <v>-1255992348.5</v>
      </c>
      <c r="X1951" t="n">
        <v>-2052619694</v>
      </c>
      <c r="Y1951" t="n">
        <v>-2123940806.5</v>
      </c>
    </row>
    <row r="1952">
      <c r="A1952" s="2" t="inlineStr">
        <is>
          <t>win_1948</t>
        </is>
      </c>
      <c r="B1952" t="n">
        <v>2518125789.25</v>
      </c>
      <c r="C1952" t="n">
        <v>1085225051</v>
      </c>
      <c r="D1952" t="n">
        <v>-331088591.75</v>
      </c>
      <c r="E1952" t="n">
        <v>-1250161090.75</v>
      </c>
      <c r="F1952" t="n">
        <v>-1644554904.25</v>
      </c>
      <c r="G1952" t="n">
        <v>-1619426066.5</v>
      </c>
      <c r="H1952" t="n">
        <v>-1061235953.25</v>
      </c>
      <c r="I1952" t="n">
        <v>-330884937.75</v>
      </c>
      <c r="J1952" t="n">
        <v>447965879.75</v>
      </c>
      <c r="K1952" t="n">
        <v>466638349.25</v>
      </c>
      <c r="L1952" t="n">
        <v>-55132737</v>
      </c>
      <c r="M1952" t="n">
        <v>-572736508</v>
      </c>
      <c r="N1952" t="n">
        <v>-958128529.5</v>
      </c>
      <c r="O1952" t="n">
        <v>-831174152</v>
      </c>
      <c r="P1952" t="n">
        <v>-310433538.5</v>
      </c>
      <c r="Q1952" t="n">
        <v>586107196.75</v>
      </c>
      <c r="R1952" t="n">
        <v>1386267999.75</v>
      </c>
      <c r="S1952" t="n">
        <v>1835600446</v>
      </c>
      <c r="T1952" t="n">
        <v>1782922765</v>
      </c>
      <c r="U1952" t="n">
        <v>944765470</v>
      </c>
      <c r="V1952" t="n">
        <v>-31994333.5</v>
      </c>
      <c r="W1952" t="n">
        <v>-1026867821.75</v>
      </c>
      <c r="X1952" t="n">
        <v>-1644011047.5</v>
      </c>
      <c r="Y1952" t="n">
        <v>-1772427536</v>
      </c>
    </row>
    <row r="1953">
      <c r="A1953" s="2" t="inlineStr">
        <is>
          <t>win_1949</t>
        </is>
      </c>
      <c r="B1953" t="n">
        <v>2929333103.75</v>
      </c>
      <c r="C1953" t="n">
        <v>1297277602</v>
      </c>
      <c r="D1953" t="n">
        <v>-366051749.5</v>
      </c>
      <c r="E1953" t="n">
        <v>-1527212959.25</v>
      </c>
      <c r="F1953" t="n">
        <v>-2030520056</v>
      </c>
      <c r="G1953" t="n">
        <v>-1972292890.75</v>
      </c>
      <c r="H1953" t="n">
        <v>-1221292857.75</v>
      </c>
      <c r="I1953" t="n">
        <v>-303865245</v>
      </c>
      <c r="J1953" t="n">
        <v>613988771.5</v>
      </c>
      <c r="K1953" t="n">
        <v>727566865.25</v>
      </c>
      <c r="L1953" t="n">
        <v>169263587.25</v>
      </c>
      <c r="M1953" t="n">
        <v>-481230095.5</v>
      </c>
      <c r="N1953" t="n">
        <v>-1068744994.25</v>
      </c>
      <c r="O1953" t="n">
        <v>-1099149822.25</v>
      </c>
      <c r="P1953" t="n">
        <v>-635515076.5</v>
      </c>
      <c r="Q1953" t="n">
        <v>431707328.75</v>
      </c>
      <c r="R1953" t="n">
        <v>1489249613</v>
      </c>
      <c r="S1953" t="n">
        <v>2135754829.75</v>
      </c>
      <c r="T1953" t="n">
        <v>2133200966.25</v>
      </c>
      <c r="U1953" t="n">
        <v>1217044175.5</v>
      </c>
      <c r="V1953" t="n">
        <v>24627916.75</v>
      </c>
      <c r="W1953" t="n">
        <v>-1267968096.5</v>
      </c>
      <c r="X1953" t="n">
        <v>-2099579305.75</v>
      </c>
      <c r="Y1953" t="n">
        <v>-2294001070.5</v>
      </c>
    </row>
    <row r="1954">
      <c r="A1954" s="2" t="inlineStr">
        <is>
          <t>win_1950</t>
        </is>
      </c>
      <c r="B1954" t="n">
        <v>3346119849.75</v>
      </c>
      <c r="C1954" t="n">
        <v>1391003400</v>
      </c>
      <c r="D1954" t="n">
        <v>-551072593</v>
      </c>
      <c r="E1954" t="n">
        <v>-1857986005.25</v>
      </c>
      <c r="F1954" t="n">
        <v>-2452402357.25</v>
      </c>
      <c r="G1954" t="n">
        <v>-2331781398.75</v>
      </c>
      <c r="H1954" t="n">
        <v>-1411758726.75</v>
      </c>
      <c r="I1954" t="n">
        <v>-90774067.25</v>
      </c>
      <c r="J1954" t="n">
        <v>974062702.75</v>
      </c>
      <c r="K1954" t="n">
        <v>1079252386</v>
      </c>
      <c r="L1954" t="n">
        <v>310120354.25</v>
      </c>
      <c r="M1954" t="n">
        <v>-677635514.5</v>
      </c>
      <c r="N1954" t="n">
        <v>-1313450590</v>
      </c>
      <c r="O1954" t="n">
        <v>-1341832578.75</v>
      </c>
      <c r="P1954" t="n">
        <v>-771026177.75</v>
      </c>
      <c r="Q1954" t="n">
        <v>328152606.25</v>
      </c>
      <c r="R1954" t="n">
        <v>1623662968.25</v>
      </c>
      <c r="S1954" t="n">
        <v>2548865170.25</v>
      </c>
      <c r="T1954" t="n">
        <v>2592614655.75</v>
      </c>
      <c r="U1954" t="n">
        <v>1534723705.5</v>
      </c>
      <c r="V1954" t="n">
        <v>-55977178</v>
      </c>
      <c r="W1954" t="n">
        <v>-1516252212.25</v>
      </c>
      <c r="X1954" t="n">
        <v>-2368501017</v>
      </c>
      <c r="Y1954" t="n">
        <v>-2521948035.5</v>
      </c>
    </row>
    <row r="1955">
      <c r="A1955" s="2" t="inlineStr">
        <is>
          <t>win_1951</t>
        </is>
      </c>
      <c r="B1955" t="n">
        <v>2789451884.25</v>
      </c>
      <c r="C1955" t="n">
        <v>1324759919.25</v>
      </c>
      <c r="D1955" t="n">
        <v>-259179448.75</v>
      </c>
      <c r="E1955" t="n">
        <v>-1450553506</v>
      </c>
      <c r="F1955" t="n">
        <v>-1967049888</v>
      </c>
      <c r="G1955" t="n">
        <v>-1822588425.5</v>
      </c>
      <c r="H1955" t="n">
        <v>-1015081191.75</v>
      </c>
      <c r="I1955" t="n">
        <v>-115576162.75</v>
      </c>
      <c r="J1955" t="n">
        <v>554454185.25</v>
      </c>
      <c r="K1955" t="n">
        <v>610850969.75</v>
      </c>
      <c r="L1955" t="n">
        <v>99472714</v>
      </c>
      <c r="M1955" t="n">
        <v>-606573579</v>
      </c>
      <c r="N1955" t="n">
        <v>-1161793509.5</v>
      </c>
      <c r="O1955" t="n">
        <v>-1138908110.75</v>
      </c>
      <c r="P1955" t="n">
        <v>-635631046.25</v>
      </c>
      <c r="Q1955" t="n">
        <v>348951960.75</v>
      </c>
      <c r="R1955" t="n">
        <v>1344146661.25</v>
      </c>
      <c r="S1955" t="n">
        <v>1901553685</v>
      </c>
      <c r="T1955" t="n">
        <v>1859422472</v>
      </c>
      <c r="U1955" t="n">
        <v>1091615587</v>
      </c>
      <c r="V1955" t="n">
        <v>46929651.25</v>
      </c>
      <c r="W1955" t="n">
        <v>-990115277.5</v>
      </c>
      <c r="X1955" t="n">
        <v>-1646632541.25</v>
      </c>
      <c r="Y1955" t="n">
        <v>-1828178266.5</v>
      </c>
    </row>
    <row r="1956">
      <c r="A1956" s="2" t="inlineStr">
        <is>
          <t>win_1952</t>
        </is>
      </c>
      <c r="B1956" t="n">
        <v>1958170130.75</v>
      </c>
      <c r="C1956" t="n">
        <v>635498179.75</v>
      </c>
      <c r="D1956" t="n">
        <v>-243831420</v>
      </c>
      <c r="E1956" t="n">
        <v>-489399653.25</v>
      </c>
      <c r="F1956" t="n">
        <v>-696827958.25</v>
      </c>
      <c r="G1956" t="n">
        <v>-1154497907.5</v>
      </c>
      <c r="H1956" t="n">
        <v>-1176349034</v>
      </c>
      <c r="I1956" t="n">
        <v>-578519149.75</v>
      </c>
      <c r="J1956" t="n">
        <v>180578497.5</v>
      </c>
      <c r="K1956" t="n">
        <v>228006906.5</v>
      </c>
      <c r="L1956" t="n">
        <v>-323640746.25</v>
      </c>
      <c r="M1956" t="n">
        <v>-754324533.75</v>
      </c>
      <c r="N1956" t="n">
        <v>-690355076</v>
      </c>
      <c r="O1956" t="n">
        <v>-257916183.25</v>
      </c>
      <c r="P1956" t="n">
        <v>3849012.5</v>
      </c>
      <c r="Q1956" t="n">
        <v>357681352.25</v>
      </c>
      <c r="R1956" t="n">
        <v>897272442.25</v>
      </c>
      <c r="S1956" t="n">
        <v>1383519014.75</v>
      </c>
      <c r="T1956" t="n">
        <v>1395073451.5</v>
      </c>
      <c r="U1956" t="n">
        <v>668633267</v>
      </c>
      <c r="V1956" t="n">
        <v>-206993477.75</v>
      </c>
      <c r="W1956" t="n">
        <v>-835576129.5</v>
      </c>
      <c r="X1956" t="n">
        <v>-1067175306.25</v>
      </c>
      <c r="Y1956" t="n">
        <v>-1157043111.5</v>
      </c>
    </row>
    <row r="1957">
      <c r="A1957" s="2" t="inlineStr">
        <is>
          <t>win_1953</t>
        </is>
      </c>
      <c r="B1957" t="n">
        <v>1687209184.75</v>
      </c>
      <c r="C1957" t="n">
        <v>689012100.75</v>
      </c>
      <c r="D1957" t="n">
        <v>-80035961.5</v>
      </c>
      <c r="E1957" t="n">
        <v>-394885067.5</v>
      </c>
      <c r="F1957" t="n">
        <v>-632213371.25</v>
      </c>
      <c r="G1957" t="n">
        <v>-932860219.75</v>
      </c>
      <c r="H1957" t="n">
        <v>-959862524.25</v>
      </c>
      <c r="I1957" t="n">
        <v>-611240460.5</v>
      </c>
      <c r="J1957" t="n">
        <v>-159660249</v>
      </c>
      <c r="K1957" t="n">
        <v>-89515325</v>
      </c>
      <c r="L1957" t="n">
        <v>-366461273</v>
      </c>
      <c r="M1957" t="n">
        <v>-550629242.5</v>
      </c>
      <c r="N1957" t="n">
        <v>-473072889.75</v>
      </c>
      <c r="O1957" t="n">
        <v>-161697739</v>
      </c>
      <c r="P1957" t="n">
        <v>98492980</v>
      </c>
      <c r="Q1957" t="n">
        <v>451230016.25</v>
      </c>
      <c r="R1957" t="n">
        <v>843664994.75</v>
      </c>
      <c r="S1957" t="n">
        <v>1125795735.75</v>
      </c>
      <c r="T1957" t="n">
        <v>1055611115.75</v>
      </c>
      <c r="U1957" t="n">
        <v>525729900</v>
      </c>
      <c r="V1957" t="n">
        <v>-149961969.25</v>
      </c>
      <c r="W1957" t="n">
        <v>-656131397.25</v>
      </c>
      <c r="X1957" t="n">
        <v>-830533083</v>
      </c>
      <c r="Y1957" t="n">
        <v>-859811182.5</v>
      </c>
    </row>
    <row r="1958">
      <c r="A1958" s="2" t="inlineStr">
        <is>
          <t>win_1954</t>
        </is>
      </c>
      <c r="B1958" t="n">
        <v>3458478126.75</v>
      </c>
      <c r="C1958" t="n">
        <v>1027917028.75</v>
      </c>
      <c r="D1958" t="n">
        <v>-1184737065.75</v>
      </c>
      <c r="E1958" t="n">
        <v>-2424302994.5</v>
      </c>
      <c r="F1958" t="n">
        <v>-2619349052.25</v>
      </c>
      <c r="G1958" t="n">
        <v>-1763952530.75</v>
      </c>
      <c r="H1958" t="n">
        <v>-540790964</v>
      </c>
      <c r="I1958" t="n">
        <v>523415649.5</v>
      </c>
      <c r="J1958" t="n">
        <v>1022010759.25</v>
      </c>
      <c r="K1958" t="n">
        <v>580566547</v>
      </c>
      <c r="L1958" t="n">
        <v>-443789769.5</v>
      </c>
      <c r="M1958" t="n">
        <v>-1117287409.25</v>
      </c>
      <c r="N1958" t="n">
        <v>-968409414.5</v>
      </c>
      <c r="O1958" t="n">
        <v>-342371534</v>
      </c>
      <c r="P1958" t="n">
        <v>389705743.25</v>
      </c>
      <c r="Q1958" t="n">
        <v>919493831.5</v>
      </c>
      <c r="R1958" t="n">
        <v>1213222443</v>
      </c>
      <c r="S1958" t="n">
        <v>1211527101.5</v>
      </c>
      <c r="T1958" t="n">
        <v>1028527282</v>
      </c>
      <c r="U1958" t="n">
        <v>624481199.25</v>
      </c>
      <c r="V1958" t="n">
        <v>21091124</v>
      </c>
      <c r="W1958" t="n">
        <v>-522500079.5</v>
      </c>
      <c r="X1958" t="n">
        <v>-971209012.75</v>
      </c>
      <c r="Y1958" t="n">
        <v>-1496699687</v>
      </c>
    </row>
    <row r="1959">
      <c r="A1959" s="2" t="inlineStr">
        <is>
          <t>win_1955</t>
        </is>
      </c>
      <c r="B1959" t="n">
        <v>3835040011.75</v>
      </c>
      <c r="C1959" t="n">
        <v>737811665.75</v>
      </c>
      <c r="D1959" t="n">
        <v>-1863492115.25</v>
      </c>
      <c r="E1959" t="n">
        <v>-2892633765</v>
      </c>
      <c r="F1959" t="n">
        <v>-2317833613.25</v>
      </c>
      <c r="G1959" t="n">
        <v>-533616919.5</v>
      </c>
      <c r="H1959" t="n">
        <v>712764941.5</v>
      </c>
      <c r="I1959" t="n">
        <v>689306197.75</v>
      </c>
      <c r="J1959" t="n">
        <v>-225250627</v>
      </c>
      <c r="K1959" t="n">
        <v>-1523212978.5</v>
      </c>
      <c r="L1959" t="n">
        <v>-2302328434.25</v>
      </c>
      <c r="M1959" t="n">
        <v>-1492384753.75</v>
      </c>
      <c r="N1959" t="n">
        <v>600718937.25</v>
      </c>
      <c r="O1959" t="n">
        <v>2249296979.5</v>
      </c>
      <c r="P1959" t="n">
        <v>2713394860.5</v>
      </c>
      <c r="Q1959" t="n">
        <v>1954506050</v>
      </c>
      <c r="R1959" t="n">
        <v>454998646</v>
      </c>
      <c r="S1959" t="n">
        <v>-1011165469.25</v>
      </c>
      <c r="T1959" t="n">
        <v>-1352369702.5</v>
      </c>
      <c r="U1959" t="n">
        <v>-709131932</v>
      </c>
      <c r="V1959" t="n">
        <v>98265624.25</v>
      </c>
      <c r="W1959" t="n">
        <v>821725273.75</v>
      </c>
      <c r="X1959" t="n">
        <v>690240624.5</v>
      </c>
      <c r="Y1959" t="n">
        <v>-604545202.75</v>
      </c>
    </row>
    <row r="1960">
      <c r="A1960" s="2" t="inlineStr">
        <is>
          <t>win_1956</t>
        </is>
      </c>
      <c r="B1960" t="n">
        <v>4587774799.25</v>
      </c>
      <c r="C1960" t="n">
        <v>611672148.25</v>
      </c>
      <c r="D1960" t="n">
        <v>-2706845758.25</v>
      </c>
      <c r="E1960" t="n">
        <v>-4117242140.5</v>
      </c>
      <c r="F1960" t="n">
        <v>-3222380007.5</v>
      </c>
      <c r="G1960" t="n">
        <v>-743790148.25</v>
      </c>
      <c r="H1960" t="n">
        <v>1335547111</v>
      </c>
      <c r="I1960" t="n">
        <v>1727836507.25</v>
      </c>
      <c r="J1960" t="n">
        <v>753008658.25</v>
      </c>
      <c r="K1960" t="n">
        <v>-936671224</v>
      </c>
      <c r="L1960" t="n">
        <v>-2353414000</v>
      </c>
      <c r="M1960" t="n">
        <v>-1934626148.25</v>
      </c>
      <c r="N1960" t="n">
        <v>93387343</v>
      </c>
      <c r="O1960" t="n">
        <v>1941188880.25</v>
      </c>
      <c r="P1960" t="n">
        <v>2666401290.25</v>
      </c>
      <c r="Q1960" t="n">
        <v>2046771572.5</v>
      </c>
      <c r="R1960" t="n">
        <v>294396744.75</v>
      </c>
      <c r="S1960" t="n">
        <v>-1544007307.25</v>
      </c>
      <c r="T1960" t="n">
        <v>-1730416410</v>
      </c>
      <c r="U1960" t="n">
        <v>-385811940.25</v>
      </c>
      <c r="V1960" t="n">
        <v>1050507293</v>
      </c>
      <c r="W1960" t="n">
        <v>1812408693.75</v>
      </c>
      <c r="X1960" t="n">
        <v>1208341152</v>
      </c>
      <c r="Y1960" t="n">
        <v>-893629524.5</v>
      </c>
    </row>
    <row r="1961">
      <c r="A1961" s="2" t="inlineStr">
        <is>
          <t>win_1957</t>
        </is>
      </c>
      <c r="B1961" t="n">
        <v>3725303278.5</v>
      </c>
      <c r="C1961" t="n">
        <v>-73716585.25</v>
      </c>
      <c r="D1961" t="n">
        <v>-3142369466</v>
      </c>
      <c r="E1961" t="n">
        <v>-4178574159.25</v>
      </c>
      <c r="F1961" t="n">
        <v>-2624509965</v>
      </c>
      <c r="G1961" t="n">
        <v>112777619.25</v>
      </c>
      <c r="H1961" t="n">
        <v>2141070547.5</v>
      </c>
      <c r="I1961" t="n">
        <v>2175925776.75</v>
      </c>
      <c r="J1961" t="n">
        <v>910714684.75</v>
      </c>
      <c r="K1961" t="n">
        <v>-674035909.25</v>
      </c>
      <c r="L1961" t="n">
        <v>-2013413928</v>
      </c>
      <c r="M1961" t="n">
        <v>-1512901696</v>
      </c>
      <c r="N1961" t="n">
        <v>216100472.5</v>
      </c>
      <c r="O1961" t="n">
        <v>1552925748</v>
      </c>
      <c r="P1961" t="n">
        <v>1856735471</v>
      </c>
      <c r="Q1961" t="n">
        <v>859783596</v>
      </c>
      <c r="R1961" t="n">
        <v>-598656858.5</v>
      </c>
      <c r="S1961" t="n">
        <v>-1788669029.25</v>
      </c>
      <c r="T1961" t="n">
        <v>-1512541567.5</v>
      </c>
      <c r="U1961" t="n">
        <v>-61068484</v>
      </c>
      <c r="V1961" t="n">
        <v>1053854992.25</v>
      </c>
      <c r="W1961" t="n">
        <v>1709235171.5</v>
      </c>
      <c r="X1961" t="n">
        <v>1430819421</v>
      </c>
      <c r="Y1961" t="n">
        <v>-30928231.75</v>
      </c>
    </row>
    <row r="1962">
      <c r="A1962" s="2" t="inlineStr">
        <is>
          <t>win_1958</t>
        </is>
      </c>
      <c r="B1962" t="n">
        <v>3678268128</v>
      </c>
      <c r="C1962" t="n">
        <v>369812990.75</v>
      </c>
      <c r="D1962" t="n">
        <v>-2543364111.25</v>
      </c>
      <c r="E1962" t="n">
        <v>-3821011976</v>
      </c>
      <c r="F1962" t="n">
        <v>-2934465313.25</v>
      </c>
      <c r="G1962" t="n">
        <v>-669676558.75</v>
      </c>
      <c r="H1962" t="n">
        <v>1549998263.5</v>
      </c>
      <c r="I1962" t="n">
        <v>2194711846.75</v>
      </c>
      <c r="J1962" t="n">
        <v>1159913350.25</v>
      </c>
      <c r="K1962" t="n">
        <v>-406505191.25</v>
      </c>
      <c r="L1962" t="n">
        <v>-1728931725.5</v>
      </c>
      <c r="M1962" t="n">
        <v>-1460533377</v>
      </c>
      <c r="N1962" t="n">
        <v>-72830260.5</v>
      </c>
      <c r="O1962" t="n">
        <v>1279898455.5</v>
      </c>
      <c r="P1962" t="n">
        <v>1808583348.25</v>
      </c>
      <c r="Q1962" t="n">
        <v>980027716.75</v>
      </c>
      <c r="R1962" t="n">
        <v>-445234955</v>
      </c>
      <c r="S1962" t="n">
        <v>-1582391192</v>
      </c>
      <c r="T1962" t="n">
        <v>-1435675738.5</v>
      </c>
      <c r="U1962" t="n">
        <v>4632877.25</v>
      </c>
      <c r="V1962" t="n">
        <v>1369280063.5</v>
      </c>
      <c r="W1962" t="n">
        <v>2040340777</v>
      </c>
      <c r="X1962" t="n">
        <v>1253173066.25</v>
      </c>
      <c r="Y1962" t="n">
        <v>-730528812.25</v>
      </c>
    </row>
    <row r="1963">
      <c r="A1963" s="2" t="inlineStr">
        <is>
          <t>win_1959</t>
        </is>
      </c>
      <c r="B1963" t="n">
        <v>2732303393.75</v>
      </c>
      <c r="C1963" t="n">
        <v>114591435.75</v>
      </c>
      <c r="D1963" t="n">
        <v>-2024975099.5</v>
      </c>
      <c r="E1963" t="n">
        <v>-2669715620.5</v>
      </c>
      <c r="F1963" t="n">
        <v>-1924219615.75</v>
      </c>
      <c r="G1963" t="n">
        <v>-471915874.5</v>
      </c>
      <c r="H1963" t="n">
        <v>997015717.75</v>
      </c>
      <c r="I1963" t="n">
        <v>1624334490.25</v>
      </c>
      <c r="J1963" t="n">
        <v>1070117949.25</v>
      </c>
      <c r="K1963" t="n">
        <v>-108742121</v>
      </c>
      <c r="L1963" t="n">
        <v>-1389355828</v>
      </c>
      <c r="M1963" t="n">
        <v>-1455444074</v>
      </c>
      <c r="N1963" t="n">
        <v>-419098271.25</v>
      </c>
      <c r="O1963" t="n">
        <v>992246234.75</v>
      </c>
      <c r="P1963" t="n">
        <v>1680480403.75</v>
      </c>
      <c r="Q1963" t="n">
        <v>1013174496.25</v>
      </c>
      <c r="R1963" t="n">
        <v>-231328974.75</v>
      </c>
      <c r="S1963" t="n">
        <v>-1239588908</v>
      </c>
      <c r="T1963" t="n">
        <v>-1217568471.75</v>
      </c>
      <c r="U1963" t="n">
        <v>-209448373</v>
      </c>
      <c r="V1963" t="n">
        <v>731796989.5</v>
      </c>
      <c r="W1963" t="n">
        <v>1168256130.75</v>
      </c>
      <c r="X1963" t="n">
        <v>743647074.5</v>
      </c>
      <c r="Y1963" t="n">
        <v>-278502350.5</v>
      </c>
    </row>
    <row r="1964">
      <c r="A1964" s="2" t="inlineStr">
        <is>
          <t>win_1960</t>
        </is>
      </c>
      <c r="B1964" t="n">
        <v>2889587907.5</v>
      </c>
      <c r="C1964" t="n">
        <v>375804682.5</v>
      </c>
      <c r="D1964" t="n">
        <v>-1817801889.25</v>
      </c>
      <c r="E1964" t="n">
        <v>-2689338974</v>
      </c>
      <c r="F1964" t="n">
        <v>-2167575726.25</v>
      </c>
      <c r="G1964" t="n">
        <v>-806652669.75</v>
      </c>
      <c r="H1964" t="n">
        <v>742671151.25</v>
      </c>
      <c r="I1964" t="n">
        <v>1259117880</v>
      </c>
      <c r="J1964" t="n">
        <v>676485908.75</v>
      </c>
      <c r="K1964" t="n">
        <v>-409674180.5</v>
      </c>
      <c r="L1964" t="n">
        <v>-1322201577.25</v>
      </c>
      <c r="M1964" t="n">
        <v>-1147469278</v>
      </c>
      <c r="N1964" t="n">
        <v>-47174731.5</v>
      </c>
      <c r="O1964" t="n">
        <v>1362237963.5</v>
      </c>
      <c r="P1964" t="n">
        <v>1947898188.5</v>
      </c>
      <c r="Q1964" t="n">
        <v>1098807964.75</v>
      </c>
      <c r="R1964" t="n">
        <v>-171404265.25</v>
      </c>
      <c r="S1964" t="n">
        <v>-1123123322.5</v>
      </c>
      <c r="T1964" t="n">
        <v>-1173218897.25</v>
      </c>
      <c r="U1964" t="n">
        <v>-405969327.75</v>
      </c>
      <c r="V1964" t="n">
        <v>624784819.5</v>
      </c>
      <c r="W1964" t="n">
        <v>1261991077.25</v>
      </c>
      <c r="X1964" t="n">
        <v>668339114.25</v>
      </c>
      <c r="Y1964" t="n">
        <v>-601073373.25</v>
      </c>
    </row>
    <row r="1965">
      <c r="A1965" s="2" t="inlineStr">
        <is>
          <t>win_1961</t>
        </is>
      </c>
      <c r="B1965" t="n">
        <v>1956176608.25</v>
      </c>
      <c r="C1965" t="n">
        <v>117237867</v>
      </c>
      <c r="D1965" t="n">
        <v>-1430213428.5</v>
      </c>
      <c r="E1965" t="n">
        <v>-2055734576.75</v>
      </c>
      <c r="F1965" t="n">
        <v>-1549916670</v>
      </c>
      <c r="G1965" t="n">
        <v>-444091004.25</v>
      </c>
      <c r="H1965" t="n">
        <v>907406796</v>
      </c>
      <c r="I1965" t="n">
        <v>1225333744.75</v>
      </c>
      <c r="J1965" t="n">
        <v>554325104.75</v>
      </c>
      <c r="K1965" t="n">
        <v>-265543745.75</v>
      </c>
      <c r="L1965" t="n">
        <v>-860638253.25</v>
      </c>
      <c r="M1965" t="n">
        <v>-637765350</v>
      </c>
      <c r="N1965" t="n">
        <v>-15053316.5</v>
      </c>
      <c r="O1965" t="n">
        <v>612917429.75</v>
      </c>
      <c r="P1965" t="n">
        <v>919016338</v>
      </c>
      <c r="Q1965" t="n">
        <v>338609715.5</v>
      </c>
      <c r="R1965" t="n">
        <v>-254493851.5</v>
      </c>
      <c r="S1965" t="n">
        <v>-721511780.5</v>
      </c>
      <c r="T1965" t="n">
        <v>-611851281.25</v>
      </c>
      <c r="U1965" t="n">
        <v>62394014.5</v>
      </c>
      <c r="V1965" t="n">
        <v>682701454.75</v>
      </c>
      <c r="W1965" t="n">
        <v>1048785975.75</v>
      </c>
      <c r="X1965" t="n">
        <v>407574634.25</v>
      </c>
      <c r="Y1965" t="n">
        <v>-625620229</v>
      </c>
    </row>
    <row r="1966">
      <c r="A1966" s="2" t="inlineStr">
        <is>
          <t>win_1962</t>
        </is>
      </c>
      <c r="B1966" t="n">
        <v>1957474167.5</v>
      </c>
      <c r="C1966" t="n">
        <v>56751130</v>
      </c>
      <c r="D1966" t="n">
        <v>-1508280623.25</v>
      </c>
      <c r="E1966" t="n">
        <v>-2018433491.25</v>
      </c>
      <c r="F1966" t="n">
        <v>-1395824485</v>
      </c>
      <c r="G1966" t="n">
        <v>-120127177.75</v>
      </c>
      <c r="H1966" t="n">
        <v>1160989857.25</v>
      </c>
      <c r="I1966" t="n">
        <v>1457109359.5</v>
      </c>
      <c r="J1966" t="n">
        <v>604994408</v>
      </c>
      <c r="K1966" t="n">
        <v>-487048987.25</v>
      </c>
      <c r="L1966" t="n">
        <v>-1224801987</v>
      </c>
      <c r="M1966" t="n">
        <v>-967500879.75</v>
      </c>
      <c r="N1966" t="n">
        <v>-165218926.5</v>
      </c>
      <c r="O1966" t="n">
        <v>716174299.25</v>
      </c>
      <c r="P1966" t="n">
        <v>1125003164</v>
      </c>
      <c r="Q1966" t="n">
        <v>568553196.5</v>
      </c>
      <c r="R1966" t="n">
        <v>-334593638.75</v>
      </c>
      <c r="S1966" t="n">
        <v>-1042362122.75</v>
      </c>
      <c r="T1966" t="n">
        <v>-1031005497.5</v>
      </c>
      <c r="U1966" t="n">
        <v>-239480429</v>
      </c>
      <c r="V1966" t="n">
        <v>695188710.5</v>
      </c>
      <c r="W1966" t="n">
        <v>1284495196.75</v>
      </c>
      <c r="X1966" t="n">
        <v>846165677.75</v>
      </c>
      <c r="Y1966" t="n">
        <v>-257684129</v>
      </c>
    </row>
    <row r="1967">
      <c r="A1967" s="2" t="inlineStr">
        <is>
          <t>win_1963</t>
        </is>
      </c>
      <c r="B1967" t="n">
        <v>1315789361.75</v>
      </c>
      <c r="C1967" t="n">
        <v>311361077</v>
      </c>
      <c r="D1967" t="n">
        <v>-594663449.25</v>
      </c>
      <c r="E1967" t="n">
        <v>-993548081</v>
      </c>
      <c r="F1967" t="n">
        <v>-846617922</v>
      </c>
      <c r="G1967" t="n">
        <v>-358281870.5</v>
      </c>
      <c r="H1967" t="n">
        <v>161884695.5</v>
      </c>
      <c r="I1967" t="n">
        <v>293457104</v>
      </c>
      <c r="J1967" t="n">
        <v>1782255</v>
      </c>
      <c r="K1967" t="n">
        <v>-418897694</v>
      </c>
      <c r="L1967" t="n">
        <v>-673686840.25</v>
      </c>
      <c r="M1967" t="n">
        <v>-468859388.25</v>
      </c>
      <c r="N1967" t="n">
        <v>55116782.75</v>
      </c>
      <c r="O1967" t="n">
        <v>593018910.25</v>
      </c>
      <c r="P1967" t="n">
        <v>825013820</v>
      </c>
      <c r="Q1967" t="n">
        <v>578794734.5</v>
      </c>
      <c r="R1967" t="n">
        <v>129653038</v>
      </c>
      <c r="S1967" t="n">
        <v>-283932140</v>
      </c>
      <c r="T1967" t="n">
        <v>-350457843.75</v>
      </c>
      <c r="U1967" t="n">
        <v>-108491308.25</v>
      </c>
      <c r="V1967" t="n">
        <v>222189949.25</v>
      </c>
      <c r="W1967" t="n">
        <v>378001830</v>
      </c>
      <c r="X1967" t="n">
        <v>92148227.5</v>
      </c>
      <c r="Y1967" t="n">
        <v>-473157454.75</v>
      </c>
    </row>
    <row r="1968">
      <c r="A1968" s="2" t="inlineStr">
        <is>
          <t>win_1964</t>
        </is>
      </c>
      <c r="B1968" t="n">
        <v>1123398365.25</v>
      </c>
      <c r="C1968" t="n">
        <v>253193412.5</v>
      </c>
      <c r="D1968" t="n">
        <v>-461946198.5</v>
      </c>
      <c r="E1968" t="n">
        <v>-799916532.25</v>
      </c>
      <c r="F1968" t="n">
        <v>-640359631</v>
      </c>
      <c r="G1968" t="n">
        <v>-309407616.5</v>
      </c>
      <c r="H1968" t="n">
        <v>83302228</v>
      </c>
      <c r="I1968" t="n">
        <v>279625239.25</v>
      </c>
      <c r="J1968" t="n">
        <v>184071868</v>
      </c>
      <c r="K1968" t="n">
        <v>-85518793</v>
      </c>
      <c r="L1968" t="n">
        <v>-423941116.5</v>
      </c>
      <c r="M1968" t="n">
        <v>-372643913.25</v>
      </c>
      <c r="N1968" t="n">
        <v>-47595854.25</v>
      </c>
      <c r="O1968" t="n">
        <v>312950744.5</v>
      </c>
      <c r="P1968" t="n">
        <v>507038723.5</v>
      </c>
      <c r="Q1968" t="n">
        <v>242402748</v>
      </c>
      <c r="R1968" t="n">
        <v>-111035392.25</v>
      </c>
      <c r="S1968" t="n">
        <v>-339000238.5</v>
      </c>
      <c r="T1968" t="n">
        <v>-290083472.25</v>
      </c>
      <c r="U1968" t="n">
        <v>4466539.5</v>
      </c>
      <c r="V1968" t="n">
        <v>160281051.25</v>
      </c>
      <c r="W1968" t="n">
        <v>218179374.25</v>
      </c>
      <c r="X1968" t="n">
        <v>75799060.5</v>
      </c>
      <c r="Y1968" t="n">
        <v>-219889637.5</v>
      </c>
    </row>
    <row r="1969">
      <c r="A1969" s="2" t="inlineStr">
        <is>
          <t>win_1965</t>
        </is>
      </c>
      <c r="B1969" t="n">
        <v>1545699554</v>
      </c>
      <c r="C1969" t="n">
        <v>408083085.25</v>
      </c>
      <c r="D1969" t="n">
        <v>-374686543.5</v>
      </c>
      <c r="E1969" t="n">
        <v>-645747670.25</v>
      </c>
      <c r="F1969" t="n">
        <v>-625007939.25</v>
      </c>
      <c r="G1969" t="n">
        <v>-707655841.75</v>
      </c>
      <c r="H1969" t="n">
        <v>-632868126.5</v>
      </c>
      <c r="I1969" t="n">
        <v>-331615416.25</v>
      </c>
      <c r="J1969" t="n">
        <v>43091453.75</v>
      </c>
      <c r="K1969" t="n">
        <v>261981314.75</v>
      </c>
      <c r="L1969" t="n">
        <v>85194372.5</v>
      </c>
      <c r="M1969" t="n">
        <v>16604626.25</v>
      </c>
      <c r="N1969" t="n">
        <v>74581561.25</v>
      </c>
      <c r="O1969" t="n">
        <v>214477819.5</v>
      </c>
      <c r="P1969" t="n">
        <v>233279117.75</v>
      </c>
      <c r="Q1969" t="n">
        <v>-153567629.5</v>
      </c>
      <c r="R1969" t="n">
        <v>-394963528</v>
      </c>
      <c r="S1969" t="n">
        <v>-363005061.25</v>
      </c>
      <c r="T1969" t="n">
        <v>-97993229.75</v>
      </c>
      <c r="U1969" t="n">
        <v>125502639</v>
      </c>
      <c r="V1969" t="n">
        <v>-37794995.5</v>
      </c>
      <c r="W1969" t="n">
        <v>-217841267</v>
      </c>
      <c r="X1969" t="n">
        <v>-283528803.5</v>
      </c>
      <c r="Y1969" t="n">
        <v>-120040797</v>
      </c>
    </row>
    <row r="1970">
      <c r="A1970" s="2" t="inlineStr">
        <is>
          <t>win_1966</t>
        </is>
      </c>
      <c r="B1970" t="n">
        <v>2290446316.25</v>
      </c>
      <c r="C1970" t="n">
        <v>255064390.75</v>
      </c>
      <c r="D1970" t="n">
        <v>-1076073477.25</v>
      </c>
      <c r="E1970" t="n">
        <v>-1166483960.5</v>
      </c>
      <c r="F1970" t="n">
        <v>-677549872.75</v>
      </c>
      <c r="G1970" t="n">
        <v>-708695273.25</v>
      </c>
      <c r="H1970" t="n">
        <v>-897051903</v>
      </c>
      <c r="I1970" t="n">
        <v>-974962320</v>
      </c>
      <c r="J1970" t="n">
        <v>-671909910.5</v>
      </c>
      <c r="K1970" t="n">
        <v>77414146.25</v>
      </c>
      <c r="L1970" t="n">
        <v>457786314</v>
      </c>
      <c r="M1970" t="n">
        <v>875713027</v>
      </c>
      <c r="N1970" t="n">
        <v>941983780.25</v>
      </c>
      <c r="O1970" t="n">
        <v>702173528</v>
      </c>
      <c r="P1970" t="n">
        <v>338063994.5</v>
      </c>
      <c r="Q1970" t="n">
        <v>-439119499.5</v>
      </c>
      <c r="R1970" t="n">
        <v>-529249164</v>
      </c>
      <c r="S1970" t="n">
        <v>-153594926</v>
      </c>
      <c r="T1970" t="n">
        <v>279881042.25</v>
      </c>
      <c r="U1970" t="n">
        <v>160531265.5</v>
      </c>
      <c r="V1970" t="n">
        <v>-692062499</v>
      </c>
      <c r="W1970" t="n">
        <v>-1079441232.25</v>
      </c>
      <c r="X1970" t="n">
        <v>-677666516.75</v>
      </c>
      <c r="Y1970" t="n">
        <v>234709194</v>
      </c>
    </row>
    <row r="1971">
      <c r="A1971" s="2" t="inlineStr">
        <is>
          <t>win_1967</t>
        </is>
      </c>
      <c r="B1971" t="n">
        <v>3853466024.75</v>
      </c>
      <c r="C1971" t="n">
        <v>1196299398.5</v>
      </c>
      <c r="D1971" t="n">
        <v>-1010614448.25</v>
      </c>
      <c r="E1971" t="n">
        <v>-1976867664.5</v>
      </c>
      <c r="F1971" t="n">
        <v>-2141488962.25</v>
      </c>
      <c r="G1971" t="n">
        <v>-2428944241.5</v>
      </c>
      <c r="H1971" t="n">
        <v>-2520792354.5</v>
      </c>
      <c r="I1971" t="n">
        <v>-1957797993.75</v>
      </c>
      <c r="J1971" t="n">
        <v>-656971311.5</v>
      </c>
      <c r="K1971" t="n">
        <v>1052843539.5</v>
      </c>
      <c r="L1971" t="n">
        <v>2247797574.25</v>
      </c>
      <c r="M1971" t="n">
        <v>2859156652.5</v>
      </c>
      <c r="N1971" t="n">
        <v>2558216858.75</v>
      </c>
      <c r="O1971" t="n">
        <v>1528820831.75</v>
      </c>
      <c r="P1971" t="n">
        <v>102888996.25</v>
      </c>
      <c r="Q1971" t="n">
        <v>-1575093445</v>
      </c>
      <c r="R1971" t="n">
        <v>-2209049230.25</v>
      </c>
      <c r="S1971" t="n">
        <v>-1835238891.75</v>
      </c>
      <c r="T1971" t="n">
        <v>-1106662223.25</v>
      </c>
      <c r="U1971" t="n">
        <v>-770348956</v>
      </c>
      <c r="V1971" t="n">
        <v>-1001861691.5</v>
      </c>
      <c r="W1971" t="n">
        <v>-697645023.25</v>
      </c>
      <c r="X1971" t="n">
        <v>532467647.75</v>
      </c>
      <c r="Y1971" t="n">
        <v>1952868027.25</v>
      </c>
    </row>
    <row r="1972">
      <c r="A1972" s="2" t="inlineStr">
        <is>
          <t>win_1968</t>
        </is>
      </c>
      <c r="B1972" t="n">
        <v>5398473816.5</v>
      </c>
      <c r="C1972" t="n">
        <v>1514431084</v>
      </c>
      <c r="D1972" t="n">
        <v>-1736332956.25</v>
      </c>
      <c r="E1972" t="n">
        <v>-3055889495.25</v>
      </c>
      <c r="F1972" t="n">
        <v>-3113566918.75</v>
      </c>
      <c r="G1972" t="n">
        <v>-2977719378.25</v>
      </c>
      <c r="H1972" t="n">
        <v>-3118483743.5</v>
      </c>
      <c r="I1972" t="n">
        <v>-2894522136.75</v>
      </c>
      <c r="J1972" t="n">
        <v>-1668900955</v>
      </c>
      <c r="K1972" t="n">
        <v>632838084</v>
      </c>
      <c r="L1972" t="n">
        <v>3195587144</v>
      </c>
      <c r="M1972" t="n">
        <v>4850979496.5</v>
      </c>
      <c r="N1972" t="n">
        <v>4554408805</v>
      </c>
      <c r="O1972" t="n">
        <v>2393887205.25</v>
      </c>
      <c r="P1972" t="n">
        <v>-372358281</v>
      </c>
      <c r="Q1972" t="n">
        <v>-2423513374.5</v>
      </c>
      <c r="R1972" t="n">
        <v>-2792124486.75</v>
      </c>
      <c r="S1972" t="n">
        <v>-1959553314.5</v>
      </c>
      <c r="T1972" t="n">
        <v>-1176215351.75</v>
      </c>
      <c r="U1972" t="n">
        <v>-1250134495</v>
      </c>
      <c r="V1972" t="n">
        <v>-1645751344.25</v>
      </c>
      <c r="W1972" t="n">
        <v>-1213989143.5</v>
      </c>
      <c r="X1972" t="n">
        <v>576816848.5</v>
      </c>
      <c r="Y1972" t="n">
        <v>2762143526</v>
      </c>
    </row>
    <row r="1973">
      <c r="A1973" s="2" t="inlineStr">
        <is>
          <t>win_1969</t>
        </is>
      </c>
      <c r="B1973" t="n">
        <v>5438607568.75</v>
      </c>
      <c r="C1973" t="n">
        <v>2075808163.25</v>
      </c>
      <c r="D1973" t="n">
        <v>-1191447884.25</v>
      </c>
      <c r="E1973" t="n">
        <v>-3065431376.25</v>
      </c>
      <c r="F1973" t="n">
        <v>-3636278653</v>
      </c>
      <c r="G1973" t="n">
        <v>-3546090979.25</v>
      </c>
      <c r="H1973" t="n">
        <v>-3462839523</v>
      </c>
      <c r="I1973" t="n">
        <v>-3052997824.75</v>
      </c>
      <c r="J1973" t="n">
        <v>-1699751077</v>
      </c>
      <c r="K1973" t="n">
        <v>767607978.5</v>
      </c>
      <c r="L1973" t="n">
        <v>3521394815.75</v>
      </c>
      <c r="M1973" t="n">
        <v>5201963243.25</v>
      </c>
      <c r="N1973" t="n">
        <v>4840583240.75</v>
      </c>
      <c r="O1973" t="n">
        <v>2721405642.75</v>
      </c>
      <c r="P1973" t="n">
        <v>-118575479</v>
      </c>
      <c r="Q1973" t="n">
        <v>-2392830972.25</v>
      </c>
      <c r="R1973" t="n">
        <v>-3224068218.25</v>
      </c>
      <c r="S1973" t="n">
        <v>-2866499078</v>
      </c>
      <c r="T1973" t="n">
        <v>-2253034176.5</v>
      </c>
      <c r="U1973" t="n">
        <v>-1921170133.5</v>
      </c>
      <c r="V1973" t="n">
        <v>-1517417641.25</v>
      </c>
      <c r="W1973" t="n">
        <v>-462787558</v>
      </c>
      <c r="X1973" t="n">
        <v>1445502669.25</v>
      </c>
      <c r="Y1973" t="n">
        <v>3320137779.25</v>
      </c>
    </row>
    <row r="1974">
      <c r="A1974" s="2" t="inlineStr">
        <is>
          <t>win_1970</t>
        </is>
      </c>
      <c r="B1974" t="n">
        <v>4143264497.5</v>
      </c>
      <c r="C1974" t="n">
        <v>1384865055.75</v>
      </c>
      <c r="D1974" t="n">
        <v>-1245081749.75</v>
      </c>
      <c r="E1974" t="n">
        <v>-2643383487.5</v>
      </c>
      <c r="F1974" t="n">
        <v>-2759528721.25</v>
      </c>
      <c r="G1974" t="n">
        <v>-2302410441.25</v>
      </c>
      <c r="H1974" t="n">
        <v>-2015542242</v>
      </c>
      <c r="I1974" t="n">
        <v>-1916094818.5</v>
      </c>
      <c r="J1974" t="n">
        <v>-1255973705</v>
      </c>
      <c r="K1974" t="n">
        <v>373736654.5</v>
      </c>
      <c r="L1974" t="n">
        <v>2530003095.75</v>
      </c>
      <c r="M1974" t="n">
        <v>4051774078.25</v>
      </c>
      <c r="N1974" t="n">
        <v>3857697246.75</v>
      </c>
      <c r="O1974" t="n">
        <v>1991548501.5</v>
      </c>
      <c r="P1974" t="n">
        <v>-539867054.5</v>
      </c>
      <c r="Q1974" t="n">
        <v>-2421589572</v>
      </c>
      <c r="R1974" t="n">
        <v>-2835379685.25</v>
      </c>
      <c r="S1974" t="n">
        <v>-2116554578</v>
      </c>
      <c r="T1974" t="n">
        <v>-1312753085.25</v>
      </c>
      <c r="U1974" t="n">
        <v>-1030763695</v>
      </c>
      <c r="V1974" t="n">
        <v>-1027687742.5</v>
      </c>
      <c r="W1974" t="n">
        <v>-555352667.75</v>
      </c>
      <c r="X1974" t="n">
        <v>734171590.25</v>
      </c>
      <c r="Y1974" t="n">
        <v>2284180985.75</v>
      </c>
    </row>
    <row r="1975">
      <c r="A1975" s="2" t="inlineStr">
        <is>
          <t>win_1971</t>
        </is>
      </c>
      <c r="B1975" t="n">
        <v>3561591510</v>
      </c>
      <c r="C1975" t="n">
        <v>1099010444.25</v>
      </c>
      <c r="D1975" t="n">
        <v>-1160975899.5</v>
      </c>
      <c r="E1975" t="n">
        <v>-2218480755</v>
      </c>
      <c r="F1975" t="n">
        <v>-2205887464.5</v>
      </c>
      <c r="G1975" t="n">
        <v>-1775782742.25</v>
      </c>
      <c r="H1975" t="n">
        <v>-1703965778.25</v>
      </c>
      <c r="I1975" t="n">
        <v>-1832191321</v>
      </c>
      <c r="J1975" t="n">
        <v>-1435733499.5</v>
      </c>
      <c r="K1975" t="n">
        <v>-12847766</v>
      </c>
      <c r="L1975" t="n">
        <v>2004249069.5</v>
      </c>
      <c r="M1975" t="n">
        <v>3472490384.75</v>
      </c>
      <c r="N1975" t="n">
        <v>3373490668.75</v>
      </c>
      <c r="O1975" t="n">
        <v>1784691672.25</v>
      </c>
      <c r="P1975" t="n">
        <v>-257750356.5</v>
      </c>
      <c r="Q1975" t="n">
        <v>-1636667740.5</v>
      </c>
      <c r="R1975" t="n">
        <v>-1799506923</v>
      </c>
      <c r="S1975" t="n">
        <v>-1313867240.5</v>
      </c>
      <c r="T1975" t="n">
        <v>-1060430442.25</v>
      </c>
      <c r="U1975" t="n">
        <v>-1329460372.5</v>
      </c>
      <c r="V1975" t="n">
        <v>-1536224100.75</v>
      </c>
      <c r="W1975" t="n">
        <v>-1052313208.25</v>
      </c>
      <c r="X1975" t="n">
        <v>394388636.25</v>
      </c>
      <c r="Y1975" t="n">
        <v>2005063471.75</v>
      </c>
    </row>
    <row r="1976">
      <c r="A1976" s="2" t="inlineStr">
        <is>
          <t>win_1972</t>
        </is>
      </c>
      <c r="B1976" t="n">
        <v>3863721697.5</v>
      </c>
      <c r="C1976" t="n">
        <v>1413932880.25</v>
      </c>
      <c r="D1976" t="n">
        <v>-941615703.75</v>
      </c>
      <c r="E1976" t="n">
        <v>-2199607098.75</v>
      </c>
      <c r="F1976" t="n">
        <v>-2416319110</v>
      </c>
      <c r="G1976" t="n">
        <v>-2252677550.25</v>
      </c>
      <c r="H1976" t="n">
        <v>-2189168984.25</v>
      </c>
      <c r="I1976" t="n">
        <v>-2072348579.75</v>
      </c>
      <c r="J1976" t="n">
        <v>-1404330682.75</v>
      </c>
      <c r="K1976" t="n">
        <v>154378565</v>
      </c>
      <c r="L1976" t="n">
        <v>2098284496.75</v>
      </c>
      <c r="M1976" t="n">
        <v>3472580942.75</v>
      </c>
      <c r="N1976" t="n">
        <v>3377024888</v>
      </c>
      <c r="O1976" t="n">
        <v>1853796974.5</v>
      </c>
      <c r="P1976" t="n">
        <v>-117873194.25</v>
      </c>
      <c r="Q1976" t="n">
        <v>-1519327686.5</v>
      </c>
      <c r="R1976" t="n">
        <v>-1804439543.75</v>
      </c>
      <c r="S1976" t="n">
        <v>-1458400870.5</v>
      </c>
      <c r="T1976" t="n">
        <v>-1199795947.75</v>
      </c>
      <c r="U1976" t="n">
        <v>-1305681682.25</v>
      </c>
      <c r="V1976" t="n">
        <v>-1416767945.5</v>
      </c>
      <c r="W1976" t="n">
        <v>-929360528.75</v>
      </c>
      <c r="X1976" t="n">
        <v>376743766.5</v>
      </c>
      <c r="Y1976" t="n">
        <v>1911752906.75</v>
      </c>
    </row>
    <row r="1977">
      <c r="A1977" s="2" t="inlineStr">
        <is>
          <t>win_1973</t>
        </is>
      </c>
      <c r="B1977" t="n">
        <v>2522132097.25</v>
      </c>
      <c r="C1977" t="n">
        <v>882757956.75</v>
      </c>
      <c r="D1977" t="n">
        <v>-568510804</v>
      </c>
      <c r="E1977" t="n">
        <v>-1261522501.25</v>
      </c>
      <c r="F1977" t="n">
        <v>-1366690268.75</v>
      </c>
      <c r="G1977" t="n">
        <v>-1367240446</v>
      </c>
      <c r="H1977" t="n">
        <v>-1434899126.5</v>
      </c>
      <c r="I1977" t="n">
        <v>-1330424229.75</v>
      </c>
      <c r="J1977" t="n">
        <v>-807708003</v>
      </c>
      <c r="K1977" t="n">
        <v>167943597</v>
      </c>
      <c r="L1977" t="n">
        <v>1229978957.75</v>
      </c>
      <c r="M1977" t="n">
        <v>1948706614.25</v>
      </c>
      <c r="N1977" t="n">
        <v>1817481854</v>
      </c>
      <c r="O1977" t="n">
        <v>943252606.5</v>
      </c>
      <c r="P1977" t="n">
        <v>-84839948.25</v>
      </c>
      <c r="Q1977" t="n">
        <v>-828965797</v>
      </c>
      <c r="R1977" t="n">
        <v>-910191883.5</v>
      </c>
      <c r="S1977" t="n">
        <v>-677539681.5</v>
      </c>
      <c r="T1977" t="n">
        <v>-582436332.25</v>
      </c>
      <c r="U1977" t="n">
        <v>-805789161</v>
      </c>
      <c r="V1977" t="n">
        <v>-1064034162.75</v>
      </c>
      <c r="W1977" t="n">
        <v>-863551238.5</v>
      </c>
      <c r="X1977" t="n">
        <v>-26516514.5</v>
      </c>
      <c r="Y1977" t="n">
        <v>990314181.75</v>
      </c>
    </row>
    <row r="1978">
      <c r="A1978" s="2" t="inlineStr">
        <is>
          <t>win_1974</t>
        </is>
      </c>
      <c r="B1978" t="n">
        <v>1689235701.5</v>
      </c>
      <c r="C1978" t="n">
        <v>643659042.75</v>
      </c>
      <c r="D1978" t="n">
        <v>-362461379.25</v>
      </c>
      <c r="E1978" t="n">
        <v>-996164943.5</v>
      </c>
      <c r="F1978" t="n">
        <v>-1161707514.25</v>
      </c>
      <c r="G1978" t="n">
        <v>-1213357399.5</v>
      </c>
      <c r="H1978" t="n">
        <v>-1089361892.25</v>
      </c>
      <c r="I1978" t="n">
        <v>-772395169.75</v>
      </c>
      <c r="J1978" t="n">
        <v>-197616017.5</v>
      </c>
      <c r="K1978" t="n">
        <v>539388512.5</v>
      </c>
      <c r="L1978" t="n">
        <v>1095532645.25</v>
      </c>
      <c r="M1978" t="n">
        <v>1362131003.5</v>
      </c>
      <c r="N1978" t="n">
        <v>1140824123.5</v>
      </c>
      <c r="O1978" t="n">
        <v>588266795.25</v>
      </c>
      <c r="P1978" t="n">
        <v>-5691889.25</v>
      </c>
      <c r="Q1978" t="n">
        <v>-551733878.25</v>
      </c>
      <c r="R1978" t="n">
        <v>-708846056</v>
      </c>
      <c r="S1978" t="n">
        <v>-601299174.75</v>
      </c>
      <c r="T1978" t="n">
        <v>-489481969.75</v>
      </c>
      <c r="U1978" t="n">
        <v>-460693450.5</v>
      </c>
      <c r="V1978" t="n">
        <v>-575862632.5</v>
      </c>
      <c r="W1978" t="n">
        <v>-463516802.5</v>
      </c>
      <c r="X1978" t="n">
        <v>-36435557.25</v>
      </c>
      <c r="Y1978" t="n">
        <v>516125362</v>
      </c>
    </row>
    <row r="1979">
      <c r="A1979" s="2" t="inlineStr">
        <is>
          <t>win_1975</t>
        </is>
      </c>
      <c r="B1979" t="n">
        <v>1048877868.25</v>
      </c>
      <c r="C1979" t="n">
        <v>532468667</v>
      </c>
      <c r="D1979" t="n">
        <v>-22593501.25</v>
      </c>
      <c r="E1979" t="n">
        <v>-506529617.5</v>
      </c>
      <c r="F1979" t="n">
        <v>-732777741</v>
      </c>
      <c r="G1979" t="n">
        <v>-858815771.75</v>
      </c>
      <c r="H1979" t="n">
        <v>-740566979.75</v>
      </c>
      <c r="I1979" t="n">
        <v>-397778062.75</v>
      </c>
      <c r="J1979" t="n">
        <v>61243086</v>
      </c>
      <c r="K1979" t="n">
        <v>472962997.75</v>
      </c>
      <c r="L1979" t="n">
        <v>596142615.5</v>
      </c>
      <c r="M1979" t="n">
        <v>562621380.5</v>
      </c>
      <c r="N1979" t="n">
        <v>364743422.75</v>
      </c>
      <c r="O1979" t="n">
        <v>131896470</v>
      </c>
      <c r="P1979" t="n">
        <v>-52299742.75</v>
      </c>
      <c r="Q1979" t="n">
        <v>-316862650</v>
      </c>
      <c r="R1979" t="n">
        <v>-448223720.25</v>
      </c>
      <c r="S1979" t="n">
        <v>-447648774.5</v>
      </c>
      <c r="T1979" t="n">
        <v>-344411204.5</v>
      </c>
      <c r="U1979" t="n">
        <v>-181050398.25</v>
      </c>
      <c r="V1979" t="n">
        <v>-158786323</v>
      </c>
      <c r="W1979" t="n">
        <v>-105122921.5</v>
      </c>
      <c r="X1979" t="n">
        <v>-32958453.25</v>
      </c>
      <c r="Y1979" t="n">
        <v>99081922.5</v>
      </c>
    </row>
    <row r="1980">
      <c r="A1980" s="2" t="inlineStr">
        <is>
          <t>win_1976</t>
        </is>
      </c>
      <c r="B1980" t="n">
        <v>1106539088.5</v>
      </c>
      <c r="C1980" t="n">
        <v>410458566.25</v>
      </c>
      <c r="D1980" t="n">
        <v>-171507828.75</v>
      </c>
      <c r="E1980" t="n">
        <v>-518184196.75</v>
      </c>
      <c r="F1980" t="n">
        <v>-724264037</v>
      </c>
      <c r="G1980" t="n">
        <v>-855837679.75</v>
      </c>
      <c r="H1980" t="n">
        <v>-788804201.5</v>
      </c>
      <c r="I1980" t="n">
        <v>-376644814.5</v>
      </c>
      <c r="J1980" t="n">
        <v>177966487</v>
      </c>
      <c r="K1980" t="n">
        <v>520650557.5</v>
      </c>
      <c r="L1980" t="n">
        <v>573019194.5</v>
      </c>
      <c r="M1980" t="n">
        <v>442413052.5</v>
      </c>
      <c r="N1980" t="n">
        <v>255092941</v>
      </c>
      <c r="O1980" t="n">
        <v>82917588.25</v>
      </c>
      <c r="P1980" t="n">
        <v>-102631484.25</v>
      </c>
      <c r="Q1980" t="n">
        <v>-293344035</v>
      </c>
      <c r="R1980" t="n">
        <v>-424217318</v>
      </c>
      <c r="S1980" t="n">
        <v>-369517560.75</v>
      </c>
      <c r="T1980" t="n">
        <v>-152748672.75</v>
      </c>
      <c r="U1980" t="n">
        <v>26489445.5</v>
      </c>
      <c r="V1980" t="n">
        <v>14546238.75</v>
      </c>
      <c r="W1980" t="n">
        <v>-86145076.75</v>
      </c>
      <c r="X1980" t="n">
        <v>-113909110.25</v>
      </c>
      <c r="Y1980" t="n">
        <v>21444156.25</v>
      </c>
    </row>
    <row r="1981">
      <c r="A1981" s="2" t="inlineStr">
        <is>
          <t>win_1977</t>
        </is>
      </c>
      <c r="B1981" t="n">
        <v>688067258.75</v>
      </c>
      <c r="C1981" t="n">
        <v>176055060</v>
      </c>
      <c r="D1981" t="n">
        <v>-211956464.75</v>
      </c>
      <c r="E1981" t="n">
        <v>-340646086</v>
      </c>
      <c r="F1981" t="n">
        <v>-389963380.5</v>
      </c>
      <c r="G1981" t="n">
        <v>-515302876</v>
      </c>
      <c r="H1981" t="n">
        <v>-514799313</v>
      </c>
      <c r="I1981" t="n">
        <v>-204272908.5</v>
      </c>
      <c r="J1981" t="n">
        <v>268835055.75</v>
      </c>
      <c r="K1981" t="n">
        <v>571066359.5</v>
      </c>
      <c r="L1981" t="n">
        <v>465378824</v>
      </c>
      <c r="M1981" t="n">
        <v>203361175.5</v>
      </c>
      <c r="N1981" t="n">
        <v>-6484421.75</v>
      </c>
      <c r="O1981" t="n">
        <v>-100100156</v>
      </c>
      <c r="P1981" t="n">
        <v>-169419160.5</v>
      </c>
      <c r="Q1981" t="n">
        <v>-372027306.75</v>
      </c>
      <c r="R1981" t="n">
        <v>-468402312</v>
      </c>
      <c r="S1981" t="n">
        <v>-331668989.75</v>
      </c>
      <c r="T1981" t="n">
        <v>1581625</v>
      </c>
      <c r="U1981" t="n">
        <v>260079507.25</v>
      </c>
      <c r="V1981" t="n">
        <v>229219113</v>
      </c>
      <c r="W1981" t="n">
        <v>83922734.75</v>
      </c>
      <c r="X1981" t="n">
        <v>9678548</v>
      </c>
      <c r="Y1981" t="n">
        <v>51681088.5</v>
      </c>
    </row>
    <row r="1982">
      <c r="A1982" s="2" t="inlineStr">
        <is>
          <t>win_1978</t>
        </is>
      </c>
      <c r="B1982" t="n">
        <v>910738721.5</v>
      </c>
      <c r="C1982" t="n">
        <v>252895428.5</v>
      </c>
      <c r="D1982" t="n">
        <v>-223316846.75</v>
      </c>
      <c r="E1982" t="n">
        <v>-337106459.75</v>
      </c>
      <c r="F1982" t="n">
        <v>-353058386.75</v>
      </c>
      <c r="G1982" t="n">
        <v>-390534940.75</v>
      </c>
      <c r="H1982" t="n">
        <v>-502287272.5</v>
      </c>
      <c r="I1982" t="n">
        <v>-321829047.75</v>
      </c>
      <c r="J1982" t="n">
        <v>111628284.75</v>
      </c>
      <c r="K1982" t="n">
        <v>440075613</v>
      </c>
      <c r="L1982" t="n">
        <v>415100042.5</v>
      </c>
      <c r="M1982" t="n">
        <v>250572665.5</v>
      </c>
      <c r="N1982" t="n">
        <v>72068833.5</v>
      </c>
      <c r="O1982" t="n">
        <v>-59443426</v>
      </c>
      <c r="P1982" t="n">
        <v>-184326142.5</v>
      </c>
      <c r="Q1982" t="n">
        <v>-434744491.75</v>
      </c>
      <c r="R1982" t="n">
        <v>-594386769.25</v>
      </c>
      <c r="S1982" t="n">
        <v>-446929789.25</v>
      </c>
      <c r="T1982" t="n">
        <v>-82796132.25</v>
      </c>
      <c r="U1982" t="n">
        <v>108938121.25</v>
      </c>
      <c r="V1982" t="n">
        <v>60093226.25</v>
      </c>
      <c r="W1982" t="n">
        <v>-93101781.5</v>
      </c>
      <c r="X1982" t="n">
        <v>-63764662.25</v>
      </c>
      <c r="Y1982" t="n">
        <v>118240194</v>
      </c>
    </row>
    <row r="1983">
      <c r="A1983" s="2" t="inlineStr">
        <is>
          <t>win_1979</t>
        </is>
      </c>
      <c r="B1983" t="n">
        <v>1004756817.75</v>
      </c>
      <c r="C1983" t="n">
        <v>129634455</v>
      </c>
      <c r="D1983" t="n">
        <v>-428309125.75</v>
      </c>
      <c r="E1983" t="n">
        <v>-487269137</v>
      </c>
      <c r="F1983" t="n">
        <v>-378612931.25</v>
      </c>
      <c r="G1983" t="n">
        <v>-334751680.75</v>
      </c>
      <c r="H1983" t="n">
        <v>-522611523.75</v>
      </c>
      <c r="I1983" t="n">
        <v>-500368951.75</v>
      </c>
      <c r="J1983" t="n">
        <v>-98765373.5</v>
      </c>
      <c r="K1983" t="n">
        <v>357302160.25</v>
      </c>
      <c r="L1983" t="n">
        <v>579839606</v>
      </c>
      <c r="M1983" t="n">
        <v>514004516.25</v>
      </c>
      <c r="N1983" t="n">
        <v>301981829.5</v>
      </c>
      <c r="O1983" t="n">
        <v>57488888.25</v>
      </c>
      <c r="P1983" t="n">
        <v>-63917336.25</v>
      </c>
      <c r="Q1983" t="n">
        <v>-239016792.5</v>
      </c>
      <c r="R1983" t="n">
        <v>-415746035</v>
      </c>
      <c r="S1983" t="n">
        <v>-458650357.25</v>
      </c>
      <c r="T1983" t="n">
        <v>-312989554.25</v>
      </c>
      <c r="U1983" t="n">
        <v>-260437145</v>
      </c>
      <c r="V1983" t="n">
        <v>-216624614.25</v>
      </c>
      <c r="W1983" t="n">
        <v>-52472906</v>
      </c>
      <c r="X1983" t="n">
        <v>169575343.5</v>
      </c>
      <c r="Y1983" t="n">
        <v>432778281.75</v>
      </c>
    </row>
    <row r="1984">
      <c r="A1984" s="2" t="inlineStr">
        <is>
          <t>win_1980</t>
        </is>
      </c>
      <c r="B1984" t="n">
        <v>2461156158.75</v>
      </c>
      <c r="C1984" t="n">
        <v>220572138.75</v>
      </c>
      <c r="D1984" t="n">
        <v>-1370375292.5</v>
      </c>
      <c r="E1984" t="n">
        <v>-1829189762</v>
      </c>
      <c r="F1984" t="n">
        <v>-1208655070.75</v>
      </c>
      <c r="G1984" t="n">
        <v>-596081103.25</v>
      </c>
      <c r="H1984" t="n">
        <v>-645829906.75</v>
      </c>
      <c r="I1984" t="n">
        <v>-503482987.75</v>
      </c>
      <c r="J1984" t="n">
        <v>-35527050.25</v>
      </c>
      <c r="K1984" t="n">
        <v>523737168</v>
      </c>
      <c r="L1984" t="n">
        <v>987591140.5</v>
      </c>
      <c r="M1984" t="n">
        <v>735436076</v>
      </c>
      <c r="N1984" t="n">
        <v>311607504.75</v>
      </c>
      <c r="O1984" t="n">
        <v>-11527565.5</v>
      </c>
      <c r="P1984" t="n">
        <v>-344021359.5</v>
      </c>
      <c r="Q1984" t="n">
        <v>-503071542.25</v>
      </c>
      <c r="R1984" t="n">
        <v>-488871835</v>
      </c>
      <c r="S1984" t="n">
        <v>-455134096</v>
      </c>
      <c r="T1984" t="n">
        <v>115969365.5</v>
      </c>
      <c r="U1984" t="n">
        <v>414078456.5</v>
      </c>
      <c r="V1984" t="n">
        <v>160868278.25</v>
      </c>
      <c r="W1984" t="n">
        <v>66062384.25</v>
      </c>
      <c r="X1984" t="n">
        <v>-16439127.5</v>
      </c>
      <c r="Y1984" t="n">
        <v>123151393.25</v>
      </c>
    </row>
    <row r="1985">
      <c r="A1985" s="2" t="inlineStr">
        <is>
          <t>win_1981</t>
        </is>
      </c>
      <c r="B1985" t="n">
        <v>3875515158</v>
      </c>
      <c r="C1985" t="n">
        <v>-61828821.25</v>
      </c>
      <c r="D1985" t="n">
        <v>-2904072648.25</v>
      </c>
      <c r="E1985" t="n">
        <v>-3116320868.5</v>
      </c>
      <c r="F1985" t="n">
        <v>-1394409818.25</v>
      </c>
      <c r="G1985" t="n">
        <v>272819645.25</v>
      </c>
      <c r="H1985" t="n">
        <v>362360252.75</v>
      </c>
      <c r="I1985" t="n">
        <v>-388487273.25</v>
      </c>
      <c r="J1985" t="n">
        <v>-965705593</v>
      </c>
      <c r="K1985" t="n">
        <v>-754951892</v>
      </c>
      <c r="L1985" t="n">
        <v>272786601.5</v>
      </c>
      <c r="M1985" t="n">
        <v>716593108.5</v>
      </c>
      <c r="N1985" t="n">
        <v>712309408</v>
      </c>
      <c r="O1985" t="n">
        <v>246256082.75</v>
      </c>
      <c r="P1985" t="n">
        <v>-103788033.75</v>
      </c>
      <c r="Q1985" t="n">
        <v>-97452964.5</v>
      </c>
      <c r="R1985" t="n">
        <v>-41193966.25</v>
      </c>
      <c r="S1985" t="n">
        <v>-245323333.75</v>
      </c>
      <c r="T1985" t="n">
        <v>288995472</v>
      </c>
      <c r="U1985" t="n">
        <v>916253621.5</v>
      </c>
      <c r="V1985" t="n">
        <v>998208503.25</v>
      </c>
      <c r="W1985" t="n">
        <v>526325924.25</v>
      </c>
      <c r="X1985" t="n">
        <v>-677592358</v>
      </c>
      <c r="Y1985" t="n">
        <v>-1326484450.75</v>
      </c>
    </row>
    <row r="1986">
      <c r="A1986" s="2" t="inlineStr">
        <is>
          <t>win_1982</t>
        </is>
      </c>
      <c r="B1986" t="n">
        <v>5479372046</v>
      </c>
      <c r="C1986" t="n">
        <v>-716349752</v>
      </c>
      <c r="D1986" t="n">
        <v>-4955891622</v>
      </c>
      <c r="E1986" t="n">
        <v>-4672584295.25</v>
      </c>
      <c r="F1986" t="n">
        <v>-1290837742.25</v>
      </c>
      <c r="G1986" t="n">
        <v>1592627815.25</v>
      </c>
      <c r="H1986" t="n">
        <v>1624817403</v>
      </c>
      <c r="I1986" t="n">
        <v>-571240940.25</v>
      </c>
      <c r="J1986" t="n">
        <v>-2238584288.5</v>
      </c>
      <c r="K1986" t="n">
        <v>-1716278584.25</v>
      </c>
      <c r="L1986" t="n">
        <v>491577054</v>
      </c>
      <c r="M1986" t="n">
        <v>2196597405.5</v>
      </c>
      <c r="N1986" t="n">
        <v>2477628742</v>
      </c>
      <c r="O1986" t="n">
        <v>1256398075.25</v>
      </c>
      <c r="P1986" t="n">
        <v>-495777744.5</v>
      </c>
      <c r="Q1986" t="n">
        <v>-1839414702.25</v>
      </c>
      <c r="R1986" t="n">
        <v>-2282670501</v>
      </c>
      <c r="S1986" t="n">
        <v>-1657721349.5</v>
      </c>
      <c r="T1986" t="n">
        <v>66916497.25</v>
      </c>
      <c r="U1986" t="n">
        <v>1809429056</v>
      </c>
      <c r="V1986" t="n">
        <v>2291024618</v>
      </c>
      <c r="W1986" t="n">
        <v>1361082717.25</v>
      </c>
      <c r="X1986" t="n">
        <v>-569106229</v>
      </c>
      <c r="Y1986" t="n">
        <v>-1641565958.75</v>
      </c>
    </row>
    <row r="1987">
      <c r="A1987" s="2" t="inlineStr">
        <is>
          <t>win_1983</t>
        </is>
      </c>
      <c r="B1987" t="n">
        <v>4535452413.5</v>
      </c>
      <c r="C1987" t="n">
        <v>-1234776362.5</v>
      </c>
      <c r="D1987" t="n">
        <v>-4728783194</v>
      </c>
      <c r="E1987" t="n">
        <v>-4086991779.75</v>
      </c>
      <c r="F1987" t="n">
        <v>-1197102808</v>
      </c>
      <c r="G1987" t="n">
        <v>1436613462</v>
      </c>
      <c r="H1987" t="n">
        <v>1933565184.5</v>
      </c>
      <c r="I1987" t="n">
        <v>48430115</v>
      </c>
      <c r="J1987" t="n">
        <v>-1563157989.25</v>
      </c>
      <c r="K1987" t="n">
        <v>-1005641895.5</v>
      </c>
      <c r="L1987" t="n">
        <v>1000241819.5</v>
      </c>
      <c r="M1987" t="n">
        <v>2138816247.75</v>
      </c>
      <c r="N1987" t="n">
        <v>1876675408.75</v>
      </c>
      <c r="O1987" t="n">
        <v>790666012.5</v>
      </c>
      <c r="P1987" t="n">
        <v>-615194546.75</v>
      </c>
      <c r="Q1987" t="n">
        <v>-2201043257.75</v>
      </c>
      <c r="R1987" t="n">
        <v>-2824065985.75</v>
      </c>
      <c r="S1987" t="n">
        <v>-1854692067.75</v>
      </c>
      <c r="T1987" t="n">
        <v>18996279.5</v>
      </c>
      <c r="U1987" t="n">
        <v>1570745950.5</v>
      </c>
      <c r="V1987" t="n">
        <v>2119522831.5</v>
      </c>
      <c r="W1987" t="n">
        <v>1584764408.25</v>
      </c>
      <c r="X1987" t="n">
        <v>-87853338.25</v>
      </c>
      <c r="Y1987" t="n">
        <v>-1305578142.5</v>
      </c>
    </row>
    <row r="1988">
      <c r="A1988" s="2" t="inlineStr">
        <is>
          <t>win_1984</t>
        </is>
      </c>
      <c r="B1988" t="n">
        <v>4614690725.25</v>
      </c>
      <c r="C1988" t="n">
        <v>-561778879.5</v>
      </c>
      <c r="D1988" t="n">
        <v>-3934150952.25</v>
      </c>
      <c r="E1988" t="n">
        <v>-4107790571</v>
      </c>
      <c r="F1988" t="n">
        <v>-2348893742.5</v>
      </c>
      <c r="G1988" t="n">
        <v>11115769.75</v>
      </c>
      <c r="H1988" t="n">
        <v>1235836889.25</v>
      </c>
      <c r="I1988" t="n">
        <v>563222512.25</v>
      </c>
      <c r="J1988" t="n">
        <v>-539430797</v>
      </c>
      <c r="K1988" t="n">
        <v>-201747366.25</v>
      </c>
      <c r="L1988" t="n">
        <v>1196372392.25</v>
      </c>
      <c r="M1988" t="n">
        <v>1931307584.25</v>
      </c>
      <c r="N1988" t="n">
        <v>1573545432.5</v>
      </c>
      <c r="O1988" t="n">
        <v>693652597.5</v>
      </c>
      <c r="P1988" t="n">
        <v>-604606705.5</v>
      </c>
      <c r="Q1988" t="n">
        <v>-2206972899.25</v>
      </c>
      <c r="R1988" t="n">
        <v>-2905075484.25</v>
      </c>
      <c r="S1988" t="n">
        <v>-2028386066.25</v>
      </c>
      <c r="T1988" t="n">
        <v>-100720509.25</v>
      </c>
      <c r="U1988" t="n">
        <v>1483182698.25</v>
      </c>
      <c r="V1988" t="n">
        <v>2218672204.25</v>
      </c>
      <c r="W1988" t="n">
        <v>1797767944.25</v>
      </c>
      <c r="X1988" t="n">
        <v>342714292.5</v>
      </c>
      <c r="Y1988" t="n">
        <v>-818588260</v>
      </c>
    </row>
    <row r="1989">
      <c r="A1989" s="2" t="inlineStr">
        <is>
          <t>win_1985</t>
        </is>
      </c>
      <c r="B1989" t="n">
        <v>3839426975.25</v>
      </c>
      <c r="C1989" t="n">
        <v>-176508632.25</v>
      </c>
      <c r="D1989" t="n">
        <v>-2983891473.25</v>
      </c>
      <c r="E1989" t="n">
        <v>-3214935147.75</v>
      </c>
      <c r="F1989" t="n">
        <v>-1638115376</v>
      </c>
      <c r="G1989" t="n">
        <v>238034580.75</v>
      </c>
      <c r="H1989" t="n">
        <v>832312916.75</v>
      </c>
      <c r="I1989" t="n">
        <v>-87203379.5</v>
      </c>
      <c r="J1989" t="n">
        <v>-1161351350</v>
      </c>
      <c r="K1989" t="n">
        <v>-759409058.75</v>
      </c>
      <c r="L1989" t="n">
        <v>881463353.25</v>
      </c>
      <c r="M1989" t="n">
        <v>2101031976</v>
      </c>
      <c r="N1989" t="n">
        <v>2040623939</v>
      </c>
      <c r="O1989" t="n">
        <v>1036834969.25</v>
      </c>
      <c r="P1989" t="n">
        <v>-685644908.5</v>
      </c>
      <c r="Q1989" t="n">
        <v>-2367263985.75</v>
      </c>
      <c r="R1989" t="n">
        <v>-2838039367.75</v>
      </c>
      <c r="S1989" t="n">
        <v>-1830555468.75</v>
      </c>
      <c r="T1989" t="n">
        <v>72293203</v>
      </c>
      <c r="U1989" t="n">
        <v>1454015523.25</v>
      </c>
      <c r="V1989" t="n">
        <v>1876139187.75</v>
      </c>
      <c r="W1989" t="n">
        <v>1227107597.5</v>
      </c>
      <c r="X1989" t="n">
        <v>-66387957.75</v>
      </c>
      <c r="Y1989" t="n">
        <v>-796599794.75</v>
      </c>
    </row>
    <row r="1990">
      <c r="A1990" s="2" t="inlineStr">
        <is>
          <t>win_1986</t>
        </is>
      </c>
      <c r="B1990" t="n">
        <v>3396451938.5</v>
      </c>
      <c r="C1990" t="n">
        <v>176780653.75</v>
      </c>
      <c r="D1990" t="n">
        <v>-2015341934.25</v>
      </c>
      <c r="E1990" t="n">
        <v>-2561971741.75</v>
      </c>
      <c r="F1990" t="n">
        <v>-1714923084.5</v>
      </c>
      <c r="G1990" t="n">
        <v>-594831853.5</v>
      </c>
      <c r="H1990" t="n">
        <v>-304493877.25</v>
      </c>
      <c r="I1990" t="n">
        <v>-623970949</v>
      </c>
      <c r="J1990" t="n">
        <v>-793175173</v>
      </c>
      <c r="K1990" t="n">
        <v>257940098.75</v>
      </c>
      <c r="L1990" t="n">
        <v>1855309006.5</v>
      </c>
      <c r="M1990" t="n">
        <v>2381431207</v>
      </c>
      <c r="N1990" t="n">
        <v>1822873823.5</v>
      </c>
      <c r="O1990" t="n">
        <v>816974142.5</v>
      </c>
      <c r="P1990" t="n">
        <v>-889573645.25</v>
      </c>
      <c r="Q1990" t="n">
        <v>-2304557977.75</v>
      </c>
      <c r="R1990" t="n">
        <v>-2712435665.25</v>
      </c>
      <c r="S1990" t="n">
        <v>-2104448426.5</v>
      </c>
      <c r="T1990" t="n">
        <v>-473888652</v>
      </c>
      <c r="U1990" t="n">
        <v>878383164.25</v>
      </c>
      <c r="V1990" t="n">
        <v>1662540456.25</v>
      </c>
      <c r="W1990" t="n">
        <v>1667315007.5</v>
      </c>
      <c r="X1990" t="n">
        <v>680811116.75</v>
      </c>
      <c r="Y1990" t="n">
        <v>-226824040.5</v>
      </c>
    </row>
    <row r="1991">
      <c r="A1991" s="2" t="inlineStr">
        <is>
          <t>win_1987</t>
        </is>
      </c>
      <c r="B1991" t="n">
        <v>2477406927.25</v>
      </c>
      <c r="C1991" t="n">
        <v>647366085.75</v>
      </c>
      <c r="D1991" t="n">
        <v>-863457567.5</v>
      </c>
      <c r="E1991" t="n">
        <v>-1701801159.25</v>
      </c>
      <c r="F1991" t="n">
        <v>-1754476905.25</v>
      </c>
      <c r="G1991" t="n">
        <v>-1270624625.5</v>
      </c>
      <c r="H1991" t="n">
        <v>-951584585.75</v>
      </c>
      <c r="I1991" t="n">
        <v>-530101120</v>
      </c>
      <c r="J1991" t="n">
        <v>14873102.75</v>
      </c>
      <c r="K1991" t="n">
        <v>933335959.5</v>
      </c>
      <c r="L1991" t="n">
        <v>1802694757.25</v>
      </c>
      <c r="M1991" t="n">
        <v>1817804421</v>
      </c>
      <c r="N1991" t="n">
        <v>1322568792.75</v>
      </c>
      <c r="O1991" t="n">
        <v>444883812.5</v>
      </c>
      <c r="P1991" t="n">
        <v>-870265847</v>
      </c>
      <c r="Q1991" t="n">
        <v>-1852776353.75</v>
      </c>
      <c r="R1991" t="n">
        <v>-2095548554.5</v>
      </c>
      <c r="S1991" t="n">
        <v>-1705645682.25</v>
      </c>
      <c r="T1991" t="n">
        <v>-479081526.25</v>
      </c>
      <c r="U1991" t="n">
        <v>614160878</v>
      </c>
      <c r="V1991" t="n">
        <v>1253371833</v>
      </c>
      <c r="W1991" t="n">
        <v>1463108622.25</v>
      </c>
      <c r="X1991" t="n">
        <v>1019753382.75</v>
      </c>
      <c r="Y1991" t="n">
        <v>265643015.75</v>
      </c>
    </row>
    <row r="1992">
      <c r="A1992" s="2" t="inlineStr">
        <is>
          <t>win_1988</t>
        </is>
      </c>
      <c r="B1992" t="n">
        <v>2133015985.25</v>
      </c>
      <c r="C1992" t="n">
        <v>887095678.5</v>
      </c>
      <c r="D1992" t="n">
        <v>-338643644.5</v>
      </c>
      <c r="E1992" t="n">
        <v>-1141529561</v>
      </c>
      <c r="F1992" t="n">
        <v>-1346082621.5</v>
      </c>
      <c r="G1992" t="n">
        <v>-1216675872.5</v>
      </c>
      <c r="H1992" t="n">
        <v>-1082265676.25</v>
      </c>
      <c r="I1992" t="n">
        <v>-641870118.5</v>
      </c>
      <c r="J1992" t="n">
        <v>7049901.25</v>
      </c>
      <c r="K1992" t="n">
        <v>779213900.75</v>
      </c>
      <c r="L1992" t="n">
        <v>1379939295</v>
      </c>
      <c r="M1992" t="n">
        <v>1376634313.5</v>
      </c>
      <c r="N1992" t="n">
        <v>853581638</v>
      </c>
      <c r="O1992" t="n">
        <v>92580521.75</v>
      </c>
      <c r="P1992" t="n">
        <v>-740989767.5</v>
      </c>
      <c r="Q1992" t="n">
        <v>-1317665831.25</v>
      </c>
      <c r="R1992" t="n">
        <v>-1485454056.5</v>
      </c>
      <c r="S1992" t="n">
        <v>-1322334375.25</v>
      </c>
      <c r="T1992" t="n">
        <v>-651256151</v>
      </c>
      <c r="U1992" t="n">
        <v>118867834.5</v>
      </c>
      <c r="V1992" t="n">
        <v>823046259.25</v>
      </c>
      <c r="W1992" t="n">
        <v>1185683776</v>
      </c>
      <c r="X1992" t="n">
        <v>957874811</v>
      </c>
      <c r="Y1992" t="n">
        <v>307106289.5</v>
      </c>
    </row>
    <row r="1993">
      <c r="A1993" s="2" t="inlineStr">
        <is>
          <t>win_1989</t>
        </is>
      </c>
      <c r="B1993" t="n">
        <v>1579353531</v>
      </c>
      <c r="C1993" t="n">
        <v>660433841.75</v>
      </c>
      <c r="D1993" t="n">
        <v>-244356076.25</v>
      </c>
      <c r="E1993" t="n">
        <v>-879573552</v>
      </c>
      <c r="F1993" t="n">
        <v>-1112968148</v>
      </c>
      <c r="G1993" t="n">
        <v>-1091277865.5</v>
      </c>
      <c r="H1993" t="n">
        <v>-952485399</v>
      </c>
      <c r="I1993" t="n">
        <v>-464473485.5</v>
      </c>
      <c r="J1993" t="n">
        <v>174036561</v>
      </c>
      <c r="K1993" t="n">
        <v>754727135</v>
      </c>
      <c r="L1993" t="n">
        <v>1153203399.75</v>
      </c>
      <c r="M1993" t="n">
        <v>1002665385.5</v>
      </c>
      <c r="N1993" t="n">
        <v>490116415.25</v>
      </c>
      <c r="O1993" t="n">
        <v>-115057469</v>
      </c>
      <c r="P1993" t="n">
        <v>-649243952.25</v>
      </c>
      <c r="Q1993" t="n">
        <v>-908143087</v>
      </c>
      <c r="R1993" t="n">
        <v>-957326814.5</v>
      </c>
      <c r="S1993" t="n">
        <v>-882187311.25</v>
      </c>
      <c r="T1993" t="n">
        <v>-475358645.75</v>
      </c>
      <c r="U1993" t="n">
        <v>49332003.25</v>
      </c>
      <c r="V1993" t="n">
        <v>596018617.75</v>
      </c>
      <c r="W1993" t="n">
        <v>1023575287.5</v>
      </c>
      <c r="X1993" t="n">
        <v>892431061.25</v>
      </c>
      <c r="Y1993" t="n">
        <v>370262909.75</v>
      </c>
    </row>
    <row r="1994">
      <c r="A1994" s="2" t="inlineStr">
        <is>
          <t>win_1990</t>
        </is>
      </c>
      <c r="B1994" t="n">
        <v>1705022238</v>
      </c>
      <c r="C1994" t="n">
        <v>746037374</v>
      </c>
      <c r="D1994" t="n">
        <v>-236291324.5</v>
      </c>
      <c r="E1994" t="n">
        <v>-1095397404</v>
      </c>
      <c r="F1994" t="n">
        <v>-1335029571</v>
      </c>
      <c r="G1994" t="n">
        <v>-1184459997.75</v>
      </c>
      <c r="H1994" t="n">
        <v>-888610767.5</v>
      </c>
      <c r="I1994" t="n">
        <v>-323912978.5</v>
      </c>
      <c r="J1994" t="n">
        <v>209372035</v>
      </c>
      <c r="K1994" t="n">
        <v>661696589.5</v>
      </c>
      <c r="L1994" t="n">
        <v>949606194.5</v>
      </c>
      <c r="M1994" t="n">
        <v>772336098.5</v>
      </c>
      <c r="N1994" t="n">
        <v>396956694.5</v>
      </c>
      <c r="O1994" t="n">
        <v>-14087948.25</v>
      </c>
      <c r="P1994" t="n">
        <v>-474526875.25</v>
      </c>
      <c r="Q1994" t="n">
        <v>-644756676.5</v>
      </c>
      <c r="R1994" t="n">
        <v>-659670039</v>
      </c>
      <c r="S1994" t="n">
        <v>-649540058.25</v>
      </c>
      <c r="T1994" t="n">
        <v>-310295128.75</v>
      </c>
      <c r="U1994" t="n">
        <v>70692862.5</v>
      </c>
      <c r="V1994" t="n">
        <v>436389813.5</v>
      </c>
      <c r="W1994" t="n">
        <v>886141074.75</v>
      </c>
      <c r="X1994" t="n">
        <v>907418057</v>
      </c>
      <c r="Y1994" t="n">
        <v>500476758.75</v>
      </c>
    </row>
    <row r="1995">
      <c r="A1995" s="2" t="inlineStr">
        <is>
          <t>win_1991</t>
        </is>
      </c>
      <c r="B1995" t="n">
        <v>1975438660.75</v>
      </c>
      <c r="C1995" t="n">
        <v>862851372</v>
      </c>
      <c r="D1995" t="n">
        <v>-278182804.75</v>
      </c>
      <c r="E1995" t="n">
        <v>-1141692853.75</v>
      </c>
      <c r="F1995" t="n">
        <v>-1317070690</v>
      </c>
      <c r="G1995" t="n">
        <v>-1031572812</v>
      </c>
      <c r="H1995" t="n">
        <v>-597402495.25</v>
      </c>
      <c r="I1995" t="n">
        <v>-144526187.25</v>
      </c>
      <c r="J1995" t="n">
        <v>92371694.5</v>
      </c>
      <c r="K1995" t="n">
        <v>201995598.75</v>
      </c>
      <c r="L1995" t="n">
        <v>311102231.5</v>
      </c>
      <c r="M1995" t="n">
        <v>261626632</v>
      </c>
      <c r="N1995" t="n">
        <v>256923263.5</v>
      </c>
      <c r="O1995" t="n">
        <v>179349173.5</v>
      </c>
      <c r="P1995" t="n">
        <v>-54277237.75</v>
      </c>
      <c r="Q1995" t="n">
        <v>-178084904.5</v>
      </c>
      <c r="R1995" t="n">
        <v>-217880870</v>
      </c>
      <c r="S1995" t="n">
        <v>-241362307.75</v>
      </c>
      <c r="T1995" t="n">
        <v>-61739444.75</v>
      </c>
      <c r="U1995" t="n">
        <v>77850812.75</v>
      </c>
      <c r="V1995" t="n">
        <v>151393771</v>
      </c>
      <c r="W1995" t="n">
        <v>370667354</v>
      </c>
      <c r="X1995" t="n">
        <v>458428822.5</v>
      </c>
      <c r="Y1995" t="n">
        <v>380791783.75</v>
      </c>
    </row>
    <row r="1996">
      <c r="A1996" s="2" t="inlineStr">
        <is>
          <t>win_1992</t>
        </is>
      </c>
      <c r="B1996" t="n">
        <v>2022356889.5</v>
      </c>
      <c r="C1996" t="n">
        <v>805467035</v>
      </c>
      <c r="D1996" t="n">
        <v>-443991009.5</v>
      </c>
      <c r="E1996" t="n">
        <v>-1251903190</v>
      </c>
      <c r="F1996" t="n">
        <v>-1390487711.25</v>
      </c>
      <c r="G1996" t="n">
        <v>-984871047.75</v>
      </c>
      <c r="H1996" t="n">
        <v>-422713705.5</v>
      </c>
      <c r="I1996" t="n">
        <v>24668778.75</v>
      </c>
      <c r="J1996" t="n">
        <v>198221182.25</v>
      </c>
      <c r="K1996" t="n">
        <v>170667169</v>
      </c>
      <c r="L1996" t="n">
        <v>140654496</v>
      </c>
      <c r="M1996" t="n">
        <v>81285817.75</v>
      </c>
      <c r="N1996" t="n">
        <v>86031014.5</v>
      </c>
      <c r="O1996" t="n">
        <v>79886972.25</v>
      </c>
      <c r="P1996" t="n">
        <v>56695994.5</v>
      </c>
      <c r="Q1996" t="n">
        <v>49574123</v>
      </c>
      <c r="R1996" t="n">
        <v>66329809.75</v>
      </c>
      <c r="S1996" t="n">
        <v>38651408</v>
      </c>
      <c r="T1996" t="n">
        <v>2820768.75</v>
      </c>
      <c r="U1996" t="n">
        <v>-68904148.5</v>
      </c>
      <c r="V1996" t="n">
        <v>-66152152.25</v>
      </c>
      <c r="W1996" t="n">
        <v>126220070.5</v>
      </c>
      <c r="X1996" t="n">
        <v>356640623.5</v>
      </c>
      <c r="Y1996" t="n">
        <v>514177852.25</v>
      </c>
    </row>
    <row r="1997">
      <c r="A1997" s="2" t="inlineStr">
        <is>
          <t>win_1993</t>
        </is>
      </c>
      <c r="B1997" t="n">
        <v>2313731038</v>
      </c>
      <c r="C1997" t="n">
        <v>950807828.25</v>
      </c>
      <c r="D1997" t="n">
        <v>-527455712.75</v>
      </c>
      <c r="E1997" t="n">
        <v>-1502444470.5</v>
      </c>
      <c r="F1997" t="n">
        <v>-1756408409.25</v>
      </c>
      <c r="G1997" t="n">
        <v>-1284691207.5</v>
      </c>
      <c r="H1997" t="n">
        <v>-446865027.25</v>
      </c>
      <c r="I1997" t="n">
        <v>230116305.75</v>
      </c>
      <c r="J1997" t="n">
        <v>508690296.5</v>
      </c>
      <c r="K1997" t="n">
        <v>350769003.5</v>
      </c>
      <c r="L1997" t="n">
        <v>-4563005.75</v>
      </c>
      <c r="M1997" t="n">
        <v>-388379384.25</v>
      </c>
      <c r="N1997" t="n">
        <v>-433465578.75</v>
      </c>
      <c r="O1997" t="n">
        <v>-197390545.25</v>
      </c>
      <c r="P1997" t="n">
        <v>181798563.25</v>
      </c>
      <c r="Q1997" t="n">
        <v>419751670.5</v>
      </c>
      <c r="R1997" t="n">
        <v>450612472.5</v>
      </c>
      <c r="S1997" t="n">
        <v>252136263.5</v>
      </c>
      <c r="T1997" t="n">
        <v>-55863992</v>
      </c>
      <c r="U1997" t="n">
        <v>-278811614.5</v>
      </c>
      <c r="V1997" t="n">
        <v>-256473887.5</v>
      </c>
      <c r="W1997" t="n">
        <v>75682803.25</v>
      </c>
      <c r="X1997" t="n">
        <v>445266054.5</v>
      </c>
      <c r="Y1997" t="n">
        <v>649764288.25</v>
      </c>
    </row>
    <row r="1998">
      <c r="A1998" s="2" t="inlineStr">
        <is>
          <t>win_1994</t>
        </is>
      </c>
      <c r="B1998" t="n">
        <v>1942711741</v>
      </c>
      <c r="C1998" t="n">
        <v>712522742.25</v>
      </c>
      <c r="D1998" t="n">
        <v>-594738105.25</v>
      </c>
      <c r="E1998" t="n">
        <v>-1412027914.25</v>
      </c>
      <c r="F1998" t="n">
        <v>-1446208746.75</v>
      </c>
      <c r="G1998" t="n">
        <v>-810368865.5</v>
      </c>
      <c r="H1998" t="n">
        <v>48701928</v>
      </c>
      <c r="I1998" t="n">
        <v>611129421.5</v>
      </c>
      <c r="J1998" t="n">
        <v>602118754.75</v>
      </c>
      <c r="K1998" t="n">
        <v>114296021.5</v>
      </c>
      <c r="L1998" t="n">
        <v>-532220206</v>
      </c>
      <c r="M1998" t="n">
        <v>-973655215</v>
      </c>
      <c r="N1998" t="n">
        <v>-928023003.75</v>
      </c>
      <c r="O1998" t="n">
        <v>-380555770.5</v>
      </c>
      <c r="P1998" t="n">
        <v>372661983.25</v>
      </c>
      <c r="Q1998" t="n">
        <v>929768866.75</v>
      </c>
      <c r="R1998" t="n">
        <v>1042795611.5</v>
      </c>
      <c r="S1998" t="n">
        <v>670909961</v>
      </c>
      <c r="T1998" t="n">
        <v>29418853.25</v>
      </c>
      <c r="U1998" t="n">
        <v>-550927871.25</v>
      </c>
      <c r="V1998" t="n">
        <v>-723782670.75</v>
      </c>
      <c r="W1998" t="n">
        <v>-454876473</v>
      </c>
      <c r="X1998" t="n">
        <v>49613031.5</v>
      </c>
      <c r="Y1998" t="n">
        <v>476988291.25</v>
      </c>
    </row>
    <row r="1999">
      <c r="A1999" s="2" t="inlineStr">
        <is>
          <t>win_1995</t>
        </is>
      </c>
      <c r="B1999" t="n">
        <v>1768784912.75</v>
      </c>
      <c r="C1999" t="n">
        <v>581949203.5</v>
      </c>
      <c r="D1999" t="n">
        <v>-656631952.75</v>
      </c>
      <c r="E1999" t="n">
        <v>-1371087097.5</v>
      </c>
      <c r="F1999" t="n">
        <v>-1302049028.75</v>
      </c>
      <c r="G1999" t="n">
        <v>-618240766</v>
      </c>
      <c r="H1999" t="n">
        <v>202080195.75</v>
      </c>
      <c r="I1999" t="n">
        <v>666663957.75</v>
      </c>
      <c r="J1999" t="n">
        <v>574714542.25</v>
      </c>
      <c r="K1999" t="n">
        <v>40184081.75</v>
      </c>
      <c r="L1999" t="n">
        <v>-599210463.75</v>
      </c>
      <c r="M1999" t="n">
        <v>-984779828.25</v>
      </c>
      <c r="N1999" t="n">
        <v>-883560706</v>
      </c>
      <c r="O1999" t="n">
        <v>-347808655</v>
      </c>
      <c r="P1999" t="n">
        <v>354799781.75</v>
      </c>
      <c r="Q1999" t="n">
        <v>878586371.25</v>
      </c>
      <c r="R1999" t="n">
        <v>1012204921.5</v>
      </c>
      <c r="S1999" t="n">
        <v>715478964</v>
      </c>
      <c r="T1999" t="n">
        <v>134659871.5</v>
      </c>
      <c r="U1999" t="n">
        <v>-444978401.75</v>
      </c>
      <c r="V1999" t="n">
        <v>-738024970.5</v>
      </c>
      <c r="W1999" t="n">
        <v>-595219915.25</v>
      </c>
      <c r="X1999" t="n">
        <v>-131939489</v>
      </c>
      <c r="Y1999" t="n">
        <v>359041902.5</v>
      </c>
    </row>
    <row r="2000">
      <c r="A2000" s="2" t="inlineStr">
        <is>
          <t>win_1996</t>
        </is>
      </c>
      <c r="B2000" t="n">
        <v>1832370244.5</v>
      </c>
      <c r="C2000" t="n">
        <v>595912921.75</v>
      </c>
      <c r="D2000" t="n">
        <v>-664922982.75</v>
      </c>
      <c r="E2000" t="n">
        <v>-1341791268.5</v>
      </c>
      <c r="F2000" t="n">
        <v>-1212953654.75</v>
      </c>
      <c r="G2000" t="n">
        <v>-522520439.75</v>
      </c>
      <c r="H2000" t="n">
        <v>240184684.75</v>
      </c>
      <c r="I2000" t="n">
        <v>636064597.25</v>
      </c>
      <c r="J2000" t="n">
        <v>502621441.5</v>
      </c>
      <c r="K2000" t="n">
        <v>-13600077.25</v>
      </c>
      <c r="L2000" t="n">
        <v>-604105913.5</v>
      </c>
      <c r="M2000" t="n">
        <v>-974271842</v>
      </c>
      <c r="N2000" t="n">
        <v>-923491327.75</v>
      </c>
      <c r="O2000" t="n">
        <v>-457853927</v>
      </c>
      <c r="P2000" t="n">
        <v>223935109.75</v>
      </c>
      <c r="Q2000" t="n">
        <v>816036309</v>
      </c>
      <c r="R2000" t="n">
        <v>1059185481</v>
      </c>
      <c r="S2000" t="n">
        <v>815480766.25</v>
      </c>
      <c r="T2000" t="n">
        <v>196644156.25</v>
      </c>
      <c r="U2000" t="n">
        <v>-498711600</v>
      </c>
      <c r="V2000" t="n">
        <v>-909297249.75</v>
      </c>
      <c r="W2000" t="n">
        <v>-820507525.25</v>
      </c>
      <c r="X2000" t="n">
        <v>-321227586.25</v>
      </c>
      <c r="Y2000" t="n">
        <v>294787766.75</v>
      </c>
    </row>
    <row r="2001">
      <c r="A2001" s="2" t="inlineStr">
        <is>
          <t>win_1997</t>
        </is>
      </c>
      <c r="B2001" t="n">
        <v>1674852157.5</v>
      </c>
      <c r="C2001" t="n">
        <v>397205786.5</v>
      </c>
      <c r="D2001" t="n">
        <v>-849927067</v>
      </c>
      <c r="E2001" t="n">
        <v>-1408897647.25</v>
      </c>
      <c r="F2001" t="n">
        <v>-1138681668</v>
      </c>
      <c r="G2001" t="n">
        <v>-365585025</v>
      </c>
      <c r="H2001" t="n">
        <v>372276516.25</v>
      </c>
      <c r="I2001" t="n">
        <v>680842722.5</v>
      </c>
      <c r="J2001" t="n">
        <v>519581489</v>
      </c>
      <c r="K2001" t="n">
        <v>39431537.25</v>
      </c>
      <c r="L2001" t="n">
        <v>-493926434</v>
      </c>
      <c r="M2001" t="n">
        <v>-854186017</v>
      </c>
      <c r="N2001" t="n">
        <v>-855666473</v>
      </c>
      <c r="O2001" t="n">
        <v>-486614680.25</v>
      </c>
      <c r="P2001" t="n">
        <v>163288481.5</v>
      </c>
      <c r="Q2001" t="n">
        <v>798801908.25</v>
      </c>
      <c r="R2001" t="n">
        <v>1116818827</v>
      </c>
      <c r="S2001" t="n">
        <v>928302904</v>
      </c>
      <c r="T2001" t="n">
        <v>299179503</v>
      </c>
      <c r="U2001" t="n">
        <v>-446391220.5</v>
      </c>
      <c r="V2001" t="n">
        <v>-931480900.25</v>
      </c>
      <c r="W2001" t="n">
        <v>-905735851.25</v>
      </c>
      <c r="X2001" t="n">
        <v>-444802192.25</v>
      </c>
      <c r="Y2001" t="n">
        <v>186830424.5</v>
      </c>
    </row>
    <row r="2002">
      <c r="A2002" s="2" t="inlineStr">
        <is>
          <t>win_1998</t>
        </is>
      </c>
      <c r="B2002" t="n">
        <v>1488585716.25</v>
      </c>
      <c r="C2002" t="n">
        <v>229281510</v>
      </c>
      <c r="D2002" t="n">
        <v>-888806367</v>
      </c>
      <c r="E2002" t="n">
        <v>-1258418513.75</v>
      </c>
      <c r="F2002" t="n">
        <v>-839395928.75</v>
      </c>
      <c r="G2002" t="n">
        <v>-104903248.5</v>
      </c>
      <c r="H2002" t="n">
        <v>422156207.75</v>
      </c>
      <c r="I2002" t="n">
        <v>523860122</v>
      </c>
      <c r="J2002" t="n">
        <v>287704579.75</v>
      </c>
      <c r="K2002" t="n">
        <v>-83272948.75</v>
      </c>
      <c r="L2002" t="n">
        <v>-436211863.25</v>
      </c>
      <c r="M2002" t="n">
        <v>-679164941.25</v>
      </c>
      <c r="N2002" t="n">
        <v>-702294496.5</v>
      </c>
      <c r="O2002" t="n">
        <v>-432799854.5</v>
      </c>
      <c r="P2002" t="n">
        <v>110620867.5</v>
      </c>
      <c r="Q2002" t="n">
        <v>694738897.5</v>
      </c>
      <c r="R2002" t="n">
        <v>1002231863.75</v>
      </c>
      <c r="S2002" t="n">
        <v>817249554</v>
      </c>
      <c r="T2002" t="n">
        <v>246611311.75</v>
      </c>
      <c r="U2002" t="n">
        <v>-402715050.75</v>
      </c>
      <c r="V2002" t="n">
        <v>-788203067</v>
      </c>
      <c r="W2002" t="n">
        <v>-729925888.75</v>
      </c>
      <c r="X2002" t="n">
        <v>-355186579.75</v>
      </c>
      <c r="Y2002" t="n">
        <v>115820029</v>
      </c>
    </row>
    <row r="2003">
      <c r="A2003" s="2" t="inlineStr">
        <is>
          <t>win_1999</t>
        </is>
      </c>
      <c r="B2003" t="n">
        <v>1380310022.25</v>
      </c>
      <c r="C2003" t="n">
        <v>232991347.5</v>
      </c>
      <c r="D2003" t="n">
        <v>-791761979.5</v>
      </c>
      <c r="E2003" t="n">
        <v>-1140175809.25</v>
      </c>
      <c r="F2003" t="n">
        <v>-755801332</v>
      </c>
      <c r="G2003" t="n">
        <v>-71784746.5</v>
      </c>
      <c r="H2003" t="n">
        <v>420928649.5</v>
      </c>
      <c r="I2003" t="n">
        <v>509659498.5</v>
      </c>
      <c r="J2003" t="n">
        <v>254457949.5</v>
      </c>
      <c r="K2003" t="n">
        <v>-154686161</v>
      </c>
      <c r="L2003" t="n">
        <v>-535798499</v>
      </c>
      <c r="M2003" t="n">
        <v>-760225042.75</v>
      </c>
      <c r="N2003" t="n">
        <v>-709010275</v>
      </c>
      <c r="O2003" t="n">
        <v>-343031302</v>
      </c>
      <c r="P2003" t="n">
        <v>233768616.75</v>
      </c>
      <c r="Q2003" t="n">
        <v>769897439.25</v>
      </c>
      <c r="R2003" t="n">
        <v>978854795</v>
      </c>
      <c r="S2003" t="n">
        <v>702835805</v>
      </c>
      <c r="T2003" t="n">
        <v>132071811.25</v>
      </c>
      <c r="U2003" t="n">
        <v>-444215808.75</v>
      </c>
      <c r="V2003" t="n">
        <v>-726136153.25</v>
      </c>
      <c r="W2003" t="n">
        <v>-606007413</v>
      </c>
      <c r="X2003" t="n">
        <v>-239162444.5</v>
      </c>
      <c r="Y2003" t="n">
        <v>153019439</v>
      </c>
    </row>
    <row r="2004">
      <c r="A2004" s="2" t="inlineStr">
        <is>
          <t>win_2000</t>
        </is>
      </c>
      <c r="B2004" t="n">
        <v>1008877404</v>
      </c>
      <c r="C2004" t="n">
        <v>83801118</v>
      </c>
      <c r="D2004" t="n">
        <v>-688456391.5</v>
      </c>
      <c r="E2004" t="n">
        <v>-912924013</v>
      </c>
      <c r="F2004" t="n">
        <v>-552552258.25</v>
      </c>
      <c r="G2004" t="n">
        <v>-13462809</v>
      </c>
      <c r="H2004" t="n">
        <v>339121555.5</v>
      </c>
      <c r="I2004" t="n">
        <v>431742559.25</v>
      </c>
      <c r="J2004" t="n">
        <v>285556548.75</v>
      </c>
      <c r="K2004" t="n">
        <v>-6673922.5</v>
      </c>
      <c r="L2004" t="n">
        <v>-343619634.5</v>
      </c>
      <c r="M2004" t="n">
        <v>-661692000.75</v>
      </c>
      <c r="N2004" t="n">
        <v>-711838646.5</v>
      </c>
      <c r="O2004" t="n">
        <v>-359503089</v>
      </c>
      <c r="P2004" t="n">
        <v>231740655.5</v>
      </c>
      <c r="Q2004" t="n">
        <v>787793677.25</v>
      </c>
      <c r="R2004" t="n">
        <v>940832672.75</v>
      </c>
      <c r="S2004" t="n">
        <v>550155387.75</v>
      </c>
      <c r="T2004" t="n">
        <v>-38859508</v>
      </c>
      <c r="U2004" t="n">
        <v>-518983693.75</v>
      </c>
      <c r="V2004" t="n">
        <v>-647505180.25</v>
      </c>
      <c r="W2004" t="n">
        <v>-395979828.25</v>
      </c>
      <c r="X2004" t="n">
        <v>-53602629.5</v>
      </c>
      <c r="Y2004" t="n">
        <v>213749698.75</v>
      </c>
    </row>
    <row r="2005">
      <c r="A2005" s="2" t="inlineStr">
        <is>
          <t>win_2001</t>
        </is>
      </c>
      <c r="B2005" t="n">
        <v>832568634.75</v>
      </c>
      <c r="C2005" t="n">
        <v>100471243</v>
      </c>
      <c r="D2005" t="n">
        <v>-506353156.75</v>
      </c>
      <c r="E2005" t="n">
        <v>-705182861.75</v>
      </c>
      <c r="F2005" t="n">
        <v>-405194474.25</v>
      </c>
      <c r="G2005" t="n">
        <v>-11880444.5</v>
      </c>
      <c r="H2005" t="n">
        <v>218881532.5</v>
      </c>
      <c r="I2005" t="n">
        <v>316471035</v>
      </c>
      <c r="J2005" t="n">
        <v>234255762.25</v>
      </c>
      <c r="K2005" t="n">
        <v>27093823.75</v>
      </c>
      <c r="L2005" t="n">
        <v>-229706036</v>
      </c>
      <c r="M2005" t="n">
        <v>-578426902.75</v>
      </c>
      <c r="N2005" t="n">
        <v>-680363184.75</v>
      </c>
      <c r="O2005" t="n">
        <v>-384734486.25</v>
      </c>
      <c r="P2005" t="n">
        <v>132253385.25</v>
      </c>
      <c r="Q2005" t="n">
        <v>649481684.75</v>
      </c>
      <c r="R2005" t="n">
        <v>789590570.75</v>
      </c>
      <c r="S2005" t="n">
        <v>418544826.5</v>
      </c>
      <c r="T2005" t="n">
        <v>-84063832.75</v>
      </c>
      <c r="U2005" t="n">
        <v>-452954105.25</v>
      </c>
      <c r="V2005" t="n">
        <v>-524195906</v>
      </c>
      <c r="W2005" t="n">
        <v>-258642972.25</v>
      </c>
      <c r="X2005" t="n">
        <v>-2338266</v>
      </c>
      <c r="Y2005" t="n">
        <v>182663544.75</v>
      </c>
    </row>
    <row r="2006">
      <c r="A2006" s="2" t="inlineStr">
        <is>
          <t>win_2002</t>
        </is>
      </c>
      <c r="B2006" t="n">
        <v>614972587</v>
      </c>
      <c r="C2006" t="n">
        <v>117662633.5</v>
      </c>
      <c r="D2006" t="n">
        <v>-241975263</v>
      </c>
      <c r="E2006" t="n">
        <v>-380405059.5</v>
      </c>
      <c r="F2006" t="n">
        <v>-171175610.75</v>
      </c>
      <c r="G2006" t="n">
        <v>19111643.25</v>
      </c>
      <c r="H2006" t="n">
        <v>34051249.5</v>
      </c>
      <c r="I2006" t="n">
        <v>75911555.25</v>
      </c>
      <c r="J2006" t="n">
        <v>49405367.75</v>
      </c>
      <c r="K2006" t="n">
        <v>-18831883</v>
      </c>
      <c r="L2006" t="n">
        <v>-108786252.25</v>
      </c>
      <c r="M2006" t="n">
        <v>-368090148</v>
      </c>
      <c r="N2006" t="n">
        <v>-496191601.5</v>
      </c>
      <c r="O2006" t="n">
        <v>-311939066.25</v>
      </c>
      <c r="P2006" t="n">
        <v>11769798.75</v>
      </c>
      <c r="Q2006" t="n">
        <v>406158577</v>
      </c>
      <c r="R2006" t="n">
        <v>535800463.75</v>
      </c>
      <c r="S2006" t="n">
        <v>253646170.5</v>
      </c>
      <c r="T2006" t="n">
        <v>-65914180.25</v>
      </c>
      <c r="U2006" t="n">
        <v>-310110731</v>
      </c>
      <c r="V2006" t="n">
        <v>-360834162.25</v>
      </c>
      <c r="W2006" t="n">
        <v>-156886486.5</v>
      </c>
      <c r="X2006" t="n">
        <v>-25159480</v>
      </c>
      <c r="Y2006" t="n">
        <v>32215038.25</v>
      </c>
    </row>
    <row r="2007">
      <c r="A2007" s="2" t="inlineStr">
        <is>
          <t>win_2003</t>
        </is>
      </c>
      <c r="B2007" t="n">
        <v>487632942</v>
      </c>
      <c r="C2007" t="n">
        <v>86522510</v>
      </c>
      <c r="D2007" t="n">
        <v>-198597778.5</v>
      </c>
      <c r="E2007" t="n">
        <v>-269026904.5</v>
      </c>
      <c r="F2007" t="n">
        <v>-112448839.25</v>
      </c>
      <c r="G2007" t="n">
        <v>39256583.25</v>
      </c>
      <c r="H2007" t="n">
        <v>64454695.5</v>
      </c>
      <c r="I2007" t="n">
        <v>60472560.25</v>
      </c>
      <c r="J2007" t="n">
        <v>28674315.75</v>
      </c>
      <c r="K2007" t="n">
        <v>-15412969.75</v>
      </c>
      <c r="L2007" t="n">
        <v>-78695320.5</v>
      </c>
      <c r="M2007" t="n">
        <v>-232298615.5</v>
      </c>
      <c r="N2007" t="n">
        <v>-315108501.25</v>
      </c>
      <c r="O2007" t="n">
        <v>-218145664</v>
      </c>
      <c r="P2007" t="n">
        <v>-7910534.25</v>
      </c>
      <c r="Q2007" t="n">
        <v>248793708.75</v>
      </c>
      <c r="R2007" t="n">
        <v>332469443.25</v>
      </c>
      <c r="S2007" t="n">
        <v>162050674.75</v>
      </c>
      <c r="T2007" t="n">
        <v>-60093652.25</v>
      </c>
      <c r="U2007" t="n">
        <v>-230988711.75</v>
      </c>
      <c r="V2007" t="n">
        <v>-269899110.75</v>
      </c>
      <c r="W2007" t="n">
        <v>-155115447.5</v>
      </c>
      <c r="X2007" t="n">
        <v>-55146290.75</v>
      </c>
      <c r="Y2007" t="n">
        <v>3089978.75</v>
      </c>
    </row>
    <row r="2008">
      <c r="A2008" s="2" t="inlineStr">
        <is>
          <t>win_2004</t>
        </is>
      </c>
      <c r="B2008" t="n">
        <v>508560374.25</v>
      </c>
      <c r="C2008" t="n">
        <v>121247441.5</v>
      </c>
      <c r="D2008" t="n">
        <v>-143753436</v>
      </c>
      <c r="E2008" t="n">
        <v>-163091065.5</v>
      </c>
      <c r="F2008" t="n">
        <v>8616247</v>
      </c>
      <c r="G2008" t="n">
        <v>137032383</v>
      </c>
      <c r="H2008" t="n">
        <v>88177881.5</v>
      </c>
      <c r="I2008" t="n">
        <v>-38741457</v>
      </c>
      <c r="J2008" t="n">
        <v>-134390507.5</v>
      </c>
      <c r="K2008" t="n">
        <v>-145593226.5</v>
      </c>
      <c r="L2008" t="n">
        <v>-116945699</v>
      </c>
      <c r="M2008" t="n">
        <v>-167830235.5</v>
      </c>
      <c r="N2008" t="n">
        <v>-217915738.25</v>
      </c>
      <c r="O2008" t="n">
        <v>-191669700.75</v>
      </c>
      <c r="P2008" t="n">
        <v>-72901850.75</v>
      </c>
      <c r="Q2008" t="n">
        <v>101391801.75</v>
      </c>
      <c r="R2008" t="n">
        <v>170671978</v>
      </c>
      <c r="S2008" t="n">
        <v>60366088.5</v>
      </c>
      <c r="T2008" t="n">
        <v>-85811694.75</v>
      </c>
      <c r="U2008" t="n">
        <v>-175726514.75</v>
      </c>
      <c r="V2008" t="n">
        <v>-178077107.25</v>
      </c>
      <c r="W2008" t="n">
        <v>-106228551.25</v>
      </c>
      <c r="X2008" t="n">
        <v>-84251965.75</v>
      </c>
      <c r="Y2008" t="n">
        <v>-87507009.75</v>
      </c>
    </row>
    <row r="2009">
      <c r="A2009" s="2" t="inlineStr">
        <is>
          <t>win_2005</t>
        </is>
      </c>
      <c r="B2009" t="n">
        <v>444719270.75</v>
      </c>
      <c r="C2009" t="n">
        <v>21869142.75</v>
      </c>
      <c r="D2009" t="n">
        <v>-170207960</v>
      </c>
      <c r="E2009" t="n">
        <v>-56498467.75</v>
      </c>
      <c r="F2009" t="n">
        <v>117542942</v>
      </c>
      <c r="G2009" t="n">
        <v>85798584.5</v>
      </c>
      <c r="H2009" t="n">
        <v>-103548878.25</v>
      </c>
      <c r="I2009" t="n">
        <v>-211787533.75</v>
      </c>
      <c r="J2009" t="n">
        <v>-143714770.75</v>
      </c>
      <c r="K2009" t="n">
        <v>-42010554.5</v>
      </c>
      <c r="L2009" t="n">
        <v>-84743351.75</v>
      </c>
      <c r="M2009" t="n">
        <v>-213331137.25</v>
      </c>
      <c r="N2009" t="n">
        <v>-208680231.75</v>
      </c>
      <c r="O2009" t="n">
        <v>-51765230.75</v>
      </c>
      <c r="P2009" t="n">
        <v>99925461.25</v>
      </c>
      <c r="Q2009" t="n">
        <v>129538975.75</v>
      </c>
      <c r="R2009" t="n">
        <v>81279468.5</v>
      </c>
      <c r="S2009" t="n">
        <v>36417392</v>
      </c>
      <c r="T2009" t="n">
        <v>51075996.75</v>
      </c>
      <c r="U2009" t="n">
        <v>24109860.75</v>
      </c>
      <c r="V2009" t="n">
        <v>-92037975</v>
      </c>
      <c r="W2009" t="n">
        <v>-170870732.75</v>
      </c>
      <c r="X2009" t="n">
        <v>-160056115.75</v>
      </c>
      <c r="Y2009" t="n">
        <v>-82958724</v>
      </c>
    </row>
    <row r="2010">
      <c r="A2010" s="2" t="inlineStr">
        <is>
          <t>win_2006</t>
        </is>
      </c>
      <c r="B2010" t="n">
        <v>309601869.5</v>
      </c>
      <c r="C2010" t="n">
        <v>76869126.25</v>
      </c>
      <c r="D2010" t="n">
        <v>-39069067</v>
      </c>
      <c r="E2010" t="n">
        <v>4960932.75</v>
      </c>
      <c r="F2010" t="n">
        <v>66695938.25</v>
      </c>
      <c r="G2010" t="n">
        <v>-15408321.75</v>
      </c>
      <c r="H2010" t="n">
        <v>-150699600.75</v>
      </c>
      <c r="I2010" t="n">
        <v>-229012147.75</v>
      </c>
      <c r="J2010" t="n">
        <v>-179054504.75</v>
      </c>
      <c r="K2010" t="n">
        <v>-76904518</v>
      </c>
      <c r="L2010" t="n">
        <v>-66728277.5</v>
      </c>
      <c r="M2010" t="n">
        <v>-101349961</v>
      </c>
      <c r="N2010" t="n">
        <v>-95075501.5</v>
      </c>
      <c r="O2010" t="n">
        <v>-9469572</v>
      </c>
      <c r="P2010" t="n">
        <v>85997567.5</v>
      </c>
      <c r="Q2010" t="n">
        <v>93005736.25</v>
      </c>
      <c r="R2010" t="n">
        <v>76944864.25</v>
      </c>
      <c r="S2010" t="n">
        <v>72609171.25</v>
      </c>
      <c r="T2010" t="n">
        <v>96868129.25</v>
      </c>
      <c r="U2010" t="n">
        <v>103611806.25</v>
      </c>
      <c r="V2010" t="n">
        <v>29726533.25</v>
      </c>
      <c r="W2010" t="n">
        <v>-58386758.25</v>
      </c>
      <c r="X2010" t="n">
        <v>-136185661</v>
      </c>
      <c r="Y2010" t="n">
        <v>-145070069.5</v>
      </c>
    </row>
    <row r="2011">
      <c r="A2011" s="2" t="inlineStr">
        <is>
          <t>win_2007</t>
        </is>
      </c>
      <c r="B2011" t="n">
        <v>431521750.75</v>
      </c>
      <c r="C2011" t="n">
        <v>108994634.25</v>
      </c>
      <c r="D2011" t="n">
        <v>-47443636</v>
      </c>
      <c r="E2011" t="n">
        <v>-30223518.75</v>
      </c>
      <c r="F2011" t="n">
        <v>-3184754.25</v>
      </c>
      <c r="G2011" t="n">
        <v>-101117827.25</v>
      </c>
      <c r="H2011" t="n">
        <v>-210983472.75</v>
      </c>
      <c r="I2011" t="n">
        <v>-204919407.5</v>
      </c>
      <c r="J2011" t="n">
        <v>-77948267.25</v>
      </c>
      <c r="K2011" t="n">
        <v>28551633.5</v>
      </c>
      <c r="L2011" t="n">
        <v>-47219587.25</v>
      </c>
      <c r="M2011" t="n">
        <v>-184108284.75</v>
      </c>
      <c r="N2011" t="n">
        <v>-208182204.75</v>
      </c>
      <c r="O2011" t="n">
        <v>-95037367</v>
      </c>
      <c r="P2011" t="n">
        <v>43162779.75</v>
      </c>
      <c r="Q2011" t="n">
        <v>71975829.5</v>
      </c>
      <c r="R2011" t="n">
        <v>61688593</v>
      </c>
      <c r="S2011" t="n">
        <v>84298523.75</v>
      </c>
      <c r="T2011" t="n">
        <v>148436369.5</v>
      </c>
      <c r="U2011" t="n">
        <v>154205860.75</v>
      </c>
      <c r="V2011" t="n">
        <v>24119194.5</v>
      </c>
      <c r="W2011" t="n">
        <v>-101288207</v>
      </c>
      <c r="X2011" t="n">
        <v>-114894740.75</v>
      </c>
      <c r="Y2011" t="n">
        <v>-75723942.75</v>
      </c>
    </row>
    <row r="2012">
      <c r="A2012" s="2" t="inlineStr">
        <is>
          <t>win_2008</t>
        </is>
      </c>
      <c r="B2012" t="n">
        <v>554459979.25</v>
      </c>
      <c r="C2012" t="n">
        <v>92241072</v>
      </c>
      <c r="D2012" t="n">
        <v>-103289605.25</v>
      </c>
      <c r="E2012" t="n">
        <v>26113553.5</v>
      </c>
      <c r="F2012" t="n">
        <v>92383579.5</v>
      </c>
      <c r="G2012" t="n">
        <v>-99174379.5</v>
      </c>
      <c r="H2012" t="n">
        <v>-359918337.75</v>
      </c>
      <c r="I2012" t="n">
        <v>-359445272.5</v>
      </c>
      <c r="J2012" t="n">
        <v>-153462923.75</v>
      </c>
      <c r="K2012" t="n">
        <v>-30425732.75</v>
      </c>
      <c r="L2012" t="n">
        <v>-182994330.25</v>
      </c>
      <c r="M2012" t="n">
        <v>-382261312</v>
      </c>
      <c r="N2012" t="n">
        <v>-325457629.25</v>
      </c>
      <c r="O2012" t="n">
        <v>-19023939.25</v>
      </c>
      <c r="P2012" t="n">
        <v>224895788.25</v>
      </c>
      <c r="Q2012" t="n">
        <v>199814599</v>
      </c>
      <c r="R2012" t="n">
        <v>90831565.75</v>
      </c>
      <c r="S2012" t="n">
        <v>116314852.25</v>
      </c>
      <c r="T2012" t="n">
        <v>288570578.75</v>
      </c>
      <c r="U2012" t="n">
        <v>317906471</v>
      </c>
      <c r="V2012" t="n">
        <v>117264761.25</v>
      </c>
      <c r="W2012" t="n">
        <v>-94429788.75</v>
      </c>
      <c r="X2012" t="n">
        <v>-68013819.75</v>
      </c>
      <c r="Y2012" t="n">
        <v>71699593.25</v>
      </c>
    </row>
    <row r="2013">
      <c r="A2013" s="2" t="inlineStr">
        <is>
          <t>win_2009</t>
        </is>
      </c>
      <c r="B2013" t="n">
        <v>1064672609.25</v>
      </c>
      <c r="C2013" t="n">
        <v>197824590</v>
      </c>
      <c r="D2013" t="n">
        <v>-380462106.25</v>
      </c>
      <c r="E2013" t="n">
        <v>-488899977.75</v>
      </c>
      <c r="F2013" t="n">
        <v>-429720480.75</v>
      </c>
      <c r="G2013" t="n">
        <v>-423247813.5</v>
      </c>
      <c r="H2013" t="n">
        <v>-360785639.75</v>
      </c>
      <c r="I2013" t="n">
        <v>-78046486.5</v>
      </c>
      <c r="J2013" t="n">
        <v>254208488.5</v>
      </c>
      <c r="K2013" t="n">
        <v>256793929</v>
      </c>
      <c r="L2013" t="n">
        <v>-195131931.5</v>
      </c>
      <c r="M2013" t="n">
        <v>-682527655.5</v>
      </c>
      <c r="N2013" t="n">
        <v>-705316250.5</v>
      </c>
      <c r="O2013" t="n">
        <v>-265270014</v>
      </c>
      <c r="P2013" t="n">
        <v>230125952</v>
      </c>
      <c r="Q2013" t="n">
        <v>445581138</v>
      </c>
      <c r="R2013" t="n">
        <v>451624820</v>
      </c>
      <c r="S2013" t="n">
        <v>451917018.75</v>
      </c>
      <c r="T2013" t="n">
        <v>490483072.5</v>
      </c>
      <c r="U2013" t="n">
        <v>330499499</v>
      </c>
      <c r="V2013" t="n">
        <v>-68891380.25</v>
      </c>
      <c r="W2013" t="n">
        <v>-316390896.75</v>
      </c>
      <c r="X2013" t="n">
        <v>-170160339.75</v>
      </c>
      <c r="Y2013" t="n">
        <v>165759204.25</v>
      </c>
    </row>
    <row r="2014">
      <c r="A2014" s="2" t="inlineStr">
        <is>
          <t>win_2010</t>
        </is>
      </c>
      <c r="B2014" t="n">
        <v>1367740142.25</v>
      </c>
      <c r="C2014" t="n">
        <v>409524795.5</v>
      </c>
      <c r="D2014" t="n">
        <v>-292898788.5</v>
      </c>
      <c r="E2014" t="n">
        <v>-506296265.75</v>
      </c>
      <c r="F2014" t="n">
        <v>-500848191</v>
      </c>
      <c r="G2014" t="n">
        <v>-493419862</v>
      </c>
      <c r="H2014" t="n">
        <v>-390631399.75</v>
      </c>
      <c r="I2014" t="n">
        <v>-57995874</v>
      </c>
      <c r="J2014" t="n">
        <v>313513266.75</v>
      </c>
      <c r="K2014" t="n">
        <v>298303838.5</v>
      </c>
      <c r="L2014" t="n">
        <v>-255876655.25</v>
      </c>
      <c r="M2014" t="n">
        <v>-840361984</v>
      </c>
      <c r="N2014" t="n">
        <v>-933015404.5</v>
      </c>
      <c r="O2014" t="n">
        <v>-525472768.5</v>
      </c>
      <c r="P2014" t="n">
        <v>16773634.75</v>
      </c>
      <c r="Q2014" t="n">
        <v>325068128.25</v>
      </c>
      <c r="R2014" t="n">
        <v>406039532</v>
      </c>
      <c r="S2014" t="n">
        <v>448667126.25</v>
      </c>
      <c r="T2014" t="n">
        <v>523587786.75</v>
      </c>
      <c r="U2014" t="n">
        <v>421490588.75</v>
      </c>
      <c r="V2014" t="n">
        <v>63214034.25</v>
      </c>
      <c r="W2014" t="n">
        <v>-228536424.75</v>
      </c>
      <c r="X2014" t="n">
        <v>-157244686.5</v>
      </c>
      <c r="Y2014" t="n">
        <v>127314777.25</v>
      </c>
    </row>
    <row r="2015">
      <c r="A2015" s="2" t="inlineStr">
        <is>
          <t>win_2011</t>
        </is>
      </c>
      <c r="B2015" t="n">
        <v>1222957008.5</v>
      </c>
      <c r="C2015" t="n">
        <v>186362255</v>
      </c>
      <c r="D2015" t="n">
        <v>-444128368.5</v>
      </c>
      <c r="E2015" t="n">
        <v>-506685282</v>
      </c>
      <c r="F2015" t="n">
        <v>-432782119</v>
      </c>
      <c r="G2015" t="n">
        <v>-483520206.5</v>
      </c>
      <c r="H2015" t="n">
        <v>-447518150.5</v>
      </c>
      <c r="I2015" t="n">
        <v>-43290889.5</v>
      </c>
      <c r="J2015" t="n">
        <v>474279813</v>
      </c>
      <c r="K2015" t="n">
        <v>505581639</v>
      </c>
      <c r="L2015" t="n">
        <v>-154189812</v>
      </c>
      <c r="M2015" t="n">
        <v>-828755949</v>
      </c>
      <c r="N2015" t="n">
        <v>-888911043.25</v>
      </c>
      <c r="O2015" t="n">
        <v>-404925574.5</v>
      </c>
      <c r="P2015" t="n">
        <v>93921677.75</v>
      </c>
      <c r="Q2015" t="n">
        <v>278996794</v>
      </c>
      <c r="R2015" t="n">
        <v>302117779.25</v>
      </c>
      <c r="S2015" t="n">
        <v>418908405.75</v>
      </c>
      <c r="T2015" t="n">
        <v>627778849.5</v>
      </c>
      <c r="U2015" t="n">
        <v>515756558.5</v>
      </c>
      <c r="V2015" t="n">
        <v>-22006077.5</v>
      </c>
      <c r="W2015" t="n">
        <v>-410730445.25</v>
      </c>
      <c r="X2015" t="n">
        <v>-253837157.75</v>
      </c>
      <c r="Y2015" t="n">
        <v>157349198.5</v>
      </c>
    </row>
    <row r="2016">
      <c r="A2016" s="2" t="inlineStr">
        <is>
          <t>win_2012</t>
        </is>
      </c>
      <c r="B2016" t="n">
        <v>1169139062.5</v>
      </c>
      <c r="C2016" t="n">
        <v>-123631068.5</v>
      </c>
      <c r="D2016" t="n">
        <v>-752223482.5</v>
      </c>
      <c r="E2016" t="n">
        <v>-496093457.75</v>
      </c>
      <c r="F2016" t="n">
        <v>-176756755.75</v>
      </c>
      <c r="G2016" t="n">
        <v>-319856029.5</v>
      </c>
      <c r="H2016" t="n">
        <v>-483576537.75</v>
      </c>
      <c r="I2016" t="n">
        <v>-37577829.75</v>
      </c>
      <c r="J2016" t="n">
        <v>695901921.5</v>
      </c>
      <c r="K2016" t="n">
        <v>794432992</v>
      </c>
      <c r="L2016" t="n">
        <v>-65002901.5</v>
      </c>
      <c r="M2016" t="n">
        <v>-996610170.25</v>
      </c>
      <c r="N2016" t="n">
        <v>-1024696646</v>
      </c>
      <c r="O2016" t="n">
        <v>-246160611.75</v>
      </c>
      <c r="P2016" t="n">
        <v>418228963.25</v>
      </c>
      <c r="Q2016" t="n">
        <v>407408506.75</v>
      </c>
      <c r="R2016" t="n">
        <v>113426285.5</v>
      </c>
      <c r="S2016" t="n">
        <v>164936729</v>
      </c>
      <c r="T2016" t="n">
        <v>492009123.75</v>
      </c>
      <c r="U2016" t="n">
        <v>440578995</v>
      </c>
      <c r="V2016" t="n">
        <v>-200584948.25</v>
      </c>
      <c r="W2016" t="n">
        <v>-738624858.5</v>
      </c>
      <c r="X2016" t="n">
        <v>-460770708</v>
      </c>
      <c r="Y2016" t="n">
        <v>340898693.75</v>
      </c>
    </row>
    <row r="2017">
      <c r="A2017" s="2" t="inlineStr">
        <is>
          <t>win_2013</t>
        </is>
      </c>
      <c r="B2017" t="n">
        <v>1294936461.25</v>
      </c>
      <c r="C2017" t="n">
        <v>-74667618</v>
      </c>
      <c r="D2017" t="n">
        <v>-781565366</v>
      </c>
      <c r="E2017" t="n">
        <v>-569232778</v>
      </c>
      <c r="F2017" t="n">
        <v>-255336454.25</v>
      </c>
      <c r="G2017" t="n">
        <v>-421061605.5</v>
      </c>
      <c r="H2017" t="n">
        <v>-579163029.75</v>
      </c>
      <c r="I2017" t="n">
        <v>-74268932.75</v>
      </c>
      <c r="J2017" t="n">
        <v>774534108.75</v>
      </c>
      <c r="K2017" t="n">
        <v>980563621.25</v>
      </c>
      <c r="L2017" t="n">
        <v>122654302.5</v>
      </c>
      <c r="M2017" t="n">
        <v>-951580487</v>
      </c>
      <c r="N2017" t="n">
        <v>-1168425462.25</v>
      </c>
      <c r="O2017" t="n">
        <v>-493947686.25</v>
      </c>
      <c r="P2017" t="n">
        <v>170997724.5</v>
      </c>
      <c r="Q2017" t="n">
        <v>212563163</v>
      </c>
      <c r="R2017" t="n">
        <v>22878613.75</v>
      </c>
      <c r="S2017" t="n">
        <v>234487087.5</v>
      </c>
      <c r="T2017" t="n">
        <v>761317803.75</v>
      </c>
      <c r="U2017" t="n">
        <v>828653756.25</v>
      </c>
      <c r="V2017" t="n">
        <v>142329462.5</v>
      </c>
      <c r="W2017" t="n">
        <v>-573107735.25</v>
      </c>
      <c r="X2017" t="n">
        <v>-516388920</v>
      </c>
      <c r="Y2017" t="n">
        <v>129920589.75</v>
      </c>
    </row>
    <row r="2018">
      <c r="A2018" s="2" t="inlineStr">
        <is>
          <t>win_2014</t>
        </is>
      </c>
      <c r="B2018" t="n">
        <v>1319446724.5</v>
      </c>
      <c r="C2018" t="n">
        <v>-104556528.75</v>
      </c>
      <c r="D2018" t="n">
        <v>-717364900.75</v>
      </c>
      <c r="E2018" t="n">
        <v>-350320485.25</v>
      </c>
      <c r="F2018" t="n">
        <v>25086517</v>
      </c>
      <c r="G2018" t="n">
        <v>-366824662</v>
      </c>
      <c r="H2018" t="n">
        <v>-835716941.5</v>
      </c>
      <c r="I2018" t="n">
        <v>-432712635.25</v>
      </c>
      <c r="J2018" t="n">
        <v>557160809</v>
      </c>
      <c r="K2018" t="n">
        <v>985856271.25</v>
      </c>
      <c r="L2018" t="n">
        <v>203187408</v>
      </c>
      <c r="M2018" t="n">
        <v>-901725668.5</v>
      </c>
      <c r="N2018" t="n">
        <v>-1107597640.75</v>
      </c>
      <c r="O2018" t="n">
        <v>-342617491.25</v>
      </c>
      <c r="P2018" t="n">
        <v>330057936.75</v>
      </c>
      <c r="Q2018" t="n">
        <v>187579598.5</v>
      </c>
      <c r="R2018" t="n">
        <v>-198809160.75</v>
      </c>
      <c r="S2018" t="n">
        <v>-4032834</v>
      </c>
      <c r="T2018" t="n">
        <v>743570697.75</v>
      </c>
      <c r="U2018" t="n">
        <v>1060874434.25</v>
      </c>
      <c r="V2018" t="n">
        <v>384728246.25</v>
      </c>
      <c r="W2018" t="n">
        <v>-457739294.75</v>
      </c>
      <c r="X2018" t="n">
        <v>-526520797</v>
      </c>
      <c r="Y2018" t="n">
        <v>112503732.75</v>
      </c>
    </row>
    <row r="2019">
      <c r="A2019" s="2" t="inlineStr">
        <is>
          <t>win_2015</t>
        </is>
      </c>
      <c r="B2019" t="n">
        <v>1114046218.5</v>
      </c>
      <c r="C2019" t="n">
        <v>-56017597</v>
      </c>
      <c r="D2019" t="n">
        <v>-549069934.75</v>
      </c>
      <c r="E2019" t="n">
        <v>-234861410.5</v>
      </c>
      <c r="F2019" t="n">
        <v>91313213.25</v>
      </c>
      <c r="G2019" t="n">
        <v>-224694270.75</v>
      </c>
      <c r="H2019" t="n">
        <v>-604499848.5</v>
      </c>
      <c r="I2019" t="n">
        <v>-318066831.75</v>
      </c>
      <c r="J2019" t="n">
        <v>389147564.5</v>
      </c>
      <c r="K2019" t="n">
        <v>624923440</v>
      </c>
      <c r="L2019" t="n">
        <v>-83793182.5</v>
      </c>
      <c r="M2019" t="n">
        <v>-956125569.5</v>
      </c>
      <c r="N2019" t="n">
        <v>-1024977765.25</v>
      </c>
      <c r="O2019" t="n">
        <v>-288114117.25</v>
      </c>
      <c r="P2019" t="n">
        <v>330335705.25</v>
      </c>
      <c r="Q2019" t="n">
        <v>222622337</v>
      </c>
      <c r="R2019" t="n">
        <v>-81861918.5</v>
      </c>
      <c r="S2019" t="n">
        <v>74064479.75</v>
      </c>
      <c r="T2019" t="n">
        <v>643892140</v>
      </c>
      <c r="U2019" t="n">
        <v>838029126.75</v>
      </c>
      <c r="V2019" t="n">
        <v>236053321.75</v>
      </c>
      <c r="W2019" t="n">
        <v>-395490318.75</v>
      </c>
      <c r="X2019" t="n">
        <v>-342520028.5</v>
      </c>
      <c r="Y2019" t="n">
        <v>226393816.75</v>
      </c>
    </row>
    <row r="2020">
      <c r="A2020" s="2" t="inlineStr">
        <is>
          <t>win_2016</t>
        </is>
      </c>
      <c r="B2020" t="n">
        <v>980615719</v>
      </c>
      <c r="C2020" t="n">
        <v>-130642649</v>
      </c>
      <c r="D2020" t="n">
        <v>-628475783</v>
      </c>
      <c r="E2020" t="n">
        <v>-349200764</v>
      </c>
      <c r="F2020" t="n">
        <v>-5497913.75</v>
      </c>
      <c r="G2020" t="n">
        <v>-209711914.5</v>
      </c>
      <c r="H2020" t="n">
        <v>-459012398.5</v>
      </c>
      <c r="I2020" t="n">
        <v>-196429192.75</v>
      </c>
      <c r="J2020" t="n">
        <v>409711265.25</v>
      </c>
      <c r="K2020" t="n">
        <v>605734440.75</v>
      </c>
      <c r="L2020" t="n">
        <v>-56256907.75</v>
      </c>
      <c r="M2020" t="n">
        <v>-825672986</v>
      </c>
      <c r="N2020" t="n">
        <v>-891550515.75</v>
      </c>
      <c r="O2020" t="n">
        <v>-256731841.25</v>
      </c>
      <c r="P2020" t="n">
        <v>306105373.75</v>
      </c>
      <c r="Q2020" t="n">
        <v>230281613.25</v>
      </c>
      <c r="R2020" t="n">
        <v>-24753893.75</v>
      </c>
      <c r="S2020" t="n">
        <v>83838861.75</v>
      </c>
      <c r="T2020" t="n">
        <v>529626166.25</v>
      </c>
      <c r="U2020" t="n">
        <v>680059344.25</v>
      </c>
      <c r="V2020" t="n">
        <v>191272880.25</v>
      </c>
      <c r="W2020" t="n">
        <v>-299355910.5</v>
      </c>
      <c r="X2020" t="n">
        <v>-233604353</v>
      </c>
      <c r="Y2020" t="n">
        <v>245020868.75</v>
      </c>
    </row>
    <row r="2021">
      <c r="A2021" s="2" t="inlineStr">
        <is>
          <t>win_2017</t>
        </is>
      </c>
      <c r="B2021" t="n">
        <v>1004460152.75</v>
      </c>
      <c r="C2021" t="n">
        <v>-372796</v>
      </c>
      <c r="D2021" t="n">
        <v>-484915920.75</v>
      </c>
      <c r="E2021" t="n">
        <v>-287559246.75</v>
      </c>
      <c r="F2021" t="n">
        <v>-7233652.5</v>
      </c>
      <c r="G2021" t="n">
        <v>-204259273.5</v>
      </c>
      <c r="H2021" t="n">
        <v>-457302140.25</v>
      </c>
      <c r="I2021" t="n">
        <v>-282035820.75</v>
      </c>
      <c r="J2021" t="n">
        <v>180445149.25</v>
      </c>
      <c r="K2021" t="n">
        <v>310457597</v>
      </c>
      <c r="L2021" t="n">
        <v>-238307061.25</v>
      </c>
      <c r="M2021" t="n">
        <v>-800277024.5</v>
      </c>
      <c r="N2021" t="n">
        <v>-727186616.25</v>
      </c>
      <c r="O2021" t="n">
        <v>-89998116</v>
      </c>
      <c r="P2021" t="n">
        <v>399578402.75</v>
      </c>
      <c r="Q2021" t="n">
        <v>266043047.25</v>
      </c>
      <c r="R2021" t="n">
        <v>1393299.75</v>
      </c>
      <c r="S2021" t="n">
        <v>109742872</v>
      </c>
      <c r="T2021" t="n">
        <v>523078080.25</v>
      </c>
      <c r="U2021" t="n">
        <v>649193405.75</v>
      </c>
      <c r="V2021" t="n">
        <v>183706887</v>
      </c>
      <c r="W2021" t="n">
        <v>-259713315.75</v>
      </c>
      <c r="X2021" t="n">
        <v>-178806806</v>
      </c>
      <c r="Y2021" t="n">
        <v>278366499.75</v>
      </c>
    </row>
    <row r="2022">
      <c r="A2022" s="2" t="inlineStr">
        <is>
          <t>win_2018</t>
        </is>
      </c>
      <c r="B2022" t="n">
        <v>1079284349.75</v>
      </c>
      <c r="C2022" t="n">
        <v>-62241625</v>
      </c>
      <c r="D2022" t="n">
        <v>-755747280</v>
      </c>
      <c r="E2022" t="n">
        <v>-582820782.5</v>
      </c>
      <c r="F2022" t="n">
        <v>27588766.25</v>
      </c>
      <c r="G2022" t="n">
        <v>320849513.25</v>
      </c>
      <c r="H2022" t="n">
        <v>165319149.5</v>
      </c>
      <c r="I2022" t="n">
        <v>-176393258</v>
      </c>
      <c r="J2022" t="n">
        <v>-397060134.25</v>
      </c>
      <c r="K2022" t="n">
        <v>-457011599.75</v>
      </c>
      <c r="L2022" t="n">
        <v>-468432088.5</v>
      </c>
      <c r="M2022" t="n">
        <v>-297874532.25</v>
      </c>
      <c r="N2022" t="n">
        <v>27322521.5</v>
      </c>
      <c r="O2022" t="n">
        <v>264767400.5</v>
      </c>
      <c r="P2022" t="n">
        <v>172372585.5</v>
      </c>
      <c r="Q2022" t="n">
        <v>-215498606.5</v>
      </c>
      <c r="R2022" t="n">
        <v>-362473692</v>
      </c>
      <c r="S2022" t="n">
        <v>27839643</v>
      </c>
      <c r="T2022" t="n">
        <v>673386340.5</v>
      </c>
      <c r="U2022" t="n">
        <v>920381401.5</v>
      </c>
      <c r="V2022" t="n">
        <v>432817371.25</v>
      </c>
      <c r="W2022" t="n">
        <v>-262931954.5</v>
      </c>
      <c r="X2022" t="n">
        <v>-529699680.5</v>
      </c>
      <c r="Y2022" t="n">
        <v>-190694667.75</v>
      </c>
    </row>
    <row r="2023">
      <c r="A2023" s="2" t="inlineStr">
        <is>
          <t>win_2019</t>
        </is>
      </c>
      <c r="B2023" t="n">
        <v>1366487564</v>
      </c>
      <c r="C2023" t="n">
        <v>-219995531</v>
      </c>
      <c r="D2023" t="n">
        <v>-1185661350.5</v>
      </c>
      <c r="E2023" t="n">
        <v>-1023594489</v>
      </c>
      <c r="F2023" t="n">
        <v>-98135554.25</v>
      </c>
      <c r="G2023" t="n">
        <v>702426011.75</v>
      </c>
      <c r="H2023" t="n">
        <v>678143349</v>
      </c>
      <c r="I2023" t="n">
        <v>-64525305.5</v>
      </c>
      <c r="J2023" t="n">
        <v>-744015679.5</v>
      </c>
      <c r="K2023" t="n">
        <v>-934230263</v>
      </c>
      <c r="L2023" t="n">
        <v>-708091830.5</v>
      </c>
      <c r="M2023" t="n">
        <v>-104194982.5</v>
      </c>
      <c r="N2023" t="n">
        <v>483026848.5</v>
      </c>
      <c r="O2023" t="n">
        <v>501363687</v>
      </c>
      <c r="P2023" t="n">
        <v>23754151</v>
      </c>
      <c r="Q2023" t="n">
        <v>-477545361.25</v>
      </c>
      <c r="R2023" t="n">
        <v>-513799481.5</v>
      </c>
      <c r="S2023" t="n">
        <v>73357021.25</v>
      </c>
      <c r="T2023" t="n">
        <v>942132613.5</v>
      </c>
      <c r="U2023" t="n">
        <v>1221577753.25</v>
      </c>
      <c r="V2023" t="n">
        <v>478988503</v>
      </c>
      <c r="W2023" t="n">
        <v>-490677572.25</v>
      </c>
      <c r="X2023" t="n">
        <v>-829759469.25</v>
      </c>
      <c r="Y2023" t="n">
        <v>-395847090.25</v>
      </c>
    </row>
    <row r="2024">
      <c r="A2024" s="2" t="inlineStr">
        <is>
          <t>win_2020</t>
        </is>
      </c>
      <c r="B2024" t="n">
        <v>1318944205.5</v>
      </c>
      <c r="C2024" t="n">
        <v>-172960533</v>
      </c>
      <c r="D2024" t="n">
        <v>-1193021992.75</v>
      </c>
      <c r="E2024" t="n">
        <v>-1080309935</v>
      </c>
      <c r="F2024" t="n">
        <v>-69512937.75</v>
      </c>
      <c r="G2024" t="n">
        <v>919783871.5</v>
      </c>
      <c r="H2024" t="n">
        <v>1027496209.5</v>
      </c>
      <c r="I2024" t="n">
        <v>172737355</v>
      </c>
      <c r="J2024" t="n">
        <v>-856431499</v>
      </c>
      <c r="K2024" t="n">
        <v>-1331201374.5</v>
      </c>
      <c r="L2024" t="n">
        <v>-990536321</v>
      </c>
      <c r="M2024" t="n">
        <v>-71924057.25</v>
      </c>
      <c r="N2024" t="n">
        <v>744942495</v>
      </c>
      <c r="O2024" t="n">
        <v>716666361.25</v>
      </c>
      <c r="P2024" t="n">
        <v>-10918748.25</v>
      </c>
      <c r="Q2024" t="n">
        <v>-741320222.25</v>
      </c>
      <c r="R2024" t="n">
        <v>-785316519</v>
      </c>
      <c r="S2024" t="n">
        <v>-40839445.5</v>
      </c>
      <c r="T2024" t="n">
        <v>967688338</v>
      </c>
      <c r="U2024" t="n">
        <v>1361011861.25</v>
      </c>
      <c r="V2024" t="n">
        <v>678408986.75</v>
      </c>
      <c r="W2024" t="n">
        <v>-353358855.5</v>
      </c>
      <c r="X2024" t="n">
        <v>-916827306.25</v>
      </c>
      <c r="Y2024" t="n">
        <v>-616801303.25</v>
      </c>
    </row>
    <row r="2025">
      <c r="A2025" s="2" t="inlineStr">
        <is>
          <t>win_2021</t>
        </is>
      </c>
      <c r="B2025" t="n">
        <v>944330076</v>
      </c>
      <c r="C2025" t="n">
        <v>85597253.5</v>
      </c>
      <c r="D2025" t="n">
        <v>-580392884.5</v>
      </c>
      <c r="E2025" t="n">
        <v>-628288437.5</v>
      </c>
      <c r="F2025" t="n">
        <v>-153346767</v>
      </c>
      <c r="G2025" t="n">
        <v>356292746.75</v>
      </c>
      <c r="H2025" t="n">
        <v>467909836</v>
      </c>
      <c r="I2025" t="n">
        <v>56245111.25</v>
      </c>
      <c r="J2025" t="n">
        <v>-504411789.25</v>
      </c>
      <c r="K2025" t="n">
        <v>-813302341.75</v>
      </c>
      <c r="L2025" t="n">
        <v>-678009476.25</v>
      </c>
      <c r="M2025" t="n">
        <v>-206300531.25</v>
      </c>
      <c r="N2025" t="n">
        <v>258297203.5</v>
      </c>
      <c r="O2025" t="n">
        <v>322733549.5</v>
      </c>
      <c r="P2025" t="n">
        <v>60543919.75</v>
      </c>
      <c r="Q2025" t="n">
        <v>-249858395.25</v>
      </c>
      <c r="R2025" t="n">
        <v>-254194174.5</v>
      </c>
      <c r="S2025" t="n">
        <v>99118112.25</v>
      </c>
      <c r="T2025" t="n">
        <v>548953082.5</v>
      </c>
      <c r="U2025" t="n">
        <v>733373815.75</v>
      </c>
      <c r="V2025" t="n">
        <v>417537307.25</v>
      </c>
      <c r="W2025" t="n">
        <v>-48226689.5</v>
      </c>
      <c r="X2025" t="n">
        <v>-322877922</v>
      </c>
      <c r="Y2025" t="n">
        <v>-202042305.75</v>
      </c>
    </row>
    <row r="2026">
      <c r="A2026" s="2" t="inlineStr">
        <is>
          <t>win_2022</t>
        </is>
      </c>
      <c r="B2026" t="n">
        <v>979952903.25</v>
      </c>
      <c r="C2026" t="n">
        <v>65877382</v>
      </c>
      <c r="D2026" t="n">
        <v>-664363360.75</v>
      </c>
      <c r="E2026" t="n">
        <v>-729540741.75</v>
      </c>
      <c r="F2026" t="n">
        <v>-187715788.5</v>
      </c>
      <c r="G2026" t="n">
        <v>454432425</v>
      </c>
      <c r="H2026" t="n">
        <v>629395824.25</v>
      </c>
      <c r="I2026" t="n">
        <v>162872228.75</v>
      </c>
      <c r="J2026" t="n">
        <v>-555901852.75</v>
      </c>
      <c r="K2026" t="n">
        <v>-992485968</v>
      </c>
      <c r="L2026" t="n">
        <v>-842427102.25</v>
      </c>
      <c r="M2026" t="n">
        <v>-265879794</v>
      </c>
      <c r="N2026" t="n">
        <v>298837791.25</v>
      </c>
      <c r="O2026" t="n">
        <v>412482111.25</v>
      </c>
      <c r="P2026" t="n">
        <v>120253435.5</v>
      </c>
      <c r="Q2026" t="n">
        <v>-235620590.75</v>
      </c>
      <c r="R2026" t="n">
        <v>-279152080.75</v>
      </c>
      <c r="S2026" t="n">
        <v>49591327.5</v>
      </c>
      <c r="T2026" t="n">
        <v>515421845.5</v>
      </c>
      <c r="U2026" t="n">
        <v>736977718.25</v>
      </c>
      <c r="V2026" t="n">
        <v>474236925</v>
      </c>
      <c r="W2026" t="n">
        <v>-3694430.75</v>
      </c>
      <c r="X2026" t="n">
        <v>-345343451.5</v>
      </c>
      <c r="Y2026" t="n">
        <v>-281426284.25</v>
      </c>
    </row>
    <row r="2027">
      <c r="A2027" s="2" t="inlineStr">
        <is>
          <t>win_2023</t>
        </is>
      </c>
      <c r="B2027" t="n">
        <v>836202408.25</v>
      </c>
      <c r="C2027" t="n">
        <v>165615800.75</v>
      </c>
      <c r="D2027" t="n">
        <v>-412937413</v>
      </c>
      <c r="E2027" t="n">
        <v>-546126047.25</v>
      </c>
      <c r="F2027" t="n">
        <v>-238487964</v>
      </c>
      <c r="G2027" t="n">
        <v>192673538.5</v>
      </c>
      <c r="H2027" t="n">
        <v>376826590.5</v>
      </c>
      <c r="I2027" t="n">
        <v>149473943.25</v>
      </c>
      <c r="J2027" t="n">
        <v>-294880548.5</v>
      </c>
      <c r="K2027" t="n">
        <v>-630978786</v>
      </c>
      <c r="L2027" t="n">
        <v>-646745270.25</v>
      </c>
      <c r="M2027" t="n">
        <v>-373834836.75</v>
      </c>
      <c r="N2027" t="n">
        <v>-36945111.75</v>
      </c>
      <c r="O2027" t="n">
        <v>112799544.75</v>
      </c>
      <c r="P2027" t="n">
        <v>73872900</v>
      </c>
      <c r="Q2027" t="n">
        <v>-18425141.75</v>
      </c>
      <c r="R2027" t="n">
        <v>24281597.5</v>
      </c>
      <c r="S2027" t="n">
        <v>209248872.25</v>
      </c>
      <c r="T2027" t="n">
        <v>410278621.5</v>
      </c>
      <c r="U2027" t="n">
        <v>462652167.5</v>
      </c>
      <c r="V2027" t="n">
        <v>259712712.25</v>
      </c>
      <c r="W2027" t="n">
        <v>6721433.75</v>
      </c>
      <c r="X2027" t="n">
        <v>-118015335.75</v>
      </c>
      <c r="Y2027" t="n">
        <v>-5385146.75</v>
      </c>
    </row>
    <row r="2028">
      <c r="A2028" s="2" t="inlineStr">
        <is>
          <t>win_2024</t>
        </is>
      </c>
      <c r="B2028" t="n">
        <v>698385342.75</v>
      </c>
      <c r="C2028" t="n">
        <v>154381517.75</v>
      </c>
      <c r="D2028" t="n">
        <v>-293185206.25</v>
      </c>
      <c r="E2028" t="n">
        <v>-374753179</v>
      </c>
      <c r="F2028" t="n">
        <v>-114431911.5</v>
      </c>
      <c r="G2028" t="n">
        <v>195694597.25</v>
      </c>
      <c r="H2028" t="n">
        <v>278048764.25</v>
      </c>
      <c r="I2028" t="n">
        <v>58074310</v>
      </c>
      <c r="J2028" t="n">
        <v>-285393787.5</v>
      </c>
      <c r="K2028" t="n">
        <v>-514483377.5</v>
      </c>
      <c r="L2028" t="n">
        <v>-475285704.5</v>
      </c>
      <c r="M2028" t="n">
        <v>-257821956.5</v>
      </c>
      <c r="N2028" t="n">
        <v>-61030388.25</v>
      </c>
      <c r="O2028" t="n">
        <v>-7028045.25</v>
      </c>
      <c r="P2028" t="n">
        <v>-59389002.5</v>
      </c>
      <c r="Q2028" t="n">
        <v>-77806868.5</v>
      </c>
      <c r="R2028" t="n">
        <v>38335203.5</v>
      </c>
      <c r="S2028" t="n">
        <v>237124531.75</v>
      </c>
      <c r="T2028" t="n">
        <v>376066012.5</v>
      </c>
      <c r="U2028" t="n">
        <v>349573450.25</v>
      </c>
      <c r="V2028" t="n">
        <v>147194192.5</v>
      </c>
      <c r="W2028" t="n">
        <v>-57100201</v>
      </c>
      <c r="X2028" t="n">
        <v>-119963904</v>
      </c>
      <c r="Y2028" t="n">
        <v>21605570</v>
      </c>
    </row>
    <row r="2029">
      <c r="A2029" s="2" t="inlineStr">
        <is>
          <t>win_2025</t>
        </is>
      </c>
      <c r="B2029" t="n">
        <v>516536454.75</v>
      </c>
      <c r="C2029" t="n">
        <v>195516975</v>
      </c>
      <c r="D2029" t="n">
        <v>-96987877.5</v>
      </c>
      <c r="E2029" t="n">
        <v>-214687115.25</v>
      </c>
      <c r="F2029" t="n">
        <v>-135740285.5</v>
      </c>
      <c r="G2029" t="n">
        <v>-4908985.25</v>
      </c>
      <c r="H2029" t="n">
        <v>42899692.5</v>
      </c>
      <c r="I2029" t="n">
        <v>-26497833</v>
      </c>
      <c r="J2029" t="n">
        <v>-183539465.5</v>
      </c>
      <c r="K2029" t="n">
        <v>-324690539.75</v>
      </c>
      <c r="L2029" t="n">
        <v>-344594307.5</v>
      </c>
      <c r="M2029" t="n">
        <v>-283940555</v>
      </c>
      <c r="N2029" t="n">
        <v>-175604755.25</v>
      </c>
      <c r="O2029" t="n">
        <v>-75438310</v>
      </c>
      <c r="P2029" t="n">
        <v>-12168552.5</v>
      </c>
      <c r="Q2029" t="n">
        <v>62914972</v>
      </c>
      <c r="R2029" t="n">
        <v>164157439.5</v>
      </c>
      <c r="S2029" t="n">
        <v>249523931</v>
      </c>
      <c r="T2029" t="n">
        <v>286065546</v>
      </c>
      <c r="U2029" t="n">
        <v>240817859.75</v>
      </c>
      <c r="V2029" t="n">
        <v>114391774.75</v>
      </c>
      <c r="W2029" t="n">
        <v>34625830.75</v>
      </c>
      <c r="X2029" t="n">
        <v>27817144</v>
      </c>
      <c r="Y2029" t="n">
        <v>103637859</v>
      </c>
    </row>
    <row r="2030">
      <c r="A2030" s="2" t="inlineStr">
        <is>
          <t>win_2026</t>
        </is>
      </c>
      <c r="B2030" t="n">
        <v>477735590.75</v>
      </c>
      <c r="C2030" t="n">
        <v>259706178.25</v>
      </c>
      <c r="D2030" t="n">
        <v>34313633.5</v>
      </c>
      <c r="E2030" t="n">
        <v>-99269749</v>
      </c>
      <c r="F2030" t="n">
        <v>-120814533.75</v>
      </c>
      <c r="G2030" t="n">
        <v>-86353431.75</v>
      </c>
      <c r="H2030" t="n">
        <v>-79160844.25</v>
      </c>
      <c r="I2030" t="n">
        <v>-136751141.25</v>
      </c>
      <c r="J2030" t="n">
        <v>-232620758.75</v>
      </c>
      <c r="K2030" t="n">
        <v>-323904604.25</v>
      </c>
      <c r="L2030" t="n">
        <v>-340471380</v>
      </c>
      <c r="M2030" t="n">
        <v>-282470429</v>
      </c>
      <c r="N2030" t="n">
        <v>-161005966</v>
      </c>
      <c r="O2030" t="n">
        <v>-43952872.75</v>
      </c>
      <c r="P2030" t="n">
        <v>53224073.25</v>
      </c>
      <c r="Q2030" t="n">
        <v>123538995</v>
      </c>
      <c r="R2030" t="n">
        <v>175512470.5</v>
      </c>
      <c r="S2030" t="n">
        <v>215625947.5</v>
      </c>
      <c r="T2030" t="n">
        <v>234290969.5</v>
      </c>
      <c r="U2030" t="n">
        <v>220142570.75</v>
      </c>
      <c r="V2030" t="n">
        <v>157746593.5</v>
      </c>
      <c r="W2030" t="n">
        <v>104792848.25</v>
      </c>
      <c r="X2030" t="n">
        <v>74036792.5</v>
      </c>
      <c r="Y2030" t="n">
        <v>81660715.5</v>
      </c>
    </row>
    <row r="2031">
      <c r="A2031" s="2" t="inlineStr">
        <is>
          <t>win_2027</t>
        </is>
      </c>
      <c r="B2031" t="n">
        <v>525625544</v>
      </c>
      <c r="C2031" t="n">
        <v>202642181</v>
      </c>
      <c r="D2031" t="n">
        <v>-86135794.25</v>
      </c>
      <c r="E2031" t="n">
        <v>-177489962.75</v>
      </c>
      <c r="F2031" t="n">
        <v>-78692891.25</v>
      </c>
      <c r="G2031" t="n">
        <v>56968094</v>
      </c>
      <c r="H2031" t="n">
        <v>58645410.75</v>
      </c>
      <c r="I2031" t="n">
        <v>-111841194.75</v>
      </c>
      <c r="J2031" t="n">
        <v>-341030758.5</v>
      </c>
      <c r="K2031" t="n">
        <v>-481950874.5</v>
      </c>
      <c r="L2031" t="n">
        <v>-429850774.75</v>
      </c>
      <c r="M2031" t="n">
        <v>-252425921.25</v>
      </c>
      <c r="N2031" t="n">
        <v>-51543153.5</v>
      </c>
      <c r="O2031" t="n">
        <v>33518302.5</v>
      </c>
      <c r="P2031" t="n">
        <v>15836374.5</v>
      </c>
      <c r="Q2031" t="n">
        <v>-7979764.75</v>
      </c>
      <c r="R2031" t="n">
        <v>52925341.75</v>
      </c>
      <c r="S2031" t="n">
        <v>206350351</v>
      </c>
      <c r="T2031" t="n">
        <v>365122387.25</v>
      </c>
      <c r="U2031" t="n">
        <v>411501853.5</v>
      </c>
      <c r="V2031" t="n">
        <v>284765367.25</v>
      </c>
      <c r="W2031" t="n">
        <v>103879066.25</v>
      </c>
      <c r="X2031" t="n">
        <v>-21554600.5</v>
      </c>
      <c r="Y2031" t="n">
        <v>-5260320.75</v>
      </c>
    </row>
    <row r="2032">
      <c r="A2032" s="2" t="inlineStr">
        <is>
          <t>win_2028</t>
        </is>
      </c>
      <c r="B2032" t="n">
        <v>538872269.25</v>
      </c>
      <c r="C2032" t="n">
        <v>242190578.25</v>
      </c>
      <c r="D2032" t="n">
        <v>-39938185.75</v>
      </c>
      <c r="E2032" t="n">
        <v>-150030223.5</v>
      </c>
      <c r="F2032" t="n">
        <v>-87035886.5</v>
      </c>
      <c r="G2032" t="n">
        <v>15452995.25</v>
      </c>
      <c r="H2032" t="n">
        <v>5258021.5</v>
      </c>
      <c r="I2032" t="n">
        <v>-146039877.75</v>
      </c>
      <c r="J2032" t="n">
        <v>-340271177.25</v>
      </c>
      <c r="K2032" t="n">
        <v>-463987725.25</v>
      </c>
      <c r="L2032" t="n">
        <v>-407021723.5</v>
      </c>
      <c r="M2032" t="n">
        <v>-258014330.5</v>
      </c>
      <c r="N2032" t="n">
        <v>-76168061.75</v>
      </c>
      <c r="O2032" t="n">
        <v>12317831.25</v>
      </c>
      <c r="P2032" t="n">
        <v>17450458.75</v>
      </c>
      <c r="Q2032" t="n">
        <v>17414057</v>
      </c>
      <c r="R2032" t="n">
        <v>82647812</v>
      </c>
      <c r="S2032" t="n">
        <v>209965081.25</v>
      </c>
      <c r="T2032" t="n">
        <v>333631601.25</v>
      </c>
      <c r="U2032" t="n">
        <v>365170839.5</v>
      </c>
      <c r="V2032" t="n">
        <v>246679940.75</v>
      </c>
      <c r="W2032" t="n">
        <v>106058962.5</v>
      </c>
      <c r="X2032" t="n">
        <v>7488606</v>
      </c>
      <c r="Y2032" t="n">
        <v>33746612</v>
      </c>
    </row>
    <row r="2033">
      <c r="A2033" s="2" t="inlineStr">
        <is>
          <t>win_2029</t>
        </is>
      </c>
      <c r="B2033" t="n">
        <v>471682841.75</v>
      </c>
      <c r="C2033" t="n">
        <v>277818289</v>
      </c>
      <c r="D2033" t="n">
        <v>76331599.75</v>
      </c>
      <c r="E2033" t="n">
        <v>-25303279</v>
      </c>
      <c r="F2033" t="n">
        <v>-39060549.25</v>
      </c>
      <c r="G2033" t="n">
        <v>-27822933.25</v>
      </c>
      <c r="H2033" t="n">
        <v>-72126857.25</v>
      </c>
      <c r="I2033" t="n">
        <v>-188311717.5</v>
      </c>
      <c r="J2033" t="n">
        <v>-304292207.5</v>
      </c>
      <c r="K2033" t="n">
        <v>-382594735.5</v>
      </c>
      <c r="L2033" t="n">
        <v>-345899897.25</v>
      </c>
      <c r="M2033" t="n">
        <v>-264366202.75</v>
      </c>
      <c r="N2033" t="n">
        <v>-149917214</v>
      </c>
      <c r="O2033" t="n">
        <v>-82919347.25</v>
      </c>
      <c r="P2033" t="n">
        <v>-35854230.5</v>
      </c>
      <c r="Q2033" t="n">
        <v>22654642</v>
      </c>
      <c r="R2033" t="n">
        <v>121926908.25</v>
      </c>
      <c r="S2033" t="n">
        <v>244231343.75</v>
      </c>
      <c r="T2033" t="n">
        <v>333382371</v>
      </c>
      <c r="U2033" t="n">
        <v>348980620</v>
      </c>
      <c r="V2033" t="n">
        <v>248883832.75</v>
      </c>
      <c r="W2033" t="n">
        <v>141796924.5</v>
      </c>
      <c r="X2033" t="n">
        <v>56081152.25</v>
      </c>
      <c r="Y2033" t="n">
        <v>49245270</v>
      </c>
    </row>
    <row r="2034">
      <c r="A2034" s="2" t="inlineStr">
        <is>
          <t>win_2030</t>
        </is>
      </c>
      <c r="B2034" t="n">
        <v>511553810.5</v>
      </c>
      <c r="C2034" t="n">
        <v>289696545.25</v>
      </c>
      <c r="D2034" t="n">
        <v>65390390.5</v>
      </c>
      <c r="E2034" t="n">
        <v>-45467274.25</v>
      </c>
      <c r="F2034" t="n">
        <v>-53548992</v>
      </c>
      <c r="G2034" t="n">
        <v>-36213194.5</v>
      </c>
      <c r="H2034" t="n">
        <v>-80577165.25</v>
      </c>
      <c r="I2034" t="n">
        <v>-215871708.25</v>
      </c>
      <c r="J2034" t="n">
        <v>-362952427.5</v>
      </c>
      <c r="K2034" t="n">
        <v>-446890395</v>
      </c>
      <c r="L2034" t="n">
        <v>-384529449.5</v>
      </c>
      <c r="M2034" t="n">
        <v>-251078843.75</v>
      </c>
      <c r="N2034" t="n">
        <v>-106390051.75</v>
      </c>
      <c r="O2034" t="n">
        <v>-32764979</v>
      </c>
      <c r="P2034" t="n">
        <v>-6270603.25</v>
      </c>
      <c r="Q2034" t="n">
        <v>26493959</v>
      </c>
      <c r="R2034" t="n">
        <v>120034031.5</v>
      </c>
      <c r="S2034" t="n">
        <v>263591783.25</v>
      </c>
      <c r="T2034" t="n">
        <v>378792726.25</v>
      </c>
      <c r="U2034" t="n">
        <v>403631634.75</v>
      </c>
      <c r="V2034" t="n">
        <v>296700617</v>
      </c>
      <c r="W2034" t="n">
        <v>156682708.75</v>
      </c>
      <c r="X2034" t="n">
        <v>46231983</v>
      </c>
      <c r="Y2034" t="n">
        <v>32480608.75</v>
      </c>
    </row>
    <row r="2035">
      <c r="A2035" s="2" t="inlineStr">
        <is>
          <t>win_2031</t>
        </is>
      </c>
      <c r="B2035" t="n">
        <v>549181223.25</v>
      </c>
      <c r="C2035" t="n">
        <v>209305467</v>
      </c>
      <c r="D2035" t="n">
        <v>-75735458.25</v>
      </c>
      <c r="E2035" t="n">
        <v>-181528367.25</v>
      </c>
      <c r="F2035" t="n">
        <v>-153010986.75</v>
      </c>
      <c r="G2035" t="n">
        <v>-78725255.5</v>
      </c>
      <c r="H2035" t="n">
        <v>-66951607.75</v>
      </c>
      <c r="I2035" t="n">
        <v>-164764119.75</v>
      </c>
      <c r="J2035" t="n">
        <v>-278995420.5</v>
      </c>
      <c r="K2035" t="n">
        <v>-315101155.5</v>
      </c>
      <c r="L2035" t="n">
        <v>-233545066</v>
      </c>
      <c r="M2035" t="n">
        <v>-110960376.25</v>
      </c>
      <c r="N2035" t="n">
        <v>-16856064</v>
      </c>
      <c r="O2035" t="n">
        <v>8346569.5</v>
      </c>
      <c r="P2035" t="n">
        <v>13201605.75</v>
      </c>
      <c r="Q2035" t="n">
        <v>-4444815</v>
      </c>
      <c r="R2035" t="n">
        <v>16139867.75</v>
      </c>
      <c r="S2035" t="n">
        <v>93033771</v>
      </c>
      <c r="T2035" t="n">
        <v>191067896.5</v>
      </c>
      <c r="U2035" t="n">
        <v>255213548.75</v>
      </c>
      <c r="V2035" t="n">
        <v>238678371</v>
      </c>
      <c r="W2035" t="n">
        <v>189567272</v>
      </c>
      <c r="X2035" t="n">
        <v>108084959.75</v>
      </c>
      <c r="Y2035" t="n">
        <v>52428304.25</v>
      </c>
    </row>
    <row r="2036">
      <c r="A2036" s="2" t="inlineStr">
        <is>
          <t>win_2032</t>
        </is>
      </c>
      <c r="B2036" t="n">
        <v>868840229</v>
      </c>
      <c r="C2036" t="n">
        <v>306995735.25</v>
      </c>
      <c r="D2036" t="n">
        <v>-197502539.5</v>
      </c>
      <c r="E2036" t="n">
        <v>-345401657</v>
      </c>
      <c r="F2036" t="n">
        <v>-253673931</v>
      </c>
      <c r="G2036" t="n">
        <v>-36673556.25</v>
      </c>
      <c r="H2036" t="n">
        <v>4326935</v>
      </c>
      <c r="I2036" t="n">
        <v>-206539190</v>
      </c>
      <c r="J2036" t="n">
        <v>-533079123.25</v>
      </c>
      <c r="K2036" t="n">
        <v>-655023315.75</v>
      </c>
      <c r="L2036" t="n">
        <v>-517551746.75</v>
      </c>
      <c r="M2036" t="n">
        <v>-216033315.25</v>
      </c>
      <c r="N2036" t="n">
        <v>67687453.25</v>
      </c>
      <c r="O2036" t="n">
        <v>216556742</v>
      </c>
      <c r="P2036" t="n">
        <v>226473673.5</v>
      </c>
      <c r="Q2036" t="n">
        <v>120926422.25</v>
      </c>
      <c r="R2036" t="n">
        <v>95869107.25</v>
      </c>
      <c r="S2036" t="n">
        <v>153523658.25</v>
      </c>
      <c r="T2036" t="n">
        <v>248652622.5</v>
      </c>
      <c r="U2036" t="n">
        <v>265428456</v>
      </c>
      <c r="V2036" t="n">
        <v>274799552</v>
      </c>
      <c r="W2036" t="n">
        <v>281441435.5</v>
      </c>
      <c r="X2036" t="n">
        <v>245163328.5</v>
      </c>
      <c r="Y2036" t="n">
        <v>114098452.75</v>
      </c>
    </row>
    <row r="2037">
      <c r="A2037" s="2" t="inlineStr">
        <is>
          <t>win_2033</t>
        </is>
      </c>
      <c r="B2037" t="n">
        <v>603603659.5</v>
      </c>
      <c r="C2037" t="n">
        <v>164034059.75</v>
      </c>
      <c r="D2037" t="n">
        <v>-257576847.5</v>
      </c>
      <c r="E2037" t="n">
        <v>-360830894.25</v>
      </c>
      <c r="F2037" t="n">
        <v>-239659086.75</v>
      </c>
      <c r="G2037" t="n">
        <v>-24821374.75</v>
      </c>
      <c r="H2037" t="n">
        <v>59023408.75</v>
      </c>
      <c r="I2037" t="n">
        <v>-23404793</v>
      </c>
      <c r="J2037" t="n">
        <v>-205046862</v>
      </c>
      <c r="K2037" t="n">
        <v>-254863863</v>
      </c>
      <c r="L2037" t="n">
        <v>-208398740.25</v>
      </c>
      <c r="M2037" t="n">
        <v>-56758813</v>
      </c>
      <c r="N2037" t="n">
        <v>74142493.5</v>
      </c>
      <c r="O2037" t="n">
        <v>114004917</v>
      </c>
      <c r="P2037" t="n">
        <v>76086018.5</v>
      </c>
      <c r="Q2037" t="n">
        <v>-36319308.25</v>
      </c>
      <c r="R2037" t="n">
        <v>-60906876.25</v>
      </c>
      <c r="S2037" t="n">
        <v>-27732805</v>
      </c>
      <c r="T2037" t="n">
        <v>67825876.75</v>
      </c>
      <c r="U2037" t="n">
        <v>114522423.75</v>
      </c>
      <c r="V2037" t="n">
        <v>168620272.5</v>
      </c>
      <c r="W2037" t="n">
        <v>204196717.75</v>
      </c>
      <c r="X2037" t="n">
        <v>213179174.5</v>
      </c>
      <c r="Y2037" t="n">
        <v>108447537.5</v>
      </c>
    </row>
    <row r="2038">
      <c r="A2038" s="2" t="inlineStr">
        <is>
          <t>win_2034</t>
        </is>
      </c>
      <c r="B2038" t="n">
        <v>1200524652.25</v>
      </c>
      <c r="C2038" t="n">
        <v>601964238.75</v>
      </c>
      <c r="D2038" t="n">
        <v>-54602600.75</v>
      </c>
      <c r="E2038" t="n">
        <v>-413305301.25</v>
      </c>
      <c r="F2038" t="n">
        <v>-567191447</v>
      </c>
      <c r="G2038" t="n">
        <v>-496846430.25</v>
      </c>
      <c r="H2038" t="n">
        <v>-404977373.5</v>
      </c>
      <c r="I2038" t="n">
        <v>-325031940.25</v>
      </c>
      <c r="J2038" t="n">
        <v>-348526938.5</v>
      </c>
      <c r="K2038" t="n">
        <v>-382201231.25</v>
      </c>
      <c r="L2038" t="n">
        <v>-341507689.25</v>
      </c>
      <c r="M2038" t="n">
        <v>-195021118.5</v>
      </c>
      <c r="N2038" t="n">
        <v>36172408.5</v>
      </c>
      <c r="O2038" t="n">
        <v>228551039.5</v>
      </c>
      <c r="P2038" t="n">
        <v>283298879.25</v>
      </c>
      <c r="Q2038" t="n">
        <v>210910661.25</v>
      </c>
      <c r="R2038" t="n">
        <v>158293299</v>
      </c>
      <c r="S2038" t="n">
        <v>154255167.25</v>
      </c>
      <c r="T2038" t="n">
        <v>232606605.75</v>
      </c>
      <c r="U2038" t="n">
        <v>264804970.5</v>
      </c>
      <c r="V2038" t="n">
        <v>295418824.25</v>
      </c>
      <c r="W2038" t="n">
        <v>258495219.5</v>
      </c>
      <c r="X2038" t="n">
        <v>177929756.25</v>
      </c>
      <c r="Y2038" t="n">
        <v>-35755906.25</v>
      </c>
    </row>
    <row r="2039">
      <c r="A2039" s="2" t="inlineStr">
        <is>
          <t>win_2035</t>
        </is>
      </c>
      <c r="B2039" t="n">
        <v>1195489159.5</v>
      </c>
      <c r="C2039" t="n">
        <v>494955391.25</v>
      </c>
      <c r="D2039" t="n">
        <v>-197912617</v>
      </c>
      <c r="E2039" t="n">
        <v>-556988268.75</v>
      </c>
      <c r="F2039" t="n">
        <v>-571497660.25</v>
      </c>
      <c r="G2039" t="n">
        <v>-412091607</v>
      </c>
      <c r="H2039" t="n">
        <v>-269716027.75</v>
      </c>
      <c r="I2039" t="n">
        <v>-249137396.75</v>
      </c>
      <c r="J2039" t="n">
        <v>-350037009.25</v>
      </c>
      <c r="K2039" t="n">
        <v>-401791512.75</v>
      </c>
      <c r="L2039" t="n">
        <v>-335471706.25</v>
      </c>
      <c r="M2039" t="n">
        <v>-117113359</v>
      </c>
      <c r="N2039" t="n">
        <v>131609584.25</v>
      </c>
      <c r="O2039" t="n">
        <v>310163805.75</v>
      </c>
      <c r="P2039" t="n">
        <v>312871728.25</v>
      </c>
      <c r="Q2039" t="n">
        <v>192113734</v>
      </c>
      <c r="R2039" t="n">
        <v>95249534.75</v>
      </c>
      <c r="S2039" t="n">
        <v>71064928.25</v>
      </c>
      <c r="T2039" t="n">
        <v>108593605.5</v>
      </c>
      <c r="U2039" t="n">
        <v>115903851.75</v>
      </c>
      <c r="V2039" t="n">
        <v>124498523</v>
      </c>
      <c r="W2039" t="n">
        <v>151577474</v>
      </c>
      <c r="X2039" t="n">
        <v>150389982.75</v>
      </c>
      <c r="Y2039" t="n">
        <v>67526175.75</v>
      </c>
    </row>
    <row r="2040">
      <c r="A2040" s="2" t="inlineStr">
        <is>
          <t>win_2036</t>
        </is>
      </c>
      <c r="B2040" t="n">
        <v>700760211.5</v>
      </c>
      <c r="C2040" t="n">
        <v>242977554.5</v>
      </c>
      <c r="D2040" t="n">
        <v>-134895891.75</v>
      </c>
      <c r="E2040" t="n">
        <v>-326359695.75</v>
      </c>
      <c r="F2040" t="n">
        <v>-336971754</v>
      </c>
      <c r="G2040" t="n">
        <v>-282143400.75</v>
      </c>
      <c r="H2040" t="n">
        <v>-211868090</v>
      </c>
      <c r="I2040" t="n">
        <v>-201804713</v>
      </c>
      <c r="J2040" t="n">
        <v>-206270932</v>
      </c>
      <c r="K2040" t="n">
        <v>-161743228.5</v>
      </c>
      <c r="L2040" t="n">
        <v>-75813159.25</v>
      </c>
      <c r="M2040" t="n">
        <v>53897124</v>
      </c>
      <c r="N2040" t="n">
        <v>113139328</v>
      </c>
      <c r="O2040" t="n">
        <v>99509414.25</v>
      </c>
      <c r="P2040" t="n">
        <v>57695021.25</v>
      </c>
      <c r="Q2040" t="n">
        <v>29865225.5</v>
      </c>
      <c r="R2040" t="n">
        <v>85820968</v>
      </c>
      <c r="S2040" t="n">
        <v>192821698.25</v>
      </c>
      <c r="T2040" t="n">
        <v>211225508.5</v>
      </c>
      <c r="U2040" t="n">
        <v>66817489.75</v>
      </c>
      <c r="V2040" t="n">
        <v>-69968259</v>
      </c>
      <c r="W2040" t="n">
        <v>-73743270</v>
      </c>
      <c r="X2040" t="n">
        <v>-9219835.25</v>
      </c>
      <c r="Y2040" t="n">
        <v>53772415.75</v>
      </c>
    </row>
    <row r="2041">
      <c r="A2041" s="2" t="inlineStr">
        <is>
          <t>win_2037</t>
        </is>
      </c>
      <c r="B2041" t="n">
        <v>991704092.5</v>
      </c>
      <c r="C2041" t="n">
        <v>424826892</v>
      </c>
      <c r="D2041" t="n">
        <v>-62514</v>
      </c>
      <c r="E2041" t="n">
        <v>-293995931.75</v>
      </c>
      <c r="F2041" t="n">
        <v>-424291022</v>
      </c>
      <c r="G2041" t="n">
        <v>-367754740.25</v>
      </c>
      <c r="H2041" t="n">
        <v>-358013186.25</v>
      </c>
      <c r="I2041" t="n">
        <v>-417403107</v>
      </c>
      <c r="J2041" t="n">
        <v>-433213472</v>
      </c>
      <c r="K2041" t="n">
        <v>-371923850.5</v>
      </c>
      <c r="L2041" t="n">
        <v>-214319190.5</v>
      </c>
      <c r="M2041" t="n">
        <v>-36371014.25</v>
      </c>
      <c r="N2041" t="n">
        <v>-10758783.5</v>
      </c>
      <c r="O2041" t="n">
        <v>-78368860.25</v>
      </c>
      <c r="P2041" t="n">
        <v>-82446470.75</v>
      </c>
      <c r="Q2041" t="n">
        <v>-19637280.5</v>
      </c>
      <c r="R2041" t="n">
        <v>179118619.75</v>
      </c>
      <c r="S2041" t="n">
        <v>508855964.75</v>
      </c>
      <c r="T2041" t="n">
        <v>660982520.5</v>
      </c>
      <c r="U2041" t="n">
        <v>448840349.5</v>
      </c>
      <c r="V2041" t="n">
        <v>180238133.75</v>
      </c>
      <c r="W2041" t="n">
        <v>37838178.75</v>
      </c>
      <c r="X2041" t="n">
        <v>-55827972.25</v>
      </c>
      <c r="Y2041" t="n">
        <v>-55674813</v>
      </c>
    </row>
    <row r="2042">
      <c r="A2042" s="2" t="inlineStr">
        <is>
          <t>win_2038</t>
        </is>
      </c>
      <c r="B2042" t="n">
        <v>1061931197.25</v>
      </c>
      <c r="C2042" t="n">
        <v>550856854.5</v>
      </c>
      <c r="D2042" t="n">
        <v>183565487.75</v>
      </c>
      <c r="E2042" t="n">
        <v>-83033439.75</v>
      </c>
      <c r="F2042" t="n">
        <v>-210543802.25</v>
      </c>
      <c r="G2042" t="n">
        <v>-217820346.75</v>
      </c>
      <c r="H2042" t="n">
        <v>-353217217.25</v>
      </c>
      <c r="I2042" t="n">
        <v>-628389024.75</v>
      </c>
      <c r="J2042" t="n">
        <v>-845997844</v>
      </c>
      <c r="K2042" t="n">
        <v>-898113792</v>
      </c>
      <c r="L2042" t="n">
        <v>-719992246.25</v>
      </c>
      <c r="M2042" t="n">
        <v>-364613485.25</v>
      </c>
      <c r="N2042" t="n">
        <v>-108308154.75</v>
      </c>
      <c r="O2042" t="n">
        <v>-3316380</v>
      </c>
      <c r="P2042" t="n">
        <v>121221166</v>
      </c>
      <c r="Q2042" t="n">
        <v>265955966.75</v>
      </c>
      <c r="R2042" t="n">
        <v>447494768</v>
      </c>
      <c r="S2042" t="n">
        <v>725220323.5</v>
      </c>
      <c r="T2042" t="n">
        <v>883999885.25</v>
      </c>
      <c r="U2042" t="n">
        <v>733436034.5</v>
      </c>
      <c r="V2042" t="n">
        <v>470959690.25</v>
      </c>
      <c r="W2042" t="n">
        <v>226331023</v>
      </c>
      <c r="X2042" t="n">
        <v>-21081937.5</v>
      </c>
      <c r="Y2042" t="n">
        <v>-152326032</v>
      </c>
    </row>
    <row r="2043">
      <c r="A2043" s="2" t="inlineStr">
        <is>
          <t>win_2039</t>
        </is>
      </c>
      <c r="B2043" t="n">
        <v>1011031733</v>
      </c>
      <c r="C2043" t="n">
        <v>552648487.5</v>
      </c>
      <c r="D2043" t="n">
        <v>109186978.25</v>
      </c>
      <c r="E2043" t="n">
        <v>-207572008.25</v>
      </c>
      <c r="F2043" t="n">
        <v>-364079663.75</v>
      </c>
      <c r="G2043" t="n">
        <v>-358821642.75</v>
      </c>
      <c r="H2043" t="n">
        <v>-372105407.75</v>
      </c>
      <c r="I2043" t="n">
        <v>-416288280.25</v>
      </c>
      <c r="J2043" t="n">
        <v>-461940494.75</v>
      </c>
      <c r="K2043" t="n">
        <v>-490704346</v>
      </c>
      <c r="L2043" t="n">
        <v>-441108741.75</v>
      </c>
      <c r="M2043" t="n">
        <v>-326303160.5</v>
      </c>
      <c r="N2043" t="n">
        <v>-241515660.25</v>
      </c>
      <c r="O2043" t="n">
        <v>-185083931.25</v>
      </c>
      <c r="P2043" t="n">
        <v>-37892546.25</v>
      </c>
      <c r="Q2043" t="n">
        <v>165424737.5</v>
      </c>
      <c r="R2043" t="n">
        <v>413601674.75</v>
      </c>
      <c r="S2043" t="n">
        <v>669776945.75</v>
      </c>
      <c r="T2043" t="n">
        <v>797658136.75</v>
      </c>
      <c r="U2043" t="n">
        <v>704961491</v>
      </c>
      <c r="V2043" t="n">
        <v>493264792.25</v>
      </c>
      <c r="W2043" t="n">
        <v>209655686.25</v>
      </c>
      <c r="X2043" t="n">
        <v>-81874508.5</v>
      </c>
      <c r="Y2043" t="n">
        <v>-256692857</v>
      </c>
    </row>
    <row r="2044">
      <c r="A2044" s="2" t="inlineStr">
        <is>
          <t>win_2040</t>
        </is>
      </c>
      <c r="B2044" t="n">
        <v>876098174.5</v>
      </c>
      <c r="C2044" t="n">
        <v>443683273.25</v>
      </c>
      <c r="D2044" t="n">
        <v>52981628.5</v>
      </c>
      <c r="E2044" t="n">
        <v>-213094297.5</v>
      </c>
      <c r="F2044" t="n">
        <v>-308374157.25</v>
      </c>
      <c r="G2044" t="n">
        <v>-286794535.25</v>
      </c>
      <c r="H2044" t="n">
        <v>-335680141.5</v>
      </c>
      <c r="I2044" t="n">
        <v>-405668174.75</v>
      </c>
      <c r="J2044" t="n">
        <v>-419978914.5</v>
      </c>
      <c r="K2044" t="n">
        <v>-373056419.25</v>
      </c>
      <c r="L2044" t="n">
        <v>-243449467.75</v>
      </c>
      <c r="M2044" t="n">
        <v>-77349980.75</v>
      </c>
      <c r="N2044" t="n">
        <v>-26628591.5</v>
      </c>
      <c r="O2044" t="n">
        <v>-85800478</v>
      </c>
      <c r="P2044" t="n">
        <v>-66784992.25</v>
      </c>
      <c r="Q2044" t="n">
        <v>48786921</v>
      </c>
      <c r="R2044" t="n">
        <v>229048076.75</v>
      </c>
      <c r="S2044" t="n">
        <v>434492363.25</v>
      </c>
      <c r="T2044" t="n">
        <v>531665885.75</v>
      </c>
      <c r="U2044" t="n">
        <v>409384851.75</v>
      </c>
      <c r="V2044" t="n">
        <v>226733548.75</v>
      </c>
      <c r="W2044" t="n">
        <v>58497784</v>
      </c>
      <c r="X2044" t="n">
        <v>-52591566.5</v>
      </c>
      <c r="Y2044" t="n">
        <v>-58076643.75</v>
      </c>
    </row>
    <row r="2045">
      <c r="A2045" s="2" t="inlineStr">
        <is>
          <t>win_2041</t>
        </is>
      </c>
      <c r="B2045" t="n">
        <v>1391584062.5</v>
      </c>
      <c r="C2045" t="n">
        <v>822974641</v>
      </c>
      <c r="D2045" t="n">
        <v>259182698</v>
      </c>
      <c r="E2045" t="n">
        <v>-158183001</v>
      </c>
      <c r="F2045" t="n">
        <v>-401930287.75</v>
      </c>
      <c r="G2045" t="n">
        <v>-528462430.25</v>
      </c>
      <c r="H2045" t="n">
        <v>-657418759</v>
      </c>
      <c r="I2045" t="n">
        <v>-804436865.25</v>
      </c>
      <c r="J2045" t="n">
        <v>-903809464.75</v>
      </c>
      <c r="K2045" t="n">
        <v>-883097632.75</v>
      </c>
      <c r="L2045" t="n">
        <v>-691255923</v>
      </c>
      <c r="M2045" t="n">
        <v>-377218066.25</v>
      </c>
      <c r="N2045" t="n">
        <v>-118717048.5</v>
      </c>
      <c r="O2045" t="n">
        <v>27600355.25</v>
      </c>
      <c r="P2045" t="n">
        <v>173110773.5</v>
      </c>
      <c r="Q2045" t="n">
        <v>366458171.75</v>
      </c>
      <c r="R2045" t="n">
        <v>608719605.75</v>
      </c>
      <c r="S2045" t="n">
        <v>834185919</v>
      </c>
      <c r="T2045" t="n">
        <v>922759753</v>
      </c>
      <c r="U2045" t="n">
        <v>784940281</v>
      </c>
      <c r="V2045" t="n">
        <v>488954284</v>
      </c>
      <c r="W2045" t="n">
        <v>158493309.25</v>
      </c>
      <c r="X2045" t="n">
        <v>-96289006</v>
      </c>
      <c r="Y2045" t="n">
        <v>-217754530.5</v>
      </c>
    </row>
    <row r="2046">
      <c r="A2046" s="2" t="inlineStr">
        <is>
          <t>win_2042</t>
        </is>
      </c>
      <c r="B2046" t="n">
        <v>1299023534</v>
      </c>
      <c r="C2046" t="n">
        <v>582166626.75</v>
      </c>
      <c r="D2046" t="n">
        <v>-47177119.5</v>
      </c>
      <c r="E2046" t="n">
        <v>-350753638.75</v>
      </c>
      <c r="F2046" t="n">
        <v>-340322739.25</v>
      </c>
      <c r="G2046" t="n">
        <v>-224516248.5</v>
      </c>
      <c r="H2046" t="n">
        <v>-269309313.5</v>
      </c>
      <c r="I2046" t="n">
        <v>-527642515.75</v>
      </c>
      <c r="J2046" t="n">
        <v>-818991664.75</v>
      </c>
      <c r="K2046" t="n">
        <v>-918860800.25</v>
      </c>
      <c r="L2046" t="n">
        <v>-708413123.5</v>
      </c>
      <c r="M2046" t="n">
        <v>-287810741.75</v>
      </c>
      <c r="N2046" t="n">
        <v>26681897.5</v>
      </c>
      <c r="O2046" t="n">
        <v>116153699.75</v>
      </c>
      <c r="P2046" t="n">
        <v>141593480.25</v>
      </c>
      <c r="Q2046" t="n">
        <v>205932548.75</v>
      </c>
      <c r="R2046" t="n">
        <v>381995180</v>
      </c>
      <c r="S2046" t="n">
        <v>613585632.75</v>
      </c>
      <c r="T2046" t="n">
        <v>740724032</v>
      </c>
      <c r="U2046" t="n">
        <v>660770014.75</v>
      </c>
      <c r="V2046" t="n">
        <v>449204007</v>
      </c>
      <c r="W2046" t="n">
        <v>229960079.25</v>
      </c>
      <c r="X2046" t="n">
        <v>50143756.75</v>
      </c>
      <c r="Y2046" t="n">
        <v>-50648576.25</v>
      </c>
    </row>
    <row r="2047">
      <c r="A2047" s="2" t="inlineStr">
        <is>
          <t>win_2043</t>
        </is>
      </c>
      <c r="B2047" t="n">
        <v>1072151215.5</v>
      </c>
      <c r="C2047" t="n">
        <v>404245531.5</v>
      </c>
      <c r="D2047" t="n">
        <v>-178371215.75</v>
      </c>
      <c r="E2047" t="n">
        <v>-440898679.75</v>
      </c>
      <c r="F2047" t="n">
        <v>-356172740.5</v>
      </c>
      <c r="G2047" t="n">
        <v>-143895332.5</v>
      </c>
      <c r="H2047" t="n">
        <v>-98414702.5</v>
      </c>
      <c r="I2047" t="n">
        <v>-269575705.25</v>
      </c>
      <c r="J2047" t="n">
        <v>-506926562.25</v>
      </c>
      <c r="K2047" t="n">
        <v>-649586027.5</v>
      </c>
      <c r="L2047" t="n">
        <v>-548909650</v>
      </c>
      <c r="M2047" t="n">
        <v>-244711728</v>
      </c>
      <c r="N2047" t="n">
        <v>28188991.25</v>
      </c>
      <c r="O2047" t="n">
        <v>138283505</v>
      </c>
      <c r="P2047" t="n">
        <v>189236743</v>
      </c>
      <c r="Q2047" t="n">
        <v>223161111.25</v>
      </c>
      <c r="R2047" t="n">
        <v>270040256.75</v>
      </c>
      <c r="S2047" t="n">
        <v>349304890.75</v>
      </c>
      <c r="T2047" t="n">
        <v>393334734</v>
      </c>
      <c r="U2047" t="n">
        <v>354112916.5</v>
      </c>
      <c r="V2047" t="n">
        <v>299518640.25</v>
      </c>
      <c r="W2047" t="n">
        <v>252123542.25</v>
      </c>
      <c r="X2047" t="n">
        <v>188967504.75</v>
      </c>
      <c r="Y2047" t="n">
        <v>118917741</v>
      </c>
    </row>
    <row r="2048">
      <c r="A2048" s="2" t="inlineStr">
        <is>
          <t>win_2044</t>
        </is>
      </c>
      <c r="B2048" t="n">
        <v>1078572583.25</v>
      </c>
      <c r="C2048" t="n">
        <v>380644751.25</v>
      </c>
      <c r="D2048" t="n">
        <v>-220797698.75</v>
      </c>
      <c r="E2048" t="n">
        <v>-516387132.5</v>
      </c>
      <c r="F2048" t="n">
        <v>-434446181.5</v>
      </c>
      <c r="G2048" t="n">
        <v>-193566252.75</v>
      </c>
      <c r="H2048" t="n">
        <v>-130117110</v>
      </c>
      <c r="I2048" t="n">
        <v>-309906238.25</v>
      </c>
      <c r="J2048" t="n">
        <v>-529437443.5</v>
      </c>
      <c r="K2048" t="n">
        <v>-629646763.75</v>
      </c>
      <c r="L2048" t="n">
        <v>-472086833</v>
      </c>
      <c r="M2048" t="n">
        <v>-74688226.5</v>
      </c>
      <c r="N2048" t="n">
        <v>254861621</v>
      </c>
      <c r="O2048" t="n">
        <v>375823180.25</v>
      </c>
      <c r="P2048" t="n">
        <v>369758484.5</v>
      </c>
      <c r="Q2048" t="n">
        <v>248720674.5</v>
      </c>
      <c r="R2048" t="n">
        <v>95631599.75</v>
      </c>
      <c r="S2048" t="n">
        <v>32229445.5</v>
      </c>
      <c r="T2048" t="n">
        <v>25688200.5</v>
      </c>
      <c r="U2048" t="n">
        <v>33513436.25</v>
      </c>
      <c r="V2048" t="n">
        <v>124355175.5</v>
      </c>
      <c r="W2048" t="n">
        <v>258500216</v>
      </c>
      <c r="X2048" t="n">
        <v>306584782.5</v>
      </c>
      <c r="Y2048" t="n">
        <v>266871706.5</v>
      </c>
    </row>
    <row r="2049">
      <c r="A2049" s="2" t="inlineStr">
        <is>
          <t>win_2045</t>
        </is>
      </c>
      <c r="B2049" t="n">
        <v>1056717834.5</v>
      </c>
      <c r="C2049" t="n">
        <v>301630974.25</v>
      </c>
      <c r="D2049" t="n">
        <v>-312507713</v>
      </c>
      <c r="E2049" t="n">
        <v>-514145233.75</v>
      </c>
      <c r="F2049" t="n">
        <v>-333973553</v>
      </c>
      <c r="G2049" t="n">
        <v>-63710106.25</v>
      </c>
      <c r="H2049" t="n">
        <v>-52953303.5</v>
      </c>
      <c r="I2049" t="n">
        <v>-339280253</v>
      </c>
      <c r="J2049" t="n">
        <v>-658805250.5</v>
      </c>
      <c r="K2049" t="n">
        <v>-735883549.75</v>
      </c>
      <c r="L2049" t="n">
        <v>-440596519.75</v>
      </c>
      <c r="M2049" t="n">
        <v>67399211.75</v>
      </c>
      <c r="N2049" t="n">
        <v>421865926</v>
      </c>
      <c r="O2049" t="n">
        <v>449512330.5</v>
      </c>
      <c r="P2049" t="n">
        <v>280177880.25</v>
      </c>
      <c r="Q2049" t="n">
        <v>95473564.25</v>
      </c>
      <c r="R2049" t="n">
        <v>16471212.75</v>
      </c>
      <c r="S2049" t="n">
        <v>67801313</v>
      </c>
      <c r="T2049" t="n">
        <v>124037999.5</v>
      </c>
      <c r="U2049" t="n">
        <v>97830411.5</v>
      </c>
      <c r="V2049" t="n">
        <v>63804195.75</v>
      </c>
      <c r="W2049" t="n">
        <v>78889453.25</v>
      </c>
      <c r="X2049" t="n">
        <v>146584785.75</v>
      </c>
      <c r="Y2049" t="n">
        <v>229426125.25</v>
      </c>
    </row>
    <row r="2050">
      <c r="A2050" s="2" t="inlineStr">
        <is>
          <t>win_2046</t>
        </is>
      </c>
      <c r="B2050" t="n">
        <v>576737117</v>
      </c>
      <c r="C2050" t="n">
        <v>75653448.25</v>
      </c>
      <c r="D2050" t="n">
        <v>-295043282.5</v>
      </c>
      <c r="E2050" t="n">
        <v>-355763751</v>
      </c>
      <c r="F2050" t="n">
        <v>-167305351.75</v>
      </c>
      <c r="G2050" t="n">
        <v>33260002.5</v>
      </c>
      <c r="H2050" t="n">
        <v>33602942.25</v>
      </c>
      <c r="I2050" t="n">
        <v>-145150928.75</v>
      </c>
      <c r="J2050" t="n">
        <v>-325107078.25</v>
      </c>
      <c r="K2050" t="n">
        <v>-340289001.5</v>
      </c>
      <c r="L2050" t="n">
        <v>-123879681.25</v>
      </c>
      <c r="M2050" t="n">
        <v>186342585.5</v>
      </c>
      <c r="N2050" t="n">
        <v>328993594.75</v>
      </c>
      <c r="O2050" t="n">
        <v>224482818.5</v>
      </c>
      <c r="P2050" t="n">
        <v>35506644.5</v>
      </c>
      <c r="Q2050" t="n">
        <v>-80445951.5</v>
      </c>
      <c r="R2050" t="n">
        <v>-82021355</v>
      </c>
      <c r="S2050" t="n">
        <v>-17819906.5</v>
      </c>
      <c r="T2050" t="n">
        <v>10209968.5</v>
      </c>
      <c r="U2050" t="n">
        <v>-35708037.25</v>
      </c>
      <c r="V2050" t="n">
        <v>-65236810</v>
      </c>
      <c r="W2050" t="n">
        <v>-15678294.25</v>
      </c>
      <c r="X2050" t="n">
        <v>109859891.5</v>
      </c>
      <c r="Y2050" t="n">
        <v>254582785.5</v>
      </c>
    </row>
    <row r="2051">
      <c r="A2051" s="2" t="inlineStr">
        <is>
          <t>win_2047</t>
        </is>
      </c>
      <c r="B2051" t="n">
        <v>652127252.25</v>
      </c>
      <c r="C2051" t="n">
        <v>-24768891.5</v>
      </c>
      <c r="D2051" t="n">
        <v>-514414734.25</v>
      </c>
      <c r="E2051" t="n">
        <v>-527664329.75</v>
      </c>
      <c r="F2051" t="n">
        <v>-155424643</v>
      </c>
      <c r="G2051" t="n">
        <v>209681296.5</v>
      </c>
      <c r="H2051" t="n">
        <v>239630456.5</v>
      </c>
      <c r="I2051" t="n">
        <v>-62432188</v>
      </c>
      <c r="J2051" t="n">
        <v>-395323107.75</v>
      </c>
      <c r="K2051" t="n">
        <v>-448986610.75</v>
      </c>
      <c r="L2051" t="n">
        <v>-155421581.75</v>
      </c>
      <c r="M2051" t="n">
        <v>259035531.5</v>
      </c>
      <c r="N2051" t="n">
        <v>431523269.25</v>
      </c>
      <c r="O2051" t="n">
        <v>257558902.75</v>
      </c>
      <c r="P2051" t="n">
        <v>-27762737.75</v>
      </c>
      <c r="Q2051" t="n">
        <v>-181148373.5</v>
      </c>
      <c r="R2051" t="n">
        <v>-131175276.25</v>
      </c>
      <c r="S2051" t="n">
        <v>21464090.25</v>
      </c>
      <c r="T2051" t="n">
        <v>99830340.25</v>
      </c>
      <c r="U2051" t="n">
        <v>26196237.25</v>
      </c>
      <c r="V2051" t="n">
        <v>-93254740</v>
      </c>
      <c r="W2051" t="n">
        <v>-105792625.5</v>
      </c>
      <c r="X2051" t="n">
        <v>42742676.5</v>
      </c>
      <c r="Y2051" t="n">
        <v>255726207.25</v>
      </c>
    </row>
    <row r="2052">
      <c r="A2052" s="2" t="inlineStr">
        <is>
          <t>win_2048</t>
        </is>
      </c>
      <c r="B2052" t="n">
        <v>562359783.25</v>
      </c>
      <c r="C2052" t="n">
        <v>42143794.5</v>
      </c>
      <c r="D2052" t="n">
        <v>-341052782</v>
      </c>
      <c r="E2052" t="n">
        <v>-404485330</v>
      </c>
      <c r="F2052" t="n">
        <v>-199519925.25</v>
      </c>
      <c r="G2052" t="n">
        <v>40892707.75</v>
      </c>
      <c r="H2052" t="n">
        <v>93409555.25</v>
      </c>
      <c r="I2052" t="n">
        <v>-71807491.75</v>
      </c>
      <c r="J2052" t="n">
        <v>-282988735.75</v>
      </c>
      <c r="K2052" t="n">
        <v>-335534185.75</v>
      </c>
      <c r="L2052" t="n">
        <v>-148115700.75</v>
      </c>
      <c r="M2052" t="n">
        <v>159805937.75</v>
      </c>
      <c r="N2052" t="n">
        <v>330751655.75</v>
      </c>
      <c r="O2052" t="n">
        <v>273167129</v>
      </c>
      <c r="P2052" t="n">
        <v>113128409</v>
      </c>
      <c r="Q2052" t="n">
        <v>-27630476.75</v>
      </c>
      <c r="R2052" t="n">
        <v>-88383965</v>
      </c>
      <c r="S2052" t="n">
        <v>-74716740.75</v>
      </c>
      <c r="T2052" t="n">
        <v>-49804310</v>
      </c>
      <c r="U2052" t="n">
        <v>-62516559.75</v>
      </c>
      <c r="V2052" t="n">
        <v>-65880639.5</v>
      </c>
      <c r="W2052" t="n">
        <v>-8904889</v>
      </c>
      <c r="X2052" t="n">
        <v>102806297</v>
      </c>
      <c r="Y2052" t="n">
        <v>214380737.5</v>
      </c>
    </row>
    <row r="2053">
      <c r="A2053" s="2" t="inlineStr">
        <is>
          <t>win_2049</t>
        </is>
      </c>
      <c r="B2053" t="n">
        <v>439645615.5</v>
      </c>
      <c r="C2053" t="n">
        <v>-7256064.5</v>
      </c>
      <c r="D2053" t="n">
        <v>-317382279</v>
      </c>
      <c r="E2053" t="n">
        <v>-374385983.75</v>
      </c>
      <c r="F2053" t="n">
        <v>-219053617.75</v>
      </c>
      <c r="G2053" t="n">
        <v>-1486075.25</v>
      </c>
      <c r="H2053" t="n">
        <v>91767864.25</v>
      </c>
      <c r="I2053" t="n">
        <v>1486097.75</v>
      </c>
      <c r="J2053" t="n">
        <v>-149686917.25</v>
      </c>
      <c r="K2053" t="n">
        <v>-193856571.5</v>
      </c>
      <c r="L2053" t="n">
        <v>-36668582.25</v>
      </c>
      <c r="M2053" t="n">
        <v>217600658.5</v>
      </c>
      <c r="N2053" t="n">
        <v>330662644.75</v>
      </c>
      <c r="O2053" t="n">
        <v>254412574.75</v>
      </c>
      <c r="P2053" t="n">
        <v>102695687</v>
      </c>
      <c r="Q2053" t="n">
        <v>-52811846</v>
      </c>
      <c r="R2053" t="n">
        <v>-162146977.25</v>
      </c>
      <c r="S2053" t="n">
        <v>-185089853.75</v>
      </c>
      <c r="T2053" t="n">
        <v>-174075483</v>
      </c>
      <c r="U2053" t="n">
        <v>-174553811.25</v>
      </c>
      <c r="V2053" t="n">
        <v>-126048671</v>
      </c>
      <c r="W2053" t="n">
        <v>-15217964</v>
      </c>
      <c r="X2053" t="n">
        <v>121400756.5</v>
      </c>
      <c r="Y2053" t="n">
        <v>250640587.5</v>
      </c>
    </row>
    <row r="2054">
      <c r="A2054" s="2" t="inlineStr">
        <is>
          <t>win_2050</t>
        </is>
      </c>
      <c r="B2054" t="n">
        <v>404731565.25</v>
      </c>
      <c r="C2054" t="n">
        <v>-28877021.25</v>
      </c>
      <c r="D2054" t="n">
        <v>-338254267.5</v>
      </c>
      <c r="E2054" t="n">
        <v>-370190167.25</v>
      </c>
      <c r="F2054" t="n">
        <v>-157099728.25</v>
      </c>
      <c r="G2054" t="n">
        <v>82627206</v>
      </c>
      <c r="H2054" t="n">
        <v>158865078.75</v>
      </c>
      <c r="I2054" t="n">
        <v>27785295.75</v>
      </c>
      <c r="J2054" t="n">
        <v>-175013842</v>
      </c>
      <c r="K2054" t="n">
        <v>-238722245.75</v>
      </c>
      <c r="L2054" t="n">
        <v>-86665369</v>
      </c>
      <c r="M2054" t="n">
        <v>188630181.25</v>
      </c>
      <c r="N2054" t="n">
        <v>330386641.25</v>
      </c>
      <c r="O2054" t="n">
        <v>253184831.5</v>
      </c>
      <c r="P2054" t="n">
        <v>84648677.75</v>
      </c>
      <c r="Q2054" t="n">
        <v>-80325676</v>
      </c>
      <c r="R2054" t="n">
        <v>-169622926.25</v>
      </c>
      <c r="S2054" t="n">
        <v>-167026831</v>
      </c>
      <c r="T2054" t="n">
        <v>-122301119</v>
      </c>
      <c r="U2054" t="n">
        <v>-92259769.5</v>
      </c>
      <c r="V2054" t="n">
        <v>-62326982.5</v>
      </c>
      <c r="W2054" t="n">
        <v>-586222.5</v>
      </c>
      <c r="X2054" t="n">
        <v>85861716</v>
      </c>
      <c r="Y2054" t="n">
        <v>182764202.75</v>
      </c>
    </row>
    <row r="2055">
      <c r="A2055" s="2" t="inlineStr">
        <is>
          <t>win_2051</t>
        </is>
      </c>
      <c r="B2055" t="n">
        <v>314408813</v>
      </c>
      <c r="C2055" t="n">
        <v>24159588.25</v>
      </c>
      <c r="D2055" t="n">
        <v>-199531587</v>
      </c>
      <c r="E2055" t="n">
        <v>-254966089.75</v>
      </c>
      <c r="F2055" t="n">
        <v>-161910962.5</v>
      </c>
      <c r="G2055" t="n">
        <v>-37185472.75</v>
      </c>
      <c r="H2055" t="n">
        <v>17038070.75</v>
      </c>
      <c r="I2055" t="n">
        <v>-17363190.5</v>
      </c>
      <c r="J2055" t="n">
        <v>-87012216.5</v>
      </c>
      <c r="K2055" t="n">
        <v>-98748922.5</v>
      </c>
      <c r="L2055" t="n">
        <v>-6817019</v>
      </c>
      <c r="M2055" t="n">
        <v>137125013.75</v>
      </c>
      <c r="N2055" t="n">
        <v>221277792.25</v>
      </c>
      <c r="O2055" t="n">
        <v>190338886.75</v>
      </c>
      <c r="P2055" t="n">
        <v>101379617.5</v>
      </c>
      <c r="Q2055" t="n">
        <v>-4038303.5</v>
      </c>
      <c r="R2055" t="n">
        <v>-111453007.5</v>
      </c>
      <c r="S2055" t="n">
        <v>-181825439.25</v>
      </c>
      <c r="T2055" t="n">
        <v>-195173137.25</v>
      </c>
      <c r="U2055" t="n">
        <v>-150244320.25</v>
      </c>
      <c r="V2055" t="n">
        <v>-51942711.5</v>
      </c>
      <c r="W2055" t="n">
        <v>48827301.5</v>
      </c>
      <c r="X2055" t="n">
        <v>130172444.75</v>
      </c>
      <c r="Y2055" t="n">
        <v>179536288.25</v>
      </c>
    </row>
    <row r="2056">
      <c r="A2056" s="2" t="inlineStr">
        <is>
          <t>win_2052</t>
        </is>
      </c>
      <c r="B2056" t="n">
        <v>249132667.5</v>
      </c>
      <c r="C2056" t="n">
        <v>32896125.25</v>
      </c>
      <c r="D2056" t="n">
        <v>-143599069.5</v>
      </c>
      <c r="E2056" t="n">
        <v>-196174574.25</v>
      </c>
      <c r="F2056" t="n">
        <v>-144309508.5</v>
      </c>
      <c r="G2056" t="n">
        <v>-59158519.5</v>
      </c>
      <c r="H2056" t="n">
        <v>-6740913.75</v>
      </c>
      <c r="I2056" t="n">
        <v>-14357231.75</v>
      </c>
      <c r="J2056" t="n">
        <v>-60297713.5</v>
      </c>
      <c r="K2056" t="n">
        <v>-59942538.25</v>
      </c>
      <c r="L2056" t="n">
        <v>9607892.5</v>
      </c>
      <c r="M2056" t="n">
        <v>111388253.25</v>
      </c>
      <c r="N2056" t="n">
        <v>176089247.5</v>
      </c>
      <c r="O2056" t="n">
        <v>157130241</v>
      </c>
      <c r="P2056" t="n">
        <v>76853531.5</v>
      </c>
      <c r="Q2056" t="n">
        <v>-22368718.5</v>
      </c>
      <c r="R2056" t="n">
        <v>-100990286.25</v>
      </c>
      <c r="S2056" t="n">
        <v>-138536908.75</v>
      </c>
      <c r="T2056" t="n">
        <v>-137242128.5</v>
      </c>
      <c r="U2056" t="n">
        <v>-106540048.75</v>
      </c>
      <c r="V2056" t="n">
        <v>-45037570</v>
      </c>
      <c r="W2056" t="n">
        <v>23428347.5</v>
      </c>
      <c r="X2056" t="n">
        <v>89981549.75</v>
      </c>
      <c r="Y2056" t="n">
        <v>128138395</v>
      </c>
    </row>
    <row r="2057">
      <c r="A2057" s="2" t="inlineStr">
        <is>
          <t>win_2053</t>
        </is>
      </c>
      <c r="B2057" t="n">
        <v>169809830</v>
      </c>
      <c r="C2057" t="n">
        <v>28694163.25</v>
      </c>
      <c r="D2057" t="n">
        <v>-77568128.5</v>
      </c>
      <c r="E2057" t="n">
        <v>-116280482.5</v>
      </c>
      <c r="F2057" t="n">
        <v>-106226439</v>
      </c>
      <c r="G2057" t="n">
        <v>-65001893</v>
      </c>
      <c r="H2057" t="n">
        <v>-22197596.25</v>
      </c>
      <c r="I2057" t="n">
        <v>-16694718</v>
      </c>
      <c r="J2057" t="n">
        <v>-44899066.75</v>
      </c>
      <c r="K2057" t="n">
        <v>-38764181</v>
      </c>
      <c r="L2057" t="n">
        <v>12171258.25</v>
      </c>
      <c r="M2057" t="n">
        <v>75796112.5</v>
      </c>
      <c r="N2057" t="n">
        <v>114429498.75</v>
      </c>
      <c r="O2057" t="n">
        <v>113272923</v>
      </c>
      <c r="P2057" t="n">
        <v>73016712.25</v>
      </c>
      <c r="Q2057" t="n">
        <v>-837452</v>
      </c>
      <c r="R2057" t="n">
        <v>-69749587.75</v>
      </c>
      <c r="S2057" t="n">
        <v>-104784433.5</v>
      </c>
      <c r="T2057" t="n">
        <v>-107574886.75</v>
      </c>
      <c r="U2057" t="n">
        <v>-87386987.5</v>
      </c>
      <c r="V2057" t="n">
        <v>-39287676.75</v>
      </c>
      <c r="W2057" t="n">
        <v>20448559.75</v>
      </c>
      <c r="X2057" t="n">
        <v>67516438</v>
      </c>
      <c r="Y2057" t="n">
        <v>87172123</v>
      </c>
    </row>
    <row r="2058">
      <c r="A2058" s="2" t="inlineStr">
        <is>
          <t>win_2054</t>
        </is>
      </c>
      <c r="B2058" t="n">
        <v>126974485.75</v>
      </c>
      <c r="C2058" t="n">
        <v>6535488.25</v>
      </c>
      <c r="D2058" t="n">
        <v>-75378544.25</v>
      </c>
      <c r="E2058" t="n">
        <v>-97215306.5</v>
      </c>
      <c r="F2058" t="n">
        <v>-75135561.5</v>
      </c>
      <c r="G2058" t="n">
        <v>-26393889</v>
      </c>
      <c r="H2058" t="n">
        <v>15982604.75</v>
      </c>
      <c r="I2058" t="n">
        <v>14232315.25</v>
      </c>
      <c r="J2058" t="n">
        <v>-23010045.25</v>
      </c>
      <c r="K2058" t="n">
        <v>-35261293</v>
      </c>
      <c r="L2058" t="n">
        <v>-6720492.75</v>
      </c>
      <c r="M2058" t="n">
        <v>35535553.25</v>
      </c>
      <c r="N2058" t="n">
        <v>69828754.75</v>
      </c>
      <c r="O2058" t="n">
        <v>81193182.5</v>
      </c>
      <c r="P2058" t="n">
        <v>60107717.25</v>
      </c>
      <c r="Q2058" t="n">
        <v>4913656.5</v>
      </c>
      <c r="R2058" t="n">
        <v>-50227856.75</v>
      </c>
      <c r="S2058" t="n">
        <v>-74336769</v>
      </c>
      <c r="T2058" t="n">
        <v>-75796811.5</v>
      </c>
      <c r="U2058" t="n">
        <v>-65153079</v>
      </c>
      <c r="V2058" t="n">
        <v>-27541352.75</v>
      </c>
      <c r="W2058" t="n">
        <v>21229402.5</v>
      </c>
      <c r="X2058" t="n">
        <v>49688264.75</v>
      </c>
      <c r="Y2058" t="n">
        <v>51388882.5</v>
      </c>
    </row>
    <row r="2059">
      <c r="A2059" s="2" t="inlineStr">
        <is>
          <t>win_2055</t>
        </is>
      </c>
      <c r="B2059" t="n">
        <v>87969576.25</v>
      </c>
      <c r="C2059" t="n">
        <v>5033723.25</v>
      </c>
      <c r="D2059" t="n">
        <v>-53959433.25</v>
      </c>
      <c r="E2059" t="n">
        <v>-66387999.5</v>
      </c>
      <c r="F2059" t="n">
        <v>-36747084.25</v>
      </c>
      <c r="G2059" t="n">
        <v>-1262546.5</v>
      </c>
      <c r="H2059" t="n">
        <v>11532644</v>
      </c>
      <c r="I2059" t="n">
        <v>-2931126.25</v>
      </c>
      <c r="J2059" t="n">
        <v>-26144835.5</v>
      </c>
      <c r="K2059" t="n">
        <v>-24105344.25</v>
      </c>
      <c r="L2059" t="n">
        <v>4650783</v>
      </c>
      <c r="M2059" t="n">
        <v>39174484.25</v>
      </c>
      <c r="N2059" t="n">
        <v>56907954.5</v>
      </c>
      <c r="O2059" t="n">
        <v>41089746.25</v>
      </c>
      <c r="P2059" t="n">
        <v>11453113.5</v>
      </c>
      <c r="Q2059" t="n">
        <v>-16984286.5</v>
      </c>
      <c r="R2059" t="n">
        <v>-33169567</v>
      </c>
      <c r="S2059" t="n">
        <v>-31417556.75</v>
      </c>
      <c r="T2059" t="n">
        <v>-25378057.75</v>
      </c>
      <c r="U2059" t="n">
        <v>-26698206.25</v>
      </c>
      <c r="V2059" t="n">
        <v>-22205410</v>
      </c>
      <c r="W2059" t="n">
        <v>-7703937</v>
      </c>
      <c r="X2059" t="n">
        <v>12001526.75</v>
      </c>
      <c r="Y2059" t="n">
        <v>31242805.5</v>
      </c>
    </row>
    <row r="2060">
      <c r="A2060" s="2" t="inlineStr">
        <is>
          <t>win_2056</t>
        </is>
      </c>
      <c r="B2060" t="n">
        <v>181114729.25</v>
      </c>
      <c r="C2060" t="n">
        <v>14859398.5</v>
      </c>
      <c r="D2060" t="n">
        <v>-97222666.75</v>
      </c>
      <c r="E2060" t="n">
        <v>-124621509</v>
      </c>
      <c r="F2060" t="n">
        <v>-85149781.5</v>
      </c>
      <c r="G2060" t="n">
        <v>-52724071.25</v>
      </c>
      <c r="H2060" t="n">
        <v>-25483541.5</v>
      </c>
      <c r="I2060" t="n">
        <v>-511734.5</v>
      </c>
      <c r="J2060" t="n">
        <v>23444794</v>
      </c>
      <c r="K2060" t="n">
        <v>34622969</v>
      </c>
      <c r="L2060" t="n">
        <v>7433331</v>
      </c>
      <c r="M2060" t="n">
        <v>2833389.5</v>
      </c>
      <c r="N2060" t="n">
        <v>29551925</v>
      </c>
      <c r="O2060" t="n">
        <v>56091048.25</v>
      </c>
      <c r="P2060" t="n">
        <v>59672799</v>
      </c>
      <c r="Q2060" t="n">
        <v>10961075.5</v>
      </c>
      <c r="R2060" t="n">
        <v>-48646576.5</v>
      </c>
      <c r="S2060" t="n">
        <v>-84177481.25</v>
      </c>
      <c r="T2060" t="n">
        <v>-83786729.25</v>
      </c>
      <c r="U2060" t="n">
        <v>-59133989.75</v>
      </c>
      <c r="V2060" t="n">
        <v>-31992297.25</v>
      </c>
      <c r="W2060" t="n">
        <v>5011599.5</v>
      </c>
      <c r="X2060" t="n">
        <v>43399603.75</v>
      </c>
      <c r="Y2060" t="n">
        <v>71805073.75</v>
      </c>
    </row>
    <row r="2061">
      <c r="A2061" s="2" t="inlineStr">
        <is>
          <t>win_2057</t>
        </is>
      </c>
      <c r="B2061" t="n">
        <v>498594818.5</v>
      </c>
      <c r="C2061" t="n">
        <v>-285849314.5</v>
      </c>
      <c r="D2061" t="n">
        <v>-503619252</v>
      </c>
      <c r="E2061" t="n">
        <v>-100922122.25</v>
      </c>
      <c r="F2061" t="n">
        <v>211770272.75</v>
      </c>
      <c r="G2061" t="n">
        <v>-62204512</v>
      </c>
      <c r="H2061" t="n">
        <v>-438403611.25</v>
      </c>
      <c r="I2061" t="n">
        <v>-289360606.75</v>
      </c>
      <c r="J2061" t="n">
        <v>286552142.5</v>
      </c>
      <c r="K2061" t="n">
        <v>561663412.5</v>
      </c>
      <c r="L2061" t="n">
        <v>130477081</v>
      </c>
      <c r="M2061" t="n">
        <v>-409277244.75</v>
      </c>
      <c r="N2061" t="n">
        <v>-390722035</v>
      </c>
      <c r="O2061" t="n">
        <v>102437127.75</v>
      </c>
      <c r="P2061" t="n">
        <v>378810535.75</v>
      </c>
      <c r="Q2061" t="n">
        <v>62276178</v>
      </c>
      <c r="R2061" t="n">
        <v>-343316620.25</v>
      </c>
      <c r="S2061" t="n">
        <v>-267453994.25</v>
      </c>
      <c r="T2061" t="n">
        <v>206255784.75</v>
      </c>
      <c r="U2061" t="n">
        <v>406062996.75</v>
      </c>
      <c r="V2061" t="n">
        <v>31919537.75</v>
      </c>
      <c r="W2061" t="n">
        <v>-372194985.25</v>
      </c>
      <c r="X2061" t="n">
        <v>-281660433.5</v>
      </c>
      <c r="Y2061" t="n">
        <v>162534539</v>
      </c>
    </row>
    <row r="2062">
      <c r="A2062" s="2" t="inlineStr">
        <is>
          <t>win_2058</t>
        </is>
      </c>
      <c r="B2062" t="n">
        <v>578538386.25</v>
      </c>
      <c r="C2062" t="n">
        <v>-307635736.75</v>
      </c>
      <c r="D2062" t="n">
        <v>-529580784</v>
      </c>
      <c r="E2062" t="n">
        <v>-87863948.5</v>
      </c>
      <c r="F2062" t="n">
        <v>184380231.75</v>
      </c>
      <c r="G2062" t="n">
        <v>-107155747.5</v>
      </c>
      <c r="H2062" t="n">
        <v>-483111462.75</v>
      </c>
      <c r="I2062" t="n">
        <v>-313497416.5</v>
      </c>
      <c r="J2062" t="n">
        <v>297355620.5</v>
      </c>
      <c r="K2062" t="n">
        <v>622519945.25</v>
      </c>
      <c r="L2062" t="n">
        <v>176830698.25</v>
      </c>
      <c r="M2062" t="n">
        <v>-378697870.25</v>
      </c>
      <c r="N2062" t="n">
        <v>-413373103.25</v>
      </c>
      <c r="O2062" t="n">
        <v>7280833</v>
      </c>
      <c r="P2062" t="n">
        <v>219940025.75</v>
      </c>
      <c r="Q2062" t="n">
        <v>-63989961.25</v>
      </c>
      <c r="R2062" t="n">
        <v>-404429415.5</v>
      </c>
      <c r="S2062" t="n">
        <v>-224781391.25</v>
      </c>
      <c r="T2062" t="n">
        <v>366190348</v>
      </c>
      <c r="U2062" t="n">
        <v>631654226.75</v>
      </c>
      <c r="V2062" t="n">
        <v>153069305</v>
      </c>
      <c r="W2062" t="n">
        <v>-397373318.25</v>
      </c>
      <c r="X2062" t="n">
        <v>-368428355.25</v>
      </c>
      <c r="Y2062" t="n">
        <v>94715632.5</v>
      </c>
    </row>
    <row r="2063">
      <c r="A2063" s="2" t="inlineStr">
        <is>
          <t>win_2059</t>
        </is>
      </c>
      <c r="B2063" t="n">
        <v>2131147505.5</v>
      </c>
      <c r="C2063" t="n">
        <v>-911853383.75</v>
      </c>
      <c r="D2063" t="n">
        <v>-1966786646.5</v>
      </c>
      <c r="E2063" t="n">
        <v>-738476076.75</v>
      </c>
      <c r="F2063" t="n">
        <v>276381428</v>
      </c>
      <c r="G2063" t="n">
        <v>-504545984</v>
      </c>
      <c r="H2063" t="n">
        <v>-1463556566.25</v>
      </c>
      <c r="I2063" t="n">
        <v>-561146224.5</v>
      </c>
      <c r="J2063" t="n">
        <v>1695479515.25</v>
      </c>
      <c r="K2063" t="n">
        <v>2615028448.5</v>
      </c>
      <c r="L2063" t="n">
        <v>725575169.5</v>
      </c>
      <c r="M2063" t="n">
        <v>-1774433644</v>
      </c>
      <c r="N2063" t="n">
        <v>-2150396145.25</v>
      </c>
      <c r="O2063" t="n">
        <v>-467129623.75</v>
      </c>
      <c r="P2063" t="n">
        <v>751036316.75</v>
      </c>
      <c r="Q2063" t="n">
        <v>30779241.75</v>
      </c>
      <c r="R2063" t="n">
        <v>-1098678519</v>
      </c>
      <c r="S2063" t="n">
        <v>-676419487.25</v>
      </c>
      <c r="T2063" t="n">
        <v>1050744029.25</v>
      </c>
      <c r="U2063" t="n">
        <v>1838551789.25</v>
      </c>
      <c r="V2063" t="n">
        <v>442734629.25</v>
      </c>
      <c r="W2063" t="n">
        <v>-1265825439.5</v>
      </c>
      <c r="X2063" t="n">
        <v>-1086953892</v>
      </c>
      <c r="Y2063" t="n">
        <v>631359002</v>
      </c>
    </row>
    <row r="2064">
      <c r="A2064" s="2" t="inlineStr">
        <is>
          <t>win_2060</t>
        </is>
      </c>
      <c r="B2064" t="n">
        <v>2112577277.5</v>
      </c>
      <c r="C2064" t="n">
        <v>-1138738536.25</v>
      </c>
      <c r="D2064" t="n">
        <v>-2108387546</v>
      </c>
      <c r="E2064" t="n">
        <v>-547353459.75</v>
      </c>
      <c r="F2064" t="n">
        <v>697833144</v>
      </c>
      <c r="G2064" t="n">
        <v>-94889329.75</v>
      </c>
      <c r="H2064" t="n">
        <v>-1293275976.75</v>
      </c>
      <c r="I2064" t="n">
        <v>-516961229.25</v>
      </c>
      <c r="J2064" t="n">
        <v>1656735159</v>
      </c>
      <c r="K2064" t="n">
        <v>2317703960.5</v>
      </c>
      <c r="L2064" t="n">
        <v>75551748.75</v>
      </c>
      <c r="M2064" t="n">
        <v>-2462958615.25</v>
      </c>
      <c r="N2064" t="n">
        <v>-2484046978.25</v>
      </c>
      <c r="O2064" t="n">
        <v>-307034330.5</v>
      </c>
      <c r="P2064" t="n">
        <v>1239761338</v>
      </c>
      <c r="Q2064" t="n">
        <v>587711851.25</v>
      </c>
      <c r="R2064" t="n">
        <v>-766873019.5</v>
      </c>
      <c r="S2064" t="n">
        <v>-653284477</v>
      </c>
      <c r="T2064" t="n">
        <v>868062773.75</v>
      </c>
      <c r="U2064" t="n">
        <v>1456999892.75</v>
      </c>
      <c r="V2064" t="n">
        <v>-74871461</v>
      </c>
      <c r="W2064" t="n">
        <v>-1616568957.5</v>
      </c>
      <c r="X2064" t="n">
        <v>-991768679.25</v>
      </c>
      <c r="Y2064" t="n">
        <v>1153008378</v>
      </c>
    </row>
    <row r="2065">
      <c r="A2065" s="2" t="inlineStr">
        <is>
          <t>win_2061</t>
        </is>
      </c>
      <c r="B2065" t="n">
        <v>2025883807.5</v>
      </c>
      <c r="C2065" t="n">
        <v>-444265161.75</v>
      </c>
      <c r="D2065" t="n">
        <v>-1438170664.75</v>
      </c>
      <c r="E2065" t="n">
        <v>-785044607.75</v>
      </c>
      <c r="F2065" t="n">
        <v>-60621375.75</v>
      </c>
      <c r="G2065" t="n">
        <v>-189854173</v>
      </c>
      <c r="H2065" t="n">
        <v>-520680859.75</v>
      </c>
      <c r="I2065" t="n">
        <v>112985830.75</v>
      </c>
      <c r="J2065" t="n">
        <v>1303970861.75</v>
      </c>
      <c r="K2065" t="n">
        <v>1331362403.75</v>
      </c>
      <c r="L2065" t="n">
        <v>-542998901</v>
      </c>
      <c r="M2065" t="n">
        <v>-2353446662.75</v>
      </c>
      <c r="N2065" t="n">
        <v>-2262772451</v>
      </c>
      <c r="O2065" t="n">
        <v>-572621898.5</v>
      </c>
      <c r="P2065" t="n">
        <v>867202990</v>
      </c>
      <c r="Q2065" t="n">
        <v>890060944.25</v>
      </c>
      <c r="R2065" t="n">
        <v>194572425.25</v>
      </c>
      <c r="S2065" t="n">
        <v>-19461986.75</v>
      </c>
      <c r="T2065" t="n">
        <v>442304343</v>
      </c>
      <c r="U2065" t="n">
        <v>470996205.75</v>
      </c>
      <c r="V2065" t="n">
        <v>-517761794</v>
      </c>
      <c r="W2065" t="n">
        <v>-1259998468.25</v>
      </c>
      <c r="X2065" t="n">
        <v>-534439883</v>
      </c>
      <c r="Y2065" t="n">
        <v>1116032805.75</v>
      </c>
    </row>
    <row r="2066">
      <c r="A2066" s="2" t="inlineStr">
        <is>
          <t>win_2062</t>
        </is>
      </c>
      <c r="B2066" t="n">
        <v>1459817107</v>
      </c>
      <c r="C2066" t="n">
        <v>-38960031.75</v>
      </c>
      <c r="D2066" t="n">
        <v>-971997398</v>
      </c>
      <c r="E2066" t="n">
        <v>-1097704632.75</v>
      </c>
      <c r="F2066" t="n">
        <v>-780721186.75</v>
      </c>
      <c r="G2066" t="n">
        <v>-430527806</v>
      </c>
      <c r="H2066" t="n">
        <v>-12384480.5</v>
      </c>
      <c r="I2066" t="n">
        <v>625880961.75</v>
      </c>
      <c r="J2066" t="n">
        <v>1140477758</v>
      </c>
      <c r="K2066" t="n">
        <v>840719430.75</v>
      </c>
      <c r="L2066" t="n">
        <v>-395310990.75</v>
      </c>
      <c r="M2066" t="n">
        <v>-1382320162.75</v>
      </c>
      <c r="N2066" t="n">
        <v>-1417238841.25</v>
      </c>
      <c r="O2066" t="n">
        <v>-624837076.75</v>
      </c>
      <c r="P2066" t="n">
        <v>322188079.75</v>
      </c>
      <c r="Q2066" t="n">
        <v>739071917.75</v>
      </c>
      <c r="R2066" t="n">
        <v>699701854</v>
      </c>
      <c r="S2066" t="n">
        <v>509973156.75</v>
      </c>
      <c r="T2066" t="n">
        <v>348568015.75</v>
      </c>
      <c r="U2066" t="n">
        <v>-58192690.5</v>
      </c>
      <c r="V2066" t="n">
        <v>-728862495.5</v>
      </c>
      <c r="W2066" t="n">
        <v>-965522746.75</v>
      </c>
      <c r="X2066" t="n">
        <v>-390787648.5</v>
      </c>
      <c r="Y2066" t="n">
        <v>589182739</v>
      </c>
    </row>
    <row r="2067">
      <c r="A2067" s="2" t="inlineStr">
        <is>
          <t>win_2063</t>
        </is>
      </c>
      <c r="B2067" t="n">
        <v>1301828888.5</v>
      </c>
      <c r="C2067" t="n">
        <v>3306843.25</v>
      </c>
      <c r="D2067" t="n">
        <v>-740753170.25</v>
      </c>
      <c r="E2067" t="n">
        <v>-741876558</v>
      </c>
      <c r="F2067" t="n">
        <v>-425558571.5</v>
      </c>
      <c r="G2067" t="n">
        <v>-301795765.5</v>
      </c>
      <c r="H2067" t="n">
        <v>-148282455.25</v>
      </c>
      <c r="I2067" t="n">
        <v>239304881</v>
      </c>
      <c r="J2067" t="n">
        <v>644909706</v>
      </c>
      <c r="K2067" t="n">
        <v>463546847</v>
      </c>
      <c r="L2067" t="n">
        <v>-511673185</v>
      </c>
      <c r="M2067" t="n">
        <v>-1268880762.75</v>
      </c>
      <c r="N2067" t="n">
        <v>-1145060132</v>
      </c>
      <c r="O2067" t="n">
        <v>-308338901.25</v>
      </c>
      <c r="P2067" t="n">
        <v>583620460.5</v>
      </c>
      <c r="Q2067" t="n">
        <v>861719284</v>
      </c>
      <c r="R2067" t="n">
        <v>647634948.5</v>
      </c>
      <c r="S2067" t="n">
        <v>366646581</v>
      </c>
      <c r="T2067" t="n">
        <v>249293109.5</v>
      </c>
      <c r="U2067" t="n">
        <v>-1803520.75</v>
      </c>
      <c r="V2067" t="n">
        <v>-566865206.25</v>
      </c>
      <c r="W2067" t="n">
        <v>-794804504.25</v>
      </c>
      <c r="X2067" t="n">
        <v>-321008402.75</v>
      </c>
      <c r="Y2067" t="n">
        <v>518145403.75</v>
      </c>
    </row>
    <row r="2068">
      <c r="A2068" s="2" t="inlineStr">
        <is>
          <t>win_2064</t>
        </is>
      </c>
      <c r="B2068" t="n">
        <v>952401619.75</v>
      </c>
      <c r="C2068" t="n">
        <v>-208282709</v>
      </c>
      <c r="D2068" t="n">
        <v>-663585580.5</v>
      </c>
      <c r="E2068" t="n">
        <v>-354159113</v>
      </c>
      <c r="F2068" t="n">
        <v>-30239642</v>
      </c>
      <c r="G2068" t="n">
        <v>-98790860.25</v>
      </c>
      <c r="H2068" t="n">
        <v>-262661792.25</v>
      </c>
      <c r="I2068" t="n">
        <v>41437487.75</v>
      </c>
      <c r="J2068" t="n">
        <v>620474725</v>
      </c>
      <c r="K2068" t="n">
        <v>657066326.75</v>
      </c>
      <c r="L2068" t="n">
        <v>-195611849.5</v>
      </c>
      <c r="M2068" t="n">
        <v>-1062094092</v>
      </c>
      <c r="N2068" t="n">
        <v>-1039286203</v>
      </c>
      <c r="O2068" t="n">
        <v>-252000847.75</v>
      </c>
      <c r="P2068" t="n">
        <v>422610750</v>
      </c>
      <c r="Q2068" t="n">
        <v>390979844</v>
      </c>
      <c r="R2068" t="n">
        <v>30674214.25</v>
      </c>
      <c r="S2068" t="n">
        <v>-6505583.25</v>
      </c>
      <c r="T2068" t="n">
        <v>257302074.25</v>
      </c>
      <c r="U2068" t="n">
        <v>205071733.5</v>
      </c>
      <c r="V2068" t="n">
        <v>-320554569.75</v>
      </c>
      <c r="W2068" t="n">
        <v>-726925633.5</v>
      </c>
      <c r="X2068" t="n">
        <v>-374671311.5</v>
      </c>
      <c r="Y2068" t="n">
        <v>468440383</v>
      </c>
    </row>
    <row r="2069">
      <c r="A2069" s="2" t="inlineStr">
        <is>
          <t>win_2065</t>
        </is>
      </c>
      <c r="B2069" t="n">
        <v>921128554.75</v>
      </c>
      <c r="C2069" t="n">
        <v>-99699805.75</v>
      </c>
      <c r="D2069" t="n">
        <v>-555795258.25</v>
      </c>
      <c r="E2069" t="n">
        <v>-339738733.5</v>
      </c>
      <c r="F2069" t="n">
        <v>-21533201</v>
      </c>
      <c r="G2069" t="n">
        <v>-62134263.75</v>
      </c>
      <c r="H2069" t="n">
        <v>-139590482</v>
      </c>
      <c r="I2069" t="n">
        <v>101985764</v>
      </c>
      <c r="J2069" t="n">
        <v>502498440</v>
      </c>
      <c r="K2069" t="n">
        <v>520846741.25</v>
      </c>
      <c r="L2069" t="n">
        <v>-255800026</v>
      </c>
      <c r="M2069" t="n">
        <v>-1027537641</v>
      </c>
      <c r="N2069" t="n">
        <v>-1039578970.75</v>
      </c>
      <c r="O2069" t="n">
        <v>-358487967.75</v>
      </c>
      <c r="P2069" t="n">
        <v>272938292.5</v>
      </c>
      <c r="Q2069" t="n">
        <v>251563616</v>
      </c>
      <c r="R2069" t="n">
        <v>-5982478.5</v>
      </c>
      <c r="S2069" t="n">
        <v>-84383410.75</v>
      </c>
      <c r="T2069" t="n">
        <v>111349009.5</v>
      </c>
      <c r="U2069" t="n">
        <v>174629077.75</v>
      </c>
      <c r="V2069" t="n">
        <v>-188505424.75</v>
      </c>
      <c r="W2069" t="n">
        <v>-475282667.25</v>
      </c>
      <c r="X2069" t="n">
        <v>-201438985.25</v>
      </c>
      <c r="Y2069" t="n">
        <v>508252667.75</v>
      </c>
    </row>
    <row r="2070">
      <c r="A2070" s="2" t="inlineStr">
        <is>
          <t>win_2066</t>
        </is>
      </c>
      <c r="B2070" t="n">
        <v>941620909</v>
      </c>
      <c r="C2070" t="n">
        <v>30082221.25</v>
      </c>
      <c r="D2070" t="n">
        <v>-496257971.25</v>
      </c>
      <c r="E2070" t="n">
        <v>-449157927.75</v>
      </c>
      <c r="F2070" t="n">
        <v>-201868984.75</v>
      </c>
      <c r="G2070" t="n">
        <v>-105103304.5</v>
      </c>
      <c r="H2070" t="n">
        <v>335690.5</v>
      </c>
      <c r="I2070" t="n">
        <v>286359808.75</v>
      </c>
      <c r="J2070" t="n">
        <v>527444231.25</v>
      </c>
      <c r="K2070" t="n">
        <v>352553134.5</v>
      </c>
      <c r="L2070" t="n">
        <v>-352967601.75</v>
      </c>
      <c r="M2070" t="n">
        <v>-973820070.25</v>
      </c>
      <c r="N2070" t="n">
        <v>-1021621667</v>
      </c>
      <c r="O2070" t="n">
        <v>-491973600</v>
      </c>
      <c r="P2070" t="n">
        <v>150616510.75</v>
      </c>
      <c r="Q2070" t="n">
        <v>359172925.5</v>
      </c>
      <c r="R2070" t="n">
        <v>239072186</v>
      </c>
      <c r="S2070" t="n">
        <v>104992918.25</v>
      </c>
      <c r="T2070" t="n">
        <v>122449972.5</v>
      </c>
      <c r="U2070" t="n">
        <v>57566139.75</v>
      </c>
      <c r="V2070" t="n">
        <v>-240434232.25</v>
      </c>
      <c r="W2070" t="n">
        <v>-407821299.25</v>
      </c>
      <c r="X2070" t="n">
        <v>-109933962</v>
      </c>
      <c r="Y2070" t="n">
        <v>492101490</v>
      </c>
    </row>
    <row r="2071">
      <c r="A2071" s="2" t="inlineStr">
        <is>
          <t>win_2067</t>
        </is>
      </c>
      <c r="B2071" t="n">
        <v>867027393</v>
      </c>
      <c r="C2071" t="n">
        <v>54546140.5</v>
      </c>
      <c r="D2071" t="n">
        <v>-339109602.25</v>
      </c>
      <c r="E2071" t="n">
        <v>-289888781.25</v>
      </c>
      <c r="F2071" t="n">
        <v>-136116026</v>
      </c>
      <c r="G2071" t="n">
        <v>-83805264.5</v>
      </c>
      <c r="H2071" t="n">
        <v>-25464852.5</v>
      </c>
      <c r="I2071" t="n">
        <v>203940085.5</v>
      </c>
      <c r="J2071" t="n">
        <v>383036941.75</v>
      </c>
      <c r="K2071" t="n">
        <v>162433273.75</v>
      </c>
      <c r="L2071" t="n">
        <v>-434826689.5</v>
      </c>
      <c r="M2071" t="n">
        <v>-913043994.25</v>
      </c>
      <c r="N2071" t="n">
        <v>-885709027.25</v>
      </c>
      <c r="O2071" t="n">
        <v>-398313123.25</v>
      </c>
      <c r="P2071" t="n">
        <v>164394821.5</v>
      </c>
      <c r="Q2071" t="n">
        <v>404504817.75</v>
      </c>
      <c r="R2071" t="n">
        <v>271670356.5</v>
      </c>
      <c r="S2071" t="n">
        <v>83940121.5</v>
      </c>
      <c r="T2071" t="n">
        <v>81473476.25</v>
      </c>
      <c r="U2071" t="n">
        <v>23491718.25</v>
      </c>
      <c r="V2071" t="n">
        <v>-211582414.5</v>
      </c>
      <c r="W2071" t="n">
        <v>-346032838</v>
      </c>
      <c r="X2071" t="n">
        <v>-67910391.75</v>
      </c>
      <c r="Y2071" t="n">
        <v>497818172.75</v>
      </c>
    </row>
    <row r="2072">
      <c r="A2072" s="2" t="inlineStr">
        <is>
          <t>win_2068</t>
        </is>
      </c>
      <c r="B2072" t="n">
        <v>761141658.25</v>
      </c>
      <c r="C2072" t="n">
        <v>178480832.25</v>
      </c>
      <c r="D2072" t="n">
        <v>-241258212.25</v>
      </c>
      <c r="E2072" t="n">
        <v>-440124688.75</v>
      </c>
      <c r="F2072" t="n">
        <v>-401925588.5</v>
      </c>
      <c r="G2072" t="n">
        <v>-183153411.25</v>
      </c>
      <c r="H2072" t="n">
        <v>182432902</v>
      </c>
      <c r="I2072" t="n">
        <v>505727837</v>
      </c>
      <c r="J2072" t="n">
        <v>472861037</v>
      </c>
      <c r="K2072" t="n">
        <v>83391273.75</v>
      </c>
      <c r="L2072" t="n">
        <v>-403079646.5</v>
      </c>
      <c r="M2072" t="n">
        <v>-720498560.75</v>
      </c>
      <c r="N2072" t="n">
        <v>-769628111.5</v>
      </c>
      <c r="O2072" t="n">
        <v>-530408442.5</v>
      </c>
      <c r="P2072" t="n">
        <v>-84859187</v>
      </c>
      <c r="Q2072" t="n">
        <v>328818215</v>
      </c>
      <c r="R2072" t="n">
        <v>454334604.75</v>
      </c>
      <c r="S2072" t="n">
        <v>267795841.5</v>
      </c>
      <c r="T2072" t="n">
        <v>1851828</v>
      </c>
      <c r="U2072" t="n">
        <v>-217360429.75</v>
      </c>
      <c r="V2072" t="n">
        <v>-344021491.75</v>
      </c>
      <c r="W2072" t="n">
        <v>-277245347.5</v>
      </c>
      <c r="X2072" t="n">
        <v>-3357182.5</v>
      </c>
      <c r="Y2072" t="n">
        <v>427193085.25</v>
      </c>
    </row>
    <row r="2073">
      <c r="A2073" s="2" t="inlineStr">
        <is>
          <t>win_2069</t>
        </is>
      </c>
      <c r="B2073" t="n">
        <v>767031983.75</v>
      </c>
      <c r="C2073" t="n">
        <v>91719564</v>
      </c>
      <c r="D2073" t="n">
        <v>-325330246</v>
      </c>
      <c r="E2073" t="n">
        <v>-470143129</v>
      </c>
      <c r="F2073" t="n">
        <v>-455580626</v>
      </c>
      <c r="G2073" t="n">
        <v>-257723668</v>
      </c>
      <c r="H2073" t="n">
        <v>99476417</v>
      </c>
      <c r="I2073" t="n">
        <v>420138271.25</v>
      </c>
      <c r="J2073" t="n">
        <v>456834071.75</v>
      </c>
      <c r="K2073" t="n">
        <v>177552381.25</v>
      </c>
      <c r="L2073" t="n">
        <v>-275524578.75</v>
      </c>
      <c r="M2073" t="n">
        <v>-649437161.5</v>
      </c>
      <c r="N2073" t="n">
        <v>-708178405.25</v>
      </c>
      <c r="O2073" t="n">
        <v>-425395652.75</v>
      </c>
      <c r="P2073" t="n">
        <v>5839298.25</v>
      </c>
      <c r="Q2073" t="n">
        <v>341823234.5</v>
      </c>
      <c r="R2073" t="n">
        <v>421389560.75</v>
      </c>
      <c r="S2073" t="n">
        <v>280449330.25</v>
      </c>
      <c r="T2073" t="n">
        <v>65251858</v>
      </c>
      <c r="U2073" t="n">
        <v>-120236013.5</v>
      </c>
      <c r="V2073" t="n">
        <v>-241298417.5</v>
      </c>
      <c r="W2073" t="n">
        <v>-274737550.75</v>
      </c>
      <c r="X2073" t="n">
        <v>-98135764.5</v>
      </c>
      <c r="Y2073" t="n">
        <v>302042133.75</v>
      </c>
    </row>
    <row r="2074">
      <c r="A2074" s="2" t="inlineStr">
        <is>
          <t>win_2070</t>
        </is>
      </c>
      <c r="B2074" t="n">
        <v>650889036.75</v>
      </c>
      <c r="C2074" t="n">
        <v>33598581.5</v>
      </c>
      <c r="D2074" t="n">
        <v>-261543842</v>
      </c>
      <c r="E2074" t="n">
        <v>-271773882.75</v>
      </c>
      <c r="F2074" t="n">
        <v>-259998381.25</v>
      </c>
      <c r="G2074" t="n">
        <v>-256707120</v>
      </c>
      <c r="H2074" t="n">
        <v>-108195843.5</v>
      </c>
      <c r="I2074" t="n">
        <v>144974999.5</v>
      </c>
      <c r="J2074" t="n">
        <v>295100496.5</v>
      </c>
      <c r="K2074" t="n">
        <v>223095987.5</v>
      </c>
      <c r="L2074" t="n">
        <v>-108873233.25</v>
      </c>
      <c r="M2074" t="n">
        <v>-464575779.25</v>
      </c>
      <c r="N2074" t="n">
        <v>-539007323.5</v>
      </c>
      <c r="O2074" t="n">
        <v>-281660078.5</v>
      </c>
      <c r="P2074" t="n">
        <v>45263695.25</v>
      </c>
      <c r="Q2074" t="n">
        <v>185579346.5</v>
      </c>
      <c r="R2074" t="n">
        <v>167470146.75</v>
      </c>
      <c r="S2074" t="n">
        <v>111827983.25</v>
      </c>
      <c r="T2074" t="n">
        <v>114231323.25</v>
      </c>
      <c r="U2074" t="n">
        <v>99082374.25</v>
      </c>
      <c r="V2074" t="n">
        <v>-47593719.75</v>
      </c>
      <c r="W2074" t="n">
        <v>-216305625</v>
      </c>
      <c r="X2074" t="n">
        <v>-147388917.75</v>
      </c>
      <c r="Y2074" t="n">
        <v>203301536.25</v>
      </c>
    </row>
    <row r="2075">
      <c r="A2075" s="2" t="inlineStr">
        <is>
          <t>win_2071</t>
        </is>
      </c>
      <c r="B2075" t="n">
        <v>630756648.75</v>
      </c>
      <c r="C2075" t="n">
        <v>-12527276.25</v>
      </c>
      <c r="D2075" t="n">
        <v>-287972472</v>
      </c>
      <c r="E2075" t="n">
        <v>-208461122.25</v>
      </c>
      <c r="F2075" t="n">
        <v>-117384337.25</v>
      </c>
      <c r="G2075" t="n">
        <v>-185474172</v>
      </c>
      <c r="H2075" t="n">
        <v>-190563818.25</v>
      </c>
      <c r="I2075" t="n">
        <v>7740273</v>
      </c>
      <c r="J2075" t="n">
        <v>269710990.75</v>
      </c>
      <c r="K2075" t="n">
        <v>300095753.75</v>
      </c>
      <c r="L2075" t="n">
        <v>-48674828.5</v>
      </c>
      <c r="M2075" t="n">
        <v>-441117121.25</v>
      </c>
      <c r="N2075" t="n">
        <v>-498235863.5</v>
      </c>
      <c r="O2075" t="n">
        <v>-191213422.75</v>
      </c>
      <c r="P2075" t="n">
        <v>129154997.25</v>
      </c>
      <c r="Q2075" t="n">
        <v>153791388.75</v>
      </c>
      <c r="R2075" t="n">
        <v>4174154.5</v>
      </c>
      <c r="S2075" t="n">
        <v>-52488369.75</v>
      </c>
      <c r="T2075" t="n">
        <v>80105967.5</v>
      </c>
      <c r="U2075" t="n">
        <v>167615221.75</v>
      </c>
      <c r="V2075" t="n">
        <v>-3519522</v>
      </c>
      <c r="W2075" t="n">
        <v>-212460921.75</v>
      </c>
      <c r="X2075" t="n">
        <v>-136259209.75</v>
      </c>
      <c r="Y2075" t="n">
        <v>230007975.5</v>
      </c>
    </row>
    <row r="2076">
      <c r="A2076" s="2" t="inlineStr">
        <is>
          <t>win_2072</t>
        </is>
      </c>
      <c r="B2076" t="n">
        <v>598033463.5</v>
      </c>
      <c r="C2076" t="n">
        <v>2463194.5</v>
      </c>
      <c r="D2076" t="n">
        <v>-280099925.5</v>
      </c>
      <c r="E2076" t="n">
        <v>-254007796.25</v>
      </c>
      <c r="F2076" t="n">
        <v>-152864193</v>
      </c>
      <c r="G2076" t="n">
        <v>-143665294.25</v>
      </c>
      <c r="H2076" t="n">
        <v>-110931658.25</v>
      </c>
      <c r="I2076" t="n">
        <v>57758930.5</v>
      </c>
      <c r="J2076" t="n">
        <v>247256318</v>
      </c>
      <c r="K2076" t="n">
        <v>241110772.75</v>
      </c>
      <c r="L2076" t="n">
        <v>-74151335.25</v>
      </c>
      <c r="M2076" t="n">
        <v>-439959909.75</v>
      </c>
      <c r="N2076" t="n">
        <v>-479202504.25</v>
      </c>
      <c r="O2076" t="n">
        <v>-179340191</v>
      </c>
      <c r="P2076" t="n">
        <v>117790090.75</v>
      </c>
      <c r="Q2076" t="n">
        <v>172564098.25</v>
      </c>
      <c r="R2076" t="n">
        <v>67462753.5</v>
      </c>
      <c r="S2076" t="n">
        <v>-12215914</v>
      </c>
      <c r="T2076" t="n">
        <v>25613845.5</v>
      </c>
      <c r="U2076" t="n">
        <v>52633369.25</v>
      </c>
      <c r="V2076" t="n">
        <v>-57901618.5</v>
      </c>
      <c r="W2076" t="n">
        <v>-162119945</v>
      </c>
      <c r="X2076" t="n">
        <v>-65180221</v>
      </c>
      <c r="Y2076" t="n">
        <v>242156875.5</v>
      </c>
    </row>
    <row r="2077">
      <c r="A2077" s="2" t="inlineStr">
        <is>
          <t>win_2073</t>
        </is>
      </c>
      <c r="B2077" t="n">
        <v>597685554</v>
      </c>
      <c r="C2077" t="n">
        <v>17338163.75</v>
      </c>
      <c r="D2077" t="n">
        <v>-240981620.25</v>
      </c>
      <c r="E2077" t="n">
        <v>-209353858</v>
      </c>
      <c r="F2077" t="n">
        <v>-131267550.5</v>
      </c>
      <c r="G2077" t="n">
        <v>-153341737.25</v>
      </c>
      <c r="H2077" t="n">
        <v>-128910901.5</v>
      </c>
      <c r="I2077" t="n">
        <v>14706196.25</v>
      </c>
      <c r="J2077" t="n">
        <v>174043268.25</v>
      </c>
      <c r="K2077" t="n">
        <v>166910599.25</v>
      </c>
      <c r="L2077" t="n">
        <v>-134412447.25</v>
      </c>
      <c r="M2077" t="n">
        <v>-445818006</v>
      </c>
      <c r="N2077" t="n">
        <v>-401177621.75</v>
      </c>
      <c r="O2077" t="n">
        <v>-42070806.25</v>
      </c>
      <c r="P2077" t="n">
        <v>235222984</v>
      </c>
      <c r="Q2077" t="n">
        <v>217884789</v>
      </c>
      <c r="R2077" t="n">
        <v>80127019.5</v>
      </c>
      <c r="S2077" t="n">
        <v>-9121051.25</v>
      </c>
      <c r="T2077" t="n">
        <v>11695635.25</v>
      </c>
      <c r="U2077" t="n">
        <v>2374775.5</v>
      </c>
      <c r="V2077" t="n">
        <v>-140023633.75</v>
      </c>
      <c r="W2077" t="n">
        <v>-224737955.75</v>
      </c>
      <c r="X2077" t="n">
        <v>-95676128</v>
      </c>
      <c r="Y2077" t="n">
        <v>255060784.75</v>
      </c>
    </row>
    <row r="2078">
      <c r="A2078" s="2" t="inlineStr">
        <is>
          <t>win_2074</t>
        </is>
      </c>
      <c r="B2078" t="n">
        <v>542708400.25</v>
      </c>
      <c r="C2078" t="n">
        <v>145398197.75</v>
      </c>
      <c r="D2078" t="n">
        <v>-117832272.25</v>
      </c>
      <c r="E2078" t="n">
        <v>-244776662.75</v>
      </c>
      <c r="F2078" t="n">
        <v>-288670111.25</v>
      </c>
      <c r="G2078" t="n">
        <v>-226649106</v>
      </c>
      <c r="H2078" t="n">
        <v>-54767534.25</v>
      </c>
      <c r="I2078" t="n">
        <v>108596927.5</v>
      </c>
      <c r="J2078" t="n">
        <v>160892096.25</v>
      </c>
      <c r="K2078" t="n">
        <v>99248507</v>
      </c>
      <c r="L2078" t="n">
        <v>-78191079.75</v>
      </c>
      <c r="M2078" t="n">
        <v>-253212976</v>
      </c>
      <c r="N2078" t="n">
        <v>-242122082.25</v>
      </c>
      <c r="O2078" t="n">
        <v>-61853564.25</v>
      </c>
      <c r="P2078" t="n">
        <v>89242532</v>
      </c>
      <c r="Q2078" t="n">
        <v>155582323</v>
      </c>
      <c r="R2078" t="n">
        <v>151632356.5</v>
      </c>
      <c r="S2078" t="n">
        <v>54170441</v>
      </c>
      <c r="T2078" t="n">
        <v>-75712477.75</v>
      </c>
      <c r="U2078" t="n">
        <v>-167850117.25</v>
      </c>
      <c r="V2078" t="n">
        <v>-213106875.5</v>
      </c>
      <c r="W2078" t="n">
        <v>-191574026.75</v>
      </c>
      <c r="X2078" t="n">
        <v>-54008688.25</v>
      </c>
      <c r="Y2078" t="n">
        <v>208436767.75</v>
      </c>
    </row>
    <row r="2079">
      <c r="A2079" s="2" t="inlineStr">
        <is>
          <t>win_2075</t>
        </is>
      </c>
      <c r="B2079" t="n">
        <v>492364604</v>
      </c>
      <c r="C2079" t="n">
        <v>137397306.5</v>
      </c>
      <c r="D2079" t="n">
        <v>-137028568.75</v>
      </c>
      <c r="E2079" t="n">
        <v>-284642764.25</v>
      </c>
      <c r="F2079" t="n">
        <v>-306269064.25</v>
      </c>
      <c r="G2079" t="n">
        <v>-221737758.75</v>
      </c>
      <c r="H2079" t="n">
        <v>-53416531</v>
      </c>
      <c r="I2079" t="n">
        <v>93399801.5</v>
      </c>
      <c r="J2079" t="n">
        <v>146272038.75</v>
      </c>
      <c r="K2079" t="n">
        <v>100416780.75</v>
      </c>
      <c r="L2079" t="n">
        <v>-46402125</v>
      </c>
      <c r="M2079" t="n">
        <v>-190241106</v>
      </c>
      <c r="N2079" t="n">
        <v>-180434246.5</v>
      </c>
      <c r="O2079" t="n">
        <v>-19442614.5</v>
      </c>
      <c r="P2079" t="n">
        <v>126002264.5</v>
      </c>
      <c r="Q2079" t="n">
        <v>173886493</v>
      </c>
      <c r="R2079" t="n">
        <v>142017905.25</v>
      </c>
      <c r="S2079" t="n">
        <v>27022254.5</v>
      </c>
      <c r="T2079" t="n">
        <v>-107458634.25</v>
      </c>
      <c r="U2079" t="n">
        <v>-214179296.5</v>
      </c>
      <c r="V2079" t="n">
        <v>-252102120.5</v>
      </c>
      <c r="W2079" t="n">
        <v>-172671980.25</v>
      </c>
      <c r="X2079" t="n">
        <v>-2191536.5</v>
      </c>
      <c r="Y2079" t="n">
        <v>209064148.5</v>
      </c>
    </row>
    <row r="2080">
      <c r="A2080" s="2" t="inlineStr">
        <is>
          <t>win_2076</t>
        </is>
      </c>
      <c r="B2080" t="n">
        <v>504927426.75</v>
      </c>
      <c r="C2080" t="n">
        <v>144146473.75</v>
      </c>
      <c r="D2080" t="n">
        <v>-152247816.75</v>
      </c>
      <c r="E2080" t="n">
        <v>-310006364</v>
      </c>
      <c r="F2080" t="n">
        <v>-331270839</v>
      </c>
      <c r="G2080" t="n">
        <v>-258844610.75</v>
      </c>
      <c r="H2080" t="n">
        <v>-96049845.5</v>
      </c>
      <c r="I2080" t="n">
        <v>68817277.5</v>
      </c>
      <c r="J2080" t="n">
        <v>152257285.25</v>
      </c>
      <c r="K2080" t="n">
        <v>121452251.5</v>
      </c>
      <c r="L2080" t="n">
        <v>-45214461.5</v>
      </c>
      <c r="M2080" t="n">
        <v>-204925642.5</v>
      </c>
      <c r="N2080" t="n">
        <v>-190338797.25</v>
      </c>
      <c r="O2080" t="n">
        <v>-15498237.25</v>
      </c>
      <c r="P2080" t="n">
        <v>143885657.5</v>
      </c>
      <c r="Q2080" t="n">
        <v>183990389.5</v>
      </c>
      <c r="R2080" t="n">
        <v>155445650</v>
      </c>
      <c r="S2080" t="n">
        <v>70960399.5</v>
      </c>
      <c r="T2080" t="n">
        <v>-59634354.5</v>
      </c>
      <c r="U2080" t="n">
        <v>-185102762</v>
      </c>
      <c r="V2080" t="n">
        <v>-251255921.75</v>
      </c>
      <c r="W2080" t="n">
        <v>-188486810</v>
      </c>
      <c r="X2080" t="n">
        <v>-17215939</v>
      </c>
      <c r="Y2080" t="n">
        <v>202239964.75</v>
      </c>
    </row>
    <row r="2081">
      <c r="A2081" s="2" t="inlineStr">
        <is>
          <t>win_2077</t>
        </is>
      </c>
      <c r="B2081" t="n">
        <v>518387019.75</v>
      </c>
      <c r="C2081" t="n">
        <v>171520389.25</v>
      </c>
      <c r="D2081" t="n">
        <v>-128312624.75</v>
      </c>
      <c r="E2081" t="n">
        <v>-310965426.5</v>
      </c>
      <c r="F2081" t="n">
        <v>-354550041.75</v>
      </c>
      <c r="G2081" t="n">
        <v>-276253498</v>
      </c>
      <c r="H2081" t="n">
        <v>-104553370.5</v>
      </c>
      <c r="I2081" t="n">
        <v>39861398</v>
      </c>
      <c r="J2081" t="n">
        <v>120285287.5</v>
      </c>
      <c r="K2081" t="n">
        <v>117479816.25</v>
      </c>
      <c r="L2081" t="n">
        <v>-29079108.5</v>
      </c>
      <c r="M2081" t="n">
        <v>-175357348</v>
      </c>
      <c r="N2081" t="n">
        <v>-161300934.25</v>
      </c>
      <c r="O2081" t="n">
        <v>3475688.25</v>
      </c>
      <c r="P2081" t="n">
        <v>156504195.25</v>
      </c>
      <c r="Q2081" t="n">
        <v>190046051</v>
      </c>
      <c r="R2081" t="n">
        <v>166183120.5</v>
      </c>
      <c r="S2081" t="n">
        <v>68553409.25</v>
      </c>
      <c r="T2081" t="n">
        <v>-78332064</v>
      </c>
      <c r="U2081" t="n">
        <v>-192163677.5</v>
      </c>
      <c r="V2081" t="n">
        <v>-239995897.5</v>
      </c>
      <c r="W2081" t="n">
        <v>-182310229.5</v>
      </c>
      <c r="X2081" t="n">
        <v>-23676312.75</v>
      </c>
      <c r="Y2081" t="n">
        <v>192377732.5</v>
      </c>
    </row>
    <row r="2082">
      <c r="A2082" s="2" t="inlineStr">
        <is>
          <t>win_2078</t>
        </is>
      </c>
      <c r="B2082" t="n">
        <v>499338331</v>
      </c>
      <c r="C2082" t="n">
        <v>187296344.5</v>
      </c>
      <c r="D2082" t="n">
        <v>-102708673.5</v>
      </c>
      <c r="E2082" t="n">
        <v>-289102760.25</v>
      </c>
      <c r="F2082" t="n">
        <v>-336956381.75</v>
      </c>
      <c r="G2082" t="n">
        <v>-276883066.25</v>
      </c>
      <c r="H2082" t="n">
        <v>-137224837.25</v>
      </c>
      <c r="I2082" t="n">
        <v>-7062215.75</v>
      </c>
      <c r="J2082" t="n">
        <v>74698630.5</v>
      </c>
      <c r="K2082" t="n">
        <v>92490788.75</v>
      </c>
      <c r="L2082" t="n">
        <v>5974407.75</v>
      </c>
      <c r="M2082" t="n">
        <v>-88380804.25</v>
      </c>
      <c r="N2082" t="n">
        <v>-83582107.75</v>
      </c>
      <c r="O2082" t="n">
        <v>20663850</v>
      </c>
      <c r="P2082" t="n">
        <v>125153063.25</v>
      </c>
      <c r="Q2082" t="n">
        <v>143679275.25</v>
      </c>
      <c r="R2082" t="n">
        <v>100843438.5</v>
      </c>
      <c r="S2082" t="n">
        <v>83616</v>
      </c>
      <c r="T2082" t="n">
        <v>-121585327.5</v>
      </c>
      <c r="U2082" t="n">
        <v>-196713409.75</v>
      </c>
      <c r="V2082" t="n">
        <v>-206407191.5</v>
      </c>
      <c r="W2082" t="n">
        <v>-127344622.5</v>
      </c>
      <c r="X2082" t="n">
        <v>22248685.75</v>
      </c>
      <c r="Y2082" t="n">
        <v>197595072.5</v>
      </c>
    </row>
    <row r="2083">
      <c r="A2083" s="2" t="inlineStr">
        <is>
          <t>win_2079</t>
        </is>
      </c>
      <c r="B2083" t="n">
        <v>466953370.75</v>
      </c>
      <c r="C2083" t="n">
        <v>164986526</v>
      </c>
      <c r="D2083" t="n">
        <v>-113930813.5</v>
      </c>
      <c r="E2083" t="n">
        <v>-272778084.5</v>
      </c>
      <c r="F2083" t="n">
        <v>-315243510.25</v>
      </c>
      <c r="G2083" t="n">
        <v>-275342908.75</v>
      </c>
      <c r="H2083" t="n">
        <v>-161258401.75</v>
      </c>
      <c r="I2083" t="n">
        <v>-28746816.5</v>
      </c>
      <c r="J2083" t="n">
        <v>64088443</v>
      </c>
      <c r="K2083" t="n">
        <v>80750250</v>
      </c>
      <c r="L2083" t="n">
        <v>5151580</v>
      </c>
      <c r="M2083" t="n">
        <v>-74617937.5</v>
      </c>
      <c r="N2083" t="n">
        <v>-63958880.75</v>
      </c>
      <c r="O2083" t="n">
        <v>48762526</v>
      </c>
      <c r="P2083" t="n">
        <v>163035947.5</v>
      </c>
      <c r="Q2083" t="n">
        <v>179999968.25</v>
      </c>
      <c r="R2083" t="n">
        <v>118641599</v>
      </c>
      <c r="S2083" t="n">
        <v>16053607.75</v>
      </c>
      <c r="T2083" t="n">
        <v>-87134377</v>
      </c>
      <c r="U2083" t="n">
        <v>-172430148.5</v>
      </c>
      <c r="V2083" t="n">
        <v>-209590463.5</v>
      </c>
      <c r="W2083" t="n">
        <v>-153047943.25</v>
      </c>
      <c r="X2083" t="n">
        <v>-10708609.25</v>
      </c>
      <c r="Y2083" t="n">
        <v>150321478.75</v>
      </c>
    </row>
    <row r="2084">
      <c r="A2084" s="2" t="inlineStr">
        <is>
          <t>win_2080</t>
        </is>
      </c>
      <c r="B2084" t="n">
        <v>405189929.25</v>
      </c>
      <c r="C2084" t="n">
        <v>153864643.5</v>
      </c>
      <c r="D2084" t="n">
        <v>-82499951.5</v>
      </c>
      <c r="E2084" t="n">
        <v>-226002909</v>
      </c>
      <c r="F2084" t="n">
        <v>-275170324.25</v>
      </c>
      <c r="G2084" t="n">
        <v>-247043651.25</v>
      </c>
      <c r="H2084" t="n">
        <v>-154239129.5</v>
      </c>
      <c r="I2084" t="n">
        <v>-39799800.5</v>
      </c>
      <c r="J2084" t="n">
        <v>44916009.25</v>
      </c>
      <c r="K2084" t="n">
        <v>62093978.75</v>
      </c>
      <c r="L2084" t="n">
        <v>12050689.25</v>
      </c>
      <c r="M2084" t="n">
        <v>-38993466</v>
      </c>
      <c r="N2084" t="n">
        <v>-22085314.25</v>
      </c>
      <c r="O2084" t="n">
        <v>64218926.75</v>
      </c>
      <c r="P2084" t="n">
        <v>144388613.5</v>
      </c>
      <c r="Q2084" t="n">
        <v>152108084.75</v>
      </c>
      <c r="R2084" t="n">
        <v>89817163.75</v>
      </c>
      <c r="S2084" t="n">
        <v>-8757575.75</v>
      </c>
      <c r="T2084" t="n">
        <v>-101773410.25</v>
      </c>
      <c r="U2084" t="n">
        <v>-168407410.25</v>
      </c>
      <c r="V2084" t="n">
        <v>-186589784.25</v>
      </c>
      <c r="W2084" t="n">
        <v>-129955633.75</v>
      </c>
      <c r="X2084" t="n">
        <v>-373894.75</v>
      </c>
      <c r="Y2084" t="n">
        <v>146820660.75</v>
      </c>
    </row>
    <row r="2085">
      <c r="A2085" s="2" t="inlineStr">
        <is>
          <t>win_2081</t>
        </is>
      </c>
      <c r="B2085" t="n">
        <v>624110690.25</v>
      </c>
      <c r="C2085" t="n">
        <v>119612333.75</v>
      </c>
      <c r="D2085" t="n">
        <v>-344402244.25</v>
      </c>
      <c r="E2085" t="n">
        <v>-552322441.75</v>
      </c>
      <c r="F2085" t="n">
        <v>-462580059.25</v>
      </c>
      <c r="G2085" t="n">
        <v>-170206040.75</v>
      </c>
      <c r="H2085" t="n">
        <v>158761139.75</v>
      </c>
      <c r="I2085" t="n">
        <v>294701636.75</v>
      </c>
      <c r="J2085" t="n">
        <v>183122818.5</v>
      </c>
      <c r="K2085" t="n">
        <v>-57731923.5</v>
      </c>
      <c r="L2085" t="n">
        <v>-260421273</v>
      </c>
      <c r="M2085" t="n">
        <v>-280815741.25</v>
      </c>
      <c r="N2085" t="n">
        <v>-100343324</v>
      </c>
      <c r="O2085" t="n">
        <v>169923043.25</v>
      </c>
      <c r="P2085" t="n">
        <v>344582071.5</v>
      </c>
      <c r="Q2085" t="n">
        <v>290090452</v>
      </c>
      <c r="R2085" t="n">
        <v>72936081</v>
      </c>
      <c r="S2085" t="n">
        <v>-162895382.75</v>
      </c>
      <c r="T2085" t="n">
        <v>-283288081.25</v>
      </c>
      <c r="U2085" t="n">
        <v>-250276242.75</v>
      </c>
      <c r="V2085" t="n">
        <v>-112250196.25</v>
      </c>
      <c r="W2085" t="n">
        <v>57155010.5</v>
      </c>
      <c r="X2085" t="n">
        <v>162636586.25</v>
      </c>
      <c r="Y2085" t="n">
        <v>172690299.75</v>
      </c>
    </row>
    <row r="2086">
      <c r="A2086" s="2" t="inlineStr">
        <is>
          <t>win_2082</t>
        </is>
      </c>
      <c r="B2086" t="n">
        <v>682804728</v>
      </c>
      <c r="C2086" t="n">
        <v>183543239</v>
      </c>
      <c r="D2086" t="n">
        <v>-314837087.5</v>
      </c>
      <c r="E2086" t="n">
        <v>-565844903</v>
      </c>
      <c r="F2086" t="n">
        <v>-474742906.75</v>
      </c>
      <c r="G2086" t="n">
        <v>-196593862.5</v>
      </c>
      <c r="H2086" t="n">
        <v>115509010</v>
      </c>
      <c r="I2086" t="n">
        <v>207869302.5</v>
      </c>
      <c r="J2086" t="n">
        <v>71026676.75</v>
      </c>
      <c r="K2086" t="n">
        <v>-150542278.5</v>
      </c>
      <c r="L2086" t="n">
        <v>-316843404.75</v>
      </c>
      <c r="M2086" t="n">
        <v>-266219106.75</v>
      </c>
      <c r="N2086" t="n">
        <v>-21655839.25</v>
      </c>
      <c r="O2086" t="n">
        <v>260097932.5</v>
      </c>
      <c r="P2086" t="n">
        <v>450051226</v>
      </c>
      <c r="Q2086" t="n">
        <v>342912549</v>
      </c>
      <c r="R2086" t="n">
        <v>77833776.75</v>
      </c>
      <c r="S2086" t="n">
        <v>-233327416</v>
      </c>
      <c r="T2086" t="n">
        <v>-400716270</v>
      </c>
      <c r="U2086" t="n">
        <v>-341886469.25</v>
      </c>
      <c r="V2086" t="n">
        <v>-150570547.25</v>
      </c>
      <c r="W2086" t="n">
        <v>120668940</v>
      </c>
      <c r="X2086" t="n">
        <v>253822420.25</v>
      </c>
      <c r="Y2086" t="n">
        <v>241447820.5</v>
      </c>
    </row>
    <row r="2087">
      <c r="A2087" s="2" t="inlineStr">
        <is>
          <t>win_2083</t>
        </is>
      </c>
      <c r="B2087" t="n">
        <v>1328739212.75</v>
      </c>
      <c r="C2087" t="n">
        <v>6027188.5</v>
      </c>
      <c r="D2087" t="n">
        <v>-1175995477</v>
      </c>
      <c r="E2087" t="n">
        <v>-1546993630.25</v>
      </c>
      <c r="F2087" t="n">
        <v>-898324850.5</v>
      </c>
      <c r="G2087" t="n">
        <v>186047753.5</v>
      </c>
      <c r="H2087" t="n">
        <v>1116357955.75</v>
      </c>
      <c r="I2087" t="n">
        <v>1152197247.5</v>
      </c>
      <c r="J2087" t="n">
        <v>389609203.25</v>
      </c>
      <c r="K2087" t="n">
        <v>-571320173.75</v>
      </c>
      <c r="L2087" t="n">
        <v>-1231078770.75</v>
      </c>
      <c r="M2087" t="n">
        <v>-1041200496.25</v>
      </c>
      <c r="N2087" t="n">
        <v>-211146170.25</v>
      </c>
      <c r="O2087" t="n">
        <v>693167315.25</v>
      </c>
      <c r="P2087" t="n">
        <v>1122352138.75</v>
      </c>
      <c r="Q2087" t="n">
        <v>662810401</v>
      </c>
      <c r="R2087" t="n">
        <v>-168081286.5</v>
      </c>
      <c r="S2087" t="n">
        <v>-882238991</v>
      </c>
      <c r="T2087" t="n">
        <v>-922453136.25</v>
      </c>
      <c r="U2087" t="n">
        <v>-299726703.75</v>
      </c>
      <c r="V2087" t="n">
        <v>452870035.75</v>
      </c>
      <c r="W2087" t="n">
        <v>994809610.75</v>
      </c>
      <c r="X2087" t="n">
        <v>832640968</v>
      </c>
      <c r="Y2087" t="n">
        <v>162902040.25</v>
      </c>
    </row>
    <row r="2088">
      <c r="A2088" s="2" t="inlineStr">
        <is>
          <t>win_2084</t>
        </is>
      </c>
      <c r="B2088" t="n">
        <v>1250740944.25</v>
      </c>
      <c r="C2088" t="n">
        <v>233796752.75</v>
      </c>
      <c r="D2088" t="n">
        <v>-673373007.25</v>
      </c>
      <c r="E2088" t="n">
        <v>-1103359126</v>
      </c>
      <c r="F2088" t="n">
        <v>-861694026.75</v>
      </c>
      <c r="G2088" t="n">
        <v>-230803847.75</v>
      </c>
      <c r="H2088" t="n">
        <v>430602924.25</v>
      </c>
      <c r="I2088" t="n">
        <v>603806611</v>
      </c>
      <c r="J2088" t="n">
        <v>352550914.75</v>
      </c>
      <c r="K2088" t="n">
        <v>-123721539.5</v>
      </c>
      <c r="L2088" t="n">
        <v>-620004846.5</v>
      </c>
      <c r="M2088" t="n">
        <v>-625710964.5</v>
      </c>
      <c r="N2088" t="n">
        <v>-276410769</v>
      </c>
      <c r="O2088" t="n">
        <v>73048852.75</v>
      </c>
      <c r="P2088" t="n">
        <v>265744631.75</v>
      </c>
      <c r="Q2088" t="n">
        <v>55746534.25</v>
      </c>
      <c r="R2088" t="n">
        <v>-206491101.5</v>
      </c>
      <c r="S2088" t="n">
        <v>-343489493.5</v>
      </c>
      <c r="T2088" t="n">
        <v>-171748775.75</v>
      </c>
      <c r="U2088" t="n">
        <v>215781097</v>
      </c>
      <c r="V2088" t="n">
        <v>564566412</v>
      </c>
      <c r="W2088" t="n">
        <v>799989735.25</v>
      </c>
      <c r="X2088" t="n">
        <v>520950131</v>
      </c>
      <c r="Y2088" t="n">
        <v>-37810693.5</v>
      </c>
    </row>
    <row r="2089">
      <c r="A2089" s="2" t="inlineStr">
        <is>
          <t>win_2085</t>
        </is>
      </c>
      <c r="B2089" t="n">
        <v>1609512270.25</v>
      </c>
      <c r="C2089" t="n">
        <v>418634729.75</v>
      </c>
      <c r="D2089" t="n">
        <v>-654666539.25</v>
      </c>
      <c r="E2089" t="n">
        <v>-1122849090.25</v>
      </c>
      <c r="F2089" t="n">
        <v>-796361593</v>
      </c>
      <c r="G2089" t="n">
        <v>-119897905.25</v>
      </c>
      <c r="H2089" t="n">
        <v>475272772.75</v>
      </c>
      <c r="I2089" t="n">
        <v>454280980.5</v>
      </c>
      <c r="J2089" t="n">
        <v>-49078654</v>
      </c>
      <c r="K2089" t="n">
        <v>-664625788.75</v>
      </c>
      <c r="L2089" t="n">
        <v>-1086899848.75</v>
      </c>
      <c r="M2089" t="n">
        <v>-809683924.75</v>
      </c>
      <c r="N2089" t="n">
        <v>-103386126.5</v>
      </c>
      <c r="O2089" t="n">
        <v>491236957</v>
      </c>
      <c r="P2089" t="n">
        <v>667804610.25</v>
      </c>
      <c r="Q2089" t="n">
        <v>267973853.75</v>
      </c>
      <c r="R2089" t="n">
        <v>-291347959.75</v>
      </c>
      <c r="S2089" t="n">
        <v>-682901258.5</v>
      </c>
      <c r="T2089" t="n">
        <v>-546736935.75</v>
      </c>
      <c r="U2089" t="n">
        <v>-4638508.25</v>
      </c>
      <c r="V2089" t="n">
        <v>523958045.75</v>
      </c>
      <c r="W2089" t="n">
        <v>936135447.5</v>
      </c>
      <c r="X2089" t="n">
        <v>826399617.25</v>
      </c>
      <c r="Y2089" t="n">
        <v>302980627.25</v>
      </c>
    </row>
    <row r="2090">
      <c r="A2090" s="2" t="inlineStr">
        <is>
          <t>win_2086</t>
        </is>
      </c>
      <c r="B2090" t="n">
        <v>976673910.75</v>
      </c>
      <c r="C2090" t="n">
        <v>366299301.25</v>
      </c>
      <c r="D2090" t="n">
        <v>-211509062.5</v>
      </c>
      <c r="E2090" t="n">
        <v>-586764813.75</v>
      </c>
      <c r="F2090" t="n">
        <v>-637021203.75</v>
      </c>
      <c r="G2090" t="n">
        <v>-448369828.25</v>
      </c>
      <c r="H2090" t="n">
        <v>-168422909</v>
      </c>
      <c r="I2090" t="n">
        <v>34766091.75</v>
      </c>
      <c r="J2090" t="n">
        <v>171397104.25</v>
      </c>
      <c r="K2090" t="n">
        <v>165719192.25</v>
      </c>
      <c r="L2090" t="n">
        <v>9901248</v>
      </c>
      <c r="M2090" t="n">
        <v>-98306330</v>
      </c>
      <c r="N2090" t="n">
        <v>-106915599.5</v>
      </c>
      <c r="O2090" t="n">
        <v>-192089830.75</v>
      </c>
      <c r="P2090" t="n">
        <v>-260639554.5</v>
      </c>
      <c r="Q2090" t="n">
        <v>-356347675.5</v>
      </c>
      <c r="R2090" t="n">
        <v>-319142158.25</v>
      </c>
      <c r="S2090" t="n">
        <v>-125441294</v>
      </c>
      <c r="T2090" t="n">
        <v>209698373.25</v>
      </c>
      <c r="U2090" t="n">
        <v>466254866</v>
      </c>
      <c r="V2090" t="n">
        <v>540292241.5</v>
      </c>
      <c r="W2090" t="n">
        <v>552894331.5</v>
      </c>
      <c r="X2090" t="n">
        <v>378804719.75</v>
      </c>
      <c r="Y2090" t="n">
        <v>112679141.5</v>
      </c>
    </row>
    <row r="2091">
      <c r="A2091" s="2" t="inlineStr">
        <is>
          <t>win_2087</t>
        </is>
      </c>
      <c r="B2091" t="n">
        <v>1120712384.5</v>
      </c>
      <c r="C2091" t="n">
        <v>231079658</v>
      </c>
      <c r="D2091" t="n">
        <v>-585313444.25</v>
      </c>
      <c r="E2091" t="n">
        <v>-983256564.5</v>
      </c>
      <c r="F2091" t="n">
        <v>-828213751.5</v>
      </c>
      <c r="G2091" t="n">
        <v>-290851569</v>
      </c>
      <c r="H2091" t="n">
        <v>234368469.75</v>
      </c>
      <c r="I2091" t="n">
        <v>388349598.25</v>
      </c>
      <c r="J2091" t="n">
        <v>265719577.5</v>
      </c>
      <c r="K2091" t="n">
        <v>-16234637</v>
      </c>
      <c r="L2091" t="n">
        <v>-230444180</v>
      </c>
      <c r="M2091" t="n">
        <v>-192891555.75</v>
      </c>
      <c r="N2091" t="n">
        <v>67929846.75</v>
      </c>
      <c r="O2091" t="n">
        <v>217708190.75</v>
      </c>
      <c r="P2091" t="n">
        <v>177916300.25</v>
      </c>
      <c r="Q2091" t="n">
        <v>-125644294</v>
      </c>
      <c r="R2091" t="n">
        <v>-433616956.5</v>
      </c>
      <c r="S2091" t="n">
        <v>-519596374.25</v>
      </c>
      <c r="T2091" t="n">
        <v>-317157693</v>
      </c>
      <c r="U2091" t="n">
        <v>113264914.25</v>
      </c>
      <c r="V2091" t="n">
        <v>464644300.75</v>
      </c>
      <c r="W2091" t="n">
        <v>714015467.5</v>
      </c>
      <c r="X2091" t="n">
        <v>586335165.75</v>
      </c>
      <c r="Y2091" t="n">
        <v>200690367</v>
      </c>
    </row>
    <row r="2092">
      <c r="A2092" s="2" t="inlineStr">
        <is>
          <t>win_2088</t>
        </is>
      </c>
      <c r="B2092" t="n">
        <v>1011289614.25</v>
      </c>
      <c r="C2092" t="n">
        <v>146985885</v>
      </c>
      <c r="D2092" t="n">
        <v>-625042695</v>
      </c>
      <c r="E2092" t="n">
        <v>-934927772.25</v>
      </c>
      <c r="F2092" t="n">
        <v>-710183134.5</v>
      </c>
      <c r="G2092" t="n">
        <v>-156836368.5</v>
      </c>
      <c r="H2092" t="n">
        <v>308786089.25</v>
      </c>
      <c r="I2092" t="n">
        <v>410150942.75</v>
      </c>
      <c r="J2092" t="n">
        <v>222851816.75</v>
      </c>
      <c r="K2092" t="n">
        <v>-177081950.75</v>
      </c>
      <c r="L2092" t="n">
        <v>-420043736.75</v>
      </c>
      <c r="M2092" t="n">
        <v>-269244140.25</v>
      </c>
      <c r="N2092" t="n">
        <v>165589389.25</v>
      </c>
      <c r="O2092" t="n">
        <v>415606436.5</v>
      </c>
      <c r="P2092" t="n">
        <v>385876054</v>
      </c>
      <c r="Q2092" t="n">
        <v>-47740.5</v>
      </c>
      <c r="R2092" t="n">
        <v>-482978539</v>
      </c>
      <c r="S2092" t="n">
        <v>-718348016.5</v>
      </c>
      <c r="T2092" t="n">
        <v>-562139422.75</v>
      </c>
      <c r="U2092" t="n">
        <v>-67911702.75</v>
      </c>
      <c r="V2092" t="n">
        <v>512491637.25</v>
      </c>
      <c r="W2092" t="n">
        <v>980641165</v>
      </c>
      <c r="X2092" t="n">
        <v>893672768.75</v>
      </c>
      <c r="Y2092" t="n">
        <v>377191247</v>
      </c>
    </row>
    <row r="2093">
      <c r="A2093" s="2" t="inlineStr">
        <is>
          <t>win_2089</t>
        </is>
      </c>
      <c r="B2093" t="n">
        <v>848770223.25</v>
      </c>
      <c r="C2093" t="n">
        <v>213131742</v>
      </c>
      <c r="D2093" t="n">
        <v>-317255438</v>
      </c>
      <c r="E2093" t="n">
        <v>-678988066.5</v>
      </c>
      <c r="F2093" t="n">
        <v>-699071221.75</v>
      </c>
      <c r="G2093" t="n">
        <v>-413595575.75</v>
      </c>
      <c r="H2093" t="n">
        <v>-72673858.25</v>
      </c>
      <c r="I2093" t="n">
        <v>155154223.25</v>
      </c>
      <c r="J2093" t="n">
        <v>269738802.25</v>
      </c>
      <c r="K2093" t="n">
        <v>163046491.5</v>
      </c>
      <c r="L2093" t="n">
        <v>-30961974.75</v>
      </c>
      <c r="M2093" t="n">
        <v>-2469834</v>
      </c>
      <c r="N2093" t="n">
        <v>134604399.25</v>
      </c>
      <c r="O2093" t="n">
        <v>168581078.5</v>
      </c>
      <c r="P2093" t="n">
        <v>115984121</v>
      </c>
      <c r="Q2093" t="n">
        <v>-81043696</v>
      </c>
      <c r="R2093" t="n">
        <v>-335070269</v>
      </c>
      <c r="S2093" t="n">
        <v>-442274429.5</v>
      </c>
      <c r="T2093" t="n">
        <v>-336532908.75</v>
      </c>
      <c r="U2093" t="n">
        <v>-149028632.5</v>
      </c>
      <c r="V2093" t="n">
        <v>182502895</v>
      </c>
      <c r="W2093" t="n">
        <v>544465873.75</v>
      </c>
      <c r="X2093" t="n">
        <v>564826205</v>
      </c>
      <c r="Y2093" t="n">
        <v>306044105.5</v>
      </c>
    </row>
    <row r="2094">
      <c r="A2094" s="2" t="inlineStr">
        <is>
          <t>win_2090</t>
        </is>
      </c>
      <c r="B2094" t="n">
        <v>749378397.5</v>
      </c>
      <c r="C2094" t="n">
        <v>243809539.25</v>
      </c>
      <c r="D2094" t="n">
        <v>-209175296.75</v>
      </c>
      <c r="E2094" t="n">
        <v>-448947623</v>
      </c>
      <c r="F2094" t="n">
        <v>-455159011.25</v>
      </c>
      <c r="G2094" t="n">
        <v>-270038755.25</v>
      </c>
      <c r="H2094" t="n">
        <v>-72368163.25</v>
      </c>
      <c r="I2094" t="n">
        <v>25501856.5</v>
      </c>
      <c r="J2094" t="n">
        <v>56974041.25</v>
      </c>
      <c r="K2094" t="n">
        <v>-66205097.25</v>
      </c>
      <c r="L2094" t="n">
        <v>-144904118.75</v>
      </c>
      <c r="M2094" t="n">
        <v>-33901266.25</v>
      </c>
      <c r="N2094" t="n">
        <v>209965570</v>
      </c>
      <c r="O2094" t="n">
        <v>265513758.25</v>
      </c>
      <c r="P2094" t="n">
        <v>147858732.5</v>
      </c>
      <c r="Q2094" t="n">
        <v>-129772201.25</v>
      </c>
      <c r="R2094" t="n">
        <v>-388805097.75</v>
      </c>
      <c r="S2094" t="n">
        <v>-476447037</v>
      </c>
      <c r="T2094" t="n">
        <v>-336800127.75</v>
      </c>
      <c r="U2094" t="n">
        <v>-54054116.5</v>
      </c>
      <c r="V2094" t="n">
        <v>276814862.75</v>
      </c>
      <c r="W2094" t="n">
        <v>582780059</v>
      </c>
      <c r="X2094" t="n">
        <v>561297303.75</v>
      </c>
      <c r="Y2094" t="n">
        <v>283863083.25</v>
      </c>
    </row>
    <row r="2095">
      <c r="A2095" s="2" t="inlineStr">
        <is>
          <t>win_2091</t>
        </is>
      </c>
      <c r="B2095" t="n">
        <v>748593993</v>
      </c>
      <c r="C2095" t="n">
        <v>232633200.75</v>
      </c>
      <c r="D2095" t="n">
        <v>-237543584.75</v>
      </c>
      <c r="E2095" t="n">
        <v>-518337960.5</v>
      </c>
      <c r="F2095" t="n">
        <v>-511670299.25</v>
      </c>
      <c r="G2095" t="n">
        <v>-288013211</v>
      </c>
      <c r="H2095" t="n">
        <v>-52099638.25</v>
      </c>
      <c r="I2095" t="n">
        <v>112185075.25</v>
      </c>
      <c r="J2095" t="n">
        <v>158313911</v>
      </c>
      <c r="K2095" t="n">
        <v>12908952</v>
      </c>
      <c r="L2095" t="n">
        <v>-116256420.25</v>
      </c>
      <c r="M2095" t="n">
        <v>-86375596.75</v>
      </c>
      <c r="N2095" t="n">
        <v>92843859.5</v>
      </c>
      <c r="O2095" t="n">
        <v>180199765</v>
      </c>
      <c r="P2095" t="n">
        <v>144395357</v>
      </c>
      <c r="Q2095" t="n">
        <v>-32152812.25</v>
      </c>
      <c r="R2095" t="n">
        <v>-248538493.5</v>
      </c>
      <c r="S2095" t="n">
        <v>-346782853.25</v>
      </c>
      <c r="T2095" t="n">
        <v>-274304752.25</v>
      </c>
      <c r="U2095" t="n">
        <v>-68872330.5</v>
      </c>
      <c r="V2095" t="n">
        <v>187207960</v>
      </c>
      <c r="W2095" t="n">
        <v>418392624.25</v>
      </c>
      <c r="X2095" t="n">
        <v>389534782</v>
      </c>
      <c r="Y2095" t="n">
        <v>141800142.25</v>
      </c>
    </row>
    <row r="2096">
      <c r="A2096" s="2" t="inlineStr">
        <is>
          <t>win_2092</t>
        </is>
      </c>
      <c r="B2096" t="n">
        <v>725204694.25</v>
      </c>
      <c r="C2096" t="n">
        <v>268880422.25</v>
      </c>
      <c r="D2096" t="n">
        <v>-107096060.5</v>
      </c>
      <c r="E2096" t="n">
        <v>-381072015.5</v>
      </c>
      <c r="F2096" t="n">
        <v>-443308640.75</v>
      </c>
      <c r="G2096" t="n">
        <v>-296526179.5</v>
      </c>
      <c r="H2096" t="n">
        <v>-182473521.5</v>
      </c>
      <c r="I2096" t="n">
        <v>-110224889.5</v>
      </c>
      <c r="J2096" t="n">
        <v>-51622493.5</v>
      </c>
      <c r="K2096" t="n">
        <v>-118822090.5</v>
      </c>
      <c r="L2096" t="n">
        <v>-185845576.5</v>
      </c>
      <c r="M2096" t="n">
        <v>-56341535.5</v>
      </c>
      <c r="N2096" t="n">
        <v>164503471</v>
      </c>
      <c r="O2096" t="n">
        <v>272183281</v>
      </c>
      <c r="P2096" t="n">
        <v>268096773.75</v>
      </c>
      <c r="Q2096" t="n">
        <v>105083898.5</v>
      </c>
      <c r="R2096" t="n">
        <v>-148333236.25</v>
      </c>
      <c r="S2096" t="n">
        <v>-303486093.75</v>
      </c>
      <c r="T2096" t="n">
        <v>-279581969.5</v>
      </c>
      <c r="U2096" t="n">
        <v>-167624763.5</v>
      </c>
      <c r="V2096" t="n">
        <v>50839863.5</v>
      </c>
      <c r="W2096" t="n">
        <v>264212814.5</v>
      </c>
      <c r="X2096" t="n">
        <v>271347329.75</v>
      </c>
      <c r="Y2096" t="n">
        <v>111398511.75</v>
      </c>
    </row>
    <row r="2097">
      <c r="A2097" s="2" t="inlineStr">
        <is>
          <t>win_2093</t>
        </is>
      </c>
      <c r="B2097" t="n">
        <v>679726518.5</v>
      </c>
      <c r="C2097" t="n">
        <v>277521439.75</v>
      </c>
      <c r="D2097" t="n">
        <v>-63058644.75</v>
      </c>
      <c r="E2097" t="n">
        <v>-310006313.25</v>
      </c>
      <c r="F2097" t="n">
        <v>-428551452</v>
      </c>
      <c r="G2097" t="n">
        <v>-413582663.5</v>
      </c>
      <c r="H2097" t="n">
        <v>-333542342.5</v>
      </c>
      <c r="I2097" t="n">
        <v>-204138894</v>
      </c>
      <c r="J2097" t="n">
        <v>-59141068.5</v>
      </c>
      <c r="K2097" t="n">
        <v>-32924773</v>
      </c>
      <c r="L2097" t="n">
        <v>-13140244.5</v>
      </c>
      <c r="M2097" t="n">
        <v>110519769.75</v>
      </c>
      <c r="N2097" t="n">
        <v>294838164</v>
      </c>
      <c r="O2097" t="n">
        <v>333182864.75</v>
      </c>
      <c r="P2097" t="n">
        <v>234517635.25</v>
      </c>
      <c r="Q2097" t="n">
        <v>43250016.25</v>
      </c>
      <c r="R2097" t="n">
        <v>-158870047.25</v>
      </c>
      <c r="S2097" t="n">
        <v>-268805096.5</v>
      </c>
      <c r="T2097" t="n">
        <v>-273407599</v>
      </c>
      <c r="U2097" t="n">
        <v>-174858610</v>
      </c>
      <c r="V2097" t="n">
        <v>-513331.25</v>
      </c>
      <c r="W2097" t="n">
        <v>191055357</v>
      </c>
      <c r="X2097" t="n">
        <v>210268918</v>
      </c>
      <c r="Y2097" t="n">
        <v>97514074.75</v>
      </c>
    </row>
    <row r="2098">
      <c r="A2098" s="2" t="inlineStr">
        <is>
          <t>win_2094</t>
        </is>
      </c>
      <c r="B2098" t="n">
        <v>624331325.5</v>
      </c>
      <c r="C2098" t="n">
        <v>245408364.5</v>
      </c>
      <c r="D2098" t="n">
        <v>-16646987.75</v>
      </c>
      <c r="E2098" t="n">
        <v>-169623685.5</v>
      </c>
      <c r="F2098" t="n">
        <v>-267131153.75</v>
      </c>
      <c r="G2098" t="n">
        <v>-333737026.5</v>
      </c>
      <c r="H2098" t="n">
        <v>-310091576.25</v>
      </c>
      <c r="I2098" t="n">
        <v>-188347270</v>
      </c>
      <c r="J2098" t="n">
        <v>-57719633.5</v>
      </c>
      <c r="K2098" t="n">
        <v>-57366275.5</v>
      </c>
      <c r="L2098" t="n">
        <v>-89562572.5</v>
      </c>
      <c r="M2098" t="n">
        <v>22398952.75</v>
      </c>
      <c r="N2098" t="n">
        <v>194698005</v>
      </c>
      <c r="O2098" t="n">
        <v>240621278.25</v>
      </c>
      <c r="P2098" t="n">
        <v>150887397</v>
      </c>
      <c r="Q2098" t="n">
        <v>-8627171.5</v>
      </c>
      <c r="R2098" t="n">
        <v>-122251897.25</v>
      </c>
      <c r="S2098" t="n">
        <v>-179871636.25</v>
      </c>
      <c r="T2098" t="n">
        <v>-193514107.25</v>
      </c>
      <c r="U2098" t="n">
        <v>-144138907</v>
      </c>
      <c r="V2098" t="n">
        <v>47016.5</v>
      </c>
      <c r="W2098" t="n">
        <v>186327500</v>
      </c>
      <c r="X2098" t="n">
        <v>207678109</v>
      </c>
      <c r="Y2098" t="n">
        <v>93902731.5</v>
      </c>
    </row>
    <row r="2099">
      <c r="A2099" s="2" t="inlineStr">
        <is>
          <t>win_2095</t>
        </is>
      </c>
      <c r="B2099" t="n">
        <v>549969640</v>
      </c>
      <c r="C2099" t="n">
        <v>207412565</v>
      </c>
      <c r="D2099" t="n">
        <v>-11963237.5</v>
      </c>
      <c r="E2099" t="n">
        <v>-162087763.5</v>
      </c>
      <c r="F2099" t="n">
        <v>-282416149.25</v>
      </c>
      <c r="G2099" t="n">
        <v>-333503942.75</v>
      </c>
      <c r="H2099" t="n">
        <v>-263042988</v>
      </c>
      <c r="I2099" t="n">
        <v>-142907921.75</v>
      </c>
      <c r="J2099" t="n">
        <v>-47705812.5</v>
      </c>
      <c r="K2099" t="n">
        <v>-19209697.75</v>
      </c>
      <c r="L2099" t="n">
        <v>-17820086.5</v>
      </c>
      <c r="M2099" t="n">
        <v>23680148</v>
      </c>
      <c r="N2099" t="n">
        <v>95198319</v>
      </c>
      <c r="O2099" t="n">
        <v>117593896.75</v>
      </c>
      <c r="P2099" t="n">
        <v>47925374.5</v>
      </c>
      <c r="Q2099" t="n">
        <v>-89099671.25</v>
      </c>
      <c r="R2099" t="n">
        <v>-147323906.75</v>
      </c>
      <c r="S2099" t="n">
        <v>-99757359.5</v>
      </c>
      <c r="T2099" t="n">
        <v>-49949566.25</v>
      </c>
      <c r="U2099" t="n">
        <v>-42628905.75</v>
      </c>
      <c r="V2099" t="n">
        <v>30568276.5</v>
      </c>
      <c r="W2099" t="n">
        <v>193651759</v>
      </c>
      <c r="X2099" t="n">
        <v>220975524</v>
      </c>
      <c r="Y2099" t="n">
        <v>114363123.25</v>
      </c>
    </row>
    <row r="2100">
      <c r="A2100" s="2" t="inlineStr">
        <is>
          <t>win_2096</t>
        </is>
      </c>
      <c r="B2100" t="n">
        <v>553355689.75</v>
      </c>
      <c r="C2100" t="n">
        <v>260805086.75</v>
      </c>
      <c r="D2100" t="n">
        <v>51079493</v>
      </c>
      <c r="E2100" t="n">
        <v>-150233661.75</v>
      </c>
      <c r="F2100" t="n">
        <v>-315563886.75</v>
      </c>
      <c r="G2100" t="n">
        <v>-325464293.25</v>
      </c>
      <c r="H2100" t="n">
        <v>-250283872</v>
      </c>
      <c r="I2100" t="n">
        <v>-199593076.5</v>
      </c>
      <c r="J2100" t="n">
        <v>-108342220.75</v>
      </c>
      <c r="K2100" t="n">
        <v>-39202174.25</v>
      </c>
      <c r="L2100" t="n">
        <v>8376728.25</v>
      </c>
      <c r="M2100" t="n">
        <v>28714026.5</v>
      </c>
      <c r="N2100" t="n">
        <v>44729513</v>
      </c>
      <c r="O2100" t="n">
        <v>48855110</v>
      </c>
      <c r="P2100" t="n">
        <v>43532021</v>
      </c>
      <c r="Q2100" t="n">
        <v>-24308741</v>
      </c>
      <c r="R2100" t="n">
        <v>-106097838</v>
      </c>
      <c r="S2100" t="n">
        <v>-73978619.75</v>
      </c>
      <c r="T2100" t="n">
        <v>-24327170.25</v>
      </c>
      <c r="U2100" t="n">
        <v>-44578945</v>
      </c>
      <c r="V2100" t="n">
        <v>-14447320</v>
      </c>
      <c r="W2100" t="n">
        <v>116543303.5</v>
      </c>
      <c r="X2100" t="n">
        <v>147233168.75</v>
      </c>
      <c r="Y2100" t="n">
        <v>91374168</v>
      </c>
    </row>
    <row r="2101">
      <c r="A2101" s="2" t="inlineStr">
        <is>
          <t>win_2097</t>
        </is>
      </c>
      <c r="B2101" t="n">
        <v>619033288.25</v>
      </c>
      <c r="C2101" t="n">
        <v>310705290.25</v>
      </c>
      <c r="D2101" t="n">
        <v>56251904.5</v>
      </c>
      <c r="E2101" t="n">
        <v>-178217902.25</v>
      </c>
      <c r="F2101" t="n">
        <v>-390025571.25</v>
      </c>
      <c r="G2101" t="n">
        <v>-461151153.25</v>
      </c>
      <c r="H2101" t="n">
        <v>-417566536.25</v>
      </c>
      <c r="I2101" t="n">
        <v>-355593282.75</v>
      </c>
      <c r="J2101" t="n">
        <v>-241165132.5</v>
      </c>
      <c r="K2101" t="n">
        <v>-86742449.5</v>
      </c>
      <c r="L2101" t="n">
        <v>84715399.75</v>
      </c>
      <c r="M2101" t="n">
        <v>203718731.25</v>
      </c>
      <c r="N2101" t="n">
        <v>286421909.5</v>
      </c>
      <c r="O2101" t="n">
        <v>304554279.75</v>
      </c>
      <c r="P2101" t="n">
        <v>257025035.75</v>
      </c>
      <c r="Q2101" t="n">
        <v>114241657.75</v>
      </c>
      <c r="R2101" t="n">
        <v>-51845047.25</v>
      </c>
      <c r="S2101" t="n">
        <v>-133755571</v>
      </c>
      <c r="T2101" t="n">
        <v>-195669140.25</v>
      </c>
      <c r="U2101" t="n">
        <v>-260701230</v>
      </c>
      <c r="V2101" t="n">
        <v>-218551625.5</v>
      </c>
      <c r="W2101" t="n">
        <v>-59205858</v>
      </c>
      <c r="X2101" t="n">
        <v>26458507.5</v>
      </c>
      <c r="Y2101" t="n">
        <v>55637671.25</v>
      </c>
    </row>
    <row r="2102">
      <c r="A2102" s="2" t="inlineStr">
        <is>
          <t>win_2098</t>
        </is>
      </c>
      <c r="B2102" t="n">
        <v>494198824.75</v>
      </c>
      <c r="C2102" t="n">
        <v>232396084.5</v>
      </c>
      <c r="D2102" t="n">
        <v>36927733.5</v>
      </c>
      <c r="E2102" t="n">
        <v>-119473351</v>
      </c>
      <c r="F2102" t="n">
        <v>-258303885.25</v>
      </c>
      <c r="G2102" t="n">
        <v>-299444517.5</v>
      </c>
      <c r="H2102" t="n">
        <v>-274800912.5</v>
      </c>
      <c r="I2102" t="n">
        <v>-257698344</v>
      </c>
      <c r="J2102" t="n">
        <v>-216494763</v>
      </c>
      <c r="K2102" t="n">
        <v>-147335581.75</v>
      </c>
      <c r="L2102" t="n">
        <v>-22852446.5</v>
      </c>
      <c r="M2102" t="n">
        <v>104384398</v>
      </c>
      <c r="N2102" t="n">
        <v>232530989.5</v>
      </c>
      <c r="O2102" t="n">
        <v>283820893.5</v>
      </c>
      <c r="P2102" t="n">
        <v>256430208.75</v>
      </c>
      <c r="Q2102" t="n">
        <v>131957520.5</v>
      </c>
      <c r="R2102" t="n">
        <v>-16113690.75</v>
      </c>
      <c r="S2102" t="n">
        <v>-112341944</v>
      </c>
      <c r="T2102" t="n">
        <v>-190213748</v>
      </c>
      <c r="U2102" t="n">
        <v>-246010065.25</v>
      </c>
      <c r="V2102" t="n">
        <v>-203266362.5</v>
      </c>
      <c r="W2102" t="n">
        <v>-66437619.75</v>
      </c>
      <c r="X2102" t="n">
        <v>-18111755.75</v>
      </c>
      <c r="Y2102" t="n">
        <v>-494005</v>
      </c>
    </row>
    <row r="2103">
      <c r="A2103" s="2" t="inlineStr">
        <is>
          <t>win_2099</t>
        </is>
      </c>
      <c r="B2103" t="n">
        <v>433632779.5</v>
      </c>
      <c r="C2103" t="n">
        <v>202646851.75</v>
      </c>
      <c r="D2103" t="n">
        <v>32953037.25</v>
      </c>
      <c r="E2103" t="n">
        <v>-107251012</v>
      </c>
      <c r="F2103" t="n">
        <v>-227720074.75</v>
      </c>
      <c r="G2103" t="n">
        <v>-260188019.75</v>
      </c>
      <c r="H2103" t="n">
        <v>-244531945.5</v>
      </c>
      <c r="I2103" t="n">
        <v>-225418664</v>
      </c>
      <c r="J2103" t="n">
        <v>-172124629.75</v>
      </c>
      <c r="K2103" t="n">
        <v>-76924153</v>
      </c>
      <c r="L2103" t="n">
        <v>38768221.25</v>
      </c>
      <c r="M2103" t="n">
        <v>125239356.25</v>
      </c>
      <c r="N2103" t="n">
        <v>185541165.25</v>
      </c>
      <c r="O2103" t="n">
        <v>166772969</v>
      </c>
      <c r="P2103" t="n">
        <v>83855184</v>
      </c>
      <c r="Q2103" t="n">
        <v>-31482200.75</v>
      </c>
      <c r="R2103" t="n">
        <v>-96701270.25</v>
      </c>
      <c r="S2103" t="n">
        <v>-81102734.25</v>
      </c>
      <c r="T2103" t="n">
        <v>-50222742.5</v>
      </c>
      <c r="U2103" t="n">
        <v>-61049077.75</v>
      </c>
      <c r="V2103" t="n">
        <v>-46871650.5</v>
      </c>
      <c r="W2103" t="n">
        <v>-466704.5</v>
      </c>
      <c r="X2103" t="n">
        <v>-10915736.75</v>
      </c>
      <c r="Y2103" t="n">
        <v>-24100981.75</v>
      </c>
    </row>
    <row r="2104">
      <c r="A2104" s="2" t="inlineStr">
        <is>
          <t>win_2100</t>
        </is>
      </c>
      <c r="B2104" t="n">
        <v>228972177.25</v>
      </c>
      <c r="C2104" t="n">
        <v>89428316.25</v>
      </c>
      <c r="D2104" t="n">
        <v>3247355.75</v>
      </c>
      <c r="E2104" t="n">
        <v>-60632932</v>
      </c>
      <c r="F2104" t="n">
        <v>-115687549</v>
      </c>
      <c r="G2104" t="n">
        <v>-119160083.75</v>
      </c>
      <c r="H2104" t="n">
        <v>-97209782.75</v>
      </c>
      <c r="I2104" t="n">
        <v>-107475912.25</v>
      </c>
      <c r="J2104" t="n">
        <v>-107412683.75</v>
      </c>
      <c r="K2104" t="n">
        <v>-59949285.5</v>
      </c>
      <c r="L2104" t="n">
        <v>12879596.75</v>
      </c>
      <c r="M2104" t="n">
        <v>44857408.25</v>
      </c>
      <c r="N2104" t="n">
        <v>59462616.5</v>
      </c>
      <c r="O2104" t="n">
        <v>63016700</v>
      </c>
      <c r="P2104" t="n">
        <v>39685416.25</v>
      </c>
      <c r="Q2104" t="n">
        <v>-25991564</v>
      </c>
      <c r="R2104" t="n">
        <v>-56377621</v>
      </c>
      <c r="S2104" t="n">
        <v>-17321084.75</v>
      </c>
      <c r="T2104" t="n">
        <v>25365259.75</v>
      </c>
      <c r="U2104" t="n">
        <v>29883338</v>
      </c>
      <c r="V2104" t="n">
        <v>29680132</v>
      </c>
      <c r="W2104" t="n">
        <v>51715785.75</v>
      </c>
      <c r="X2104" t="n">
        <v>25850008.25</v>
      </c>
      <c r="Y2104" t="n">
        <v>-4145192.25</v>
      </c>
    </row>
    <row r="2105">
      <c r="A2105" s="2" t="inlineStr">
        <is>
          <t>win_2101</t>
        </is>
      </c>
      <c r="B2105" t="n">
        <v>236864001</v>
      </c>
      <c r="C2105" t="n">
        <v>94173759.5</v>
      </c>
      <c r="D2105" t="n">
        <v>137913.75</v>
      </c>
      <c r="E2105" t="n">
        <v>-68980424.5</v>
      </c>
      <c r="F2105" t="n">
        <v>-111815060.75</v>
      </c>
      <c r="G2105" t="n">
        <v>-109421957.25</v>
      </c>
      <c r="H2105" t="n">
        <v>-82491994.25</v>
      </c>
      <c r="I2105" t="n">
        <v>-91954638.75</v>
      </c>
      <c r="J2105" t="n">
        <v>-92339267</v>
      </c>
      <c r="K2105" t="n">
        <v>-58992286.5</v>
      </c>
      <c r="L2105" t="n">
        <v>-702195.75</v>
      </c>
      <c r="M2105" t="n">
        <v>31002841.25</v>
      </c>
      <c r="N2105" t="n">
        <v>68290807.25</v>
      </c>
      <c r="O2105" t="n">
        <v>79110142.75</v>
      </c>
      <c r="P2105" t="n">
        <v>60032036</v>
      </c>
      <c r="Q2105" t="n">
        <v>2912060</v>
      </c>
      <c r="R2105" t="n">
        <v>-29468000.25</v>
      </c>
      <c r="S2105" t="n">
        <v>-827330.5</v>
      </c>
      <c r="T2105" t="n">
        <v>21561383</v>
      </c>
      <c r="U2105" t="n">
        <v>6770675.25</v>
      </c>
      <c r="V2105" t="n">
        <v>-11284912</v>
      </c>
      <c r="W2105" t="n">
        <v>-653156.75</v>
      </c>
      <c r="X2105" t="n">
        <v>-43212963</v>
      </c>
      <c r="Y2105" t="n">
        <v>-68187578.5</v>
      </c>
    </row>
    <row r="2106">
      <c r="A2106" s="2" t="inlineStr">
        <is>
          <t>win_2102</t>
        </is>
      </c>
      <c r="B2106" t="n">
        <v>277972749.25</v>
      </c>
      <c r="C2106" t="n">
        <v>126177864.25</v>
      </c>
      <c r="D2106" t="n">
        <v>21228876</v>
      </c>
      <c r="E2106" t="n">
        <v>-62548147.25</v>
      </c>
      <c r="F2106" t="n">
        <v>-128009327</v>
      </c>
      <c r="G2106" t="n">
        <v>-164455083.25</v>
      </c>
      <c r="H2106" t="n">
        <v>-151849870.5</v>
      </c>
      <c r="I2106" t="n">
        <v>-121798304.25</v>
      </c>
      <c r="J2106" t="n">
        <v>-80929450</v>
      </c>
      <c r="K2106" t="n">
        <v>-28528397.25</v>
      </c>
      <c r="L2106" t="n">
        <v>10609180.5</v>
      </c>
      <c r="M2106" t="n">
        <v>37314413</v>
      </c>
      <c r="N2106" t="n">
        <v>63232874</v>
      </c>
      <c r="O2106" t="n">
        <v>59072851.75</v>
      </c>
      <c r="P2106" t="n">
        <v>34151830</v>
      </c>
      <c r="Q2106" t="n">
        <v>-5920772</v>
      </c>
      <c r="R2106" t="n">
        <v>-21203346</v>
      </c>
      <c r="S2106" t="n">
        <v>3113507.25</v>
      </c>
      <c r="T2106" t="n">
        <v>13136390.25</v>
      </c>
      <c r="U2106" t="n">
        <v>-7493814.5</v>
      </c>
      <c r="V2106" t="n">
        <v>-5168231</v>
      </c>
      <c r="W2106" t="n">
        <v>12599463.75</v>
      </c>
      <c r="X2106" t="n">
        <v>-20914664.5</v>
      </c>
      <c r="Y2106" t="n">
        <v>-58650191.5</v>
      </c>
    </row>
    <row r="2107">
      <c r="A2107" s="2" t="inlineStr">
        <is>
          <t>win_2103</t>
        </is>
      </c>
      <c r="B2107" t="n">
        <v>254744243</v>
      </c>
      <c r="C2107" t="n">
        <v>85866468</v>
      </c>
      <c r="D2107" t="n">
        <v>-18488564</v>
      </c>
      <c r="E2107" t="n">
        <v>-83660503</v>
      </c>
      <c r="F2107" t="n">
        <v>-102239040</v>
      </c>
      <c r="G2107" t="n">
        <v>-96880039.25</v>
      </c>
      <c r="H2107" t="n">
        <v>-94496673</v>
      </c>
      <c r="I2107" t="n">
        <v>-90406793.5</v>
      </c>
      <c r="J2107" t="n">
        <v>-75174482.25</v>
      </c>
      <c r="K2107" t="n">
        <v>-61991422</v>
      </c>
      <c r="L2107" t="n">
        <v>-37886999.5</v>
      </c>
      <c r="M2107" t="n">
        <v>21293735</v>
      </c>
      <c r="N2107" t="n">
        <v>72367956.75</v>
      </c>
      <c r="O2107" t="n">
        <v>62962846</v>
      </c>
      <c r="P2107" t="n">
        <v>37937550.75</v>
      </c>
      <c r="Q2107" t="n">
        <v>6263500.5</v>
      </c>
      <c r="R2107" t="n">
        <v>-11046645.5</v>
      </c>
      <c r="S2107" t="n">
        <v>26255801.5</v>
      </c>
      <c r="T2107" t="n">
        <v>43707930</v>
      </c>
      <c r="U2107" t="n">
        <v>12965548.5</v>
      </c>
      <c r="V2107" t="n">
        <v>-9977577</v>
      </c>
      <c r="W2107" t="n">
        <v>-36237202.5</v>
      </c>
      <c r="X2107" t="n">
        <v>-96773192.5</v>
      </c>
      <c r="Y2107" t="n">
        <v>-119912220</v>
      </c>
    </row>
    <row r="2108">
      <c r="A2108" s="2" t="inlineStr">
        <is>
          <t>win_2104</t>
        </is>
      </c>
      <c r="B2108" t="n">
        <v>264872966.75</v>
      </c>
      <c r="C2108" t="n">
        <v>118398247</v>
      </c>
      <c r="D2108" t="n">
        <v>-1826102.75</v>
      </c>
      <c r="E2108" t="n">
        <v>-85433100</v>
      </c>
      <c r="F2108" t="n">
        <v>-124436289.75</v>
      </c>
      <c r="G2108" t="n">
        <v>-126162895</v>
      </c>
      <c r="H2108" t="n">
        <v>-105064345.5</v>
      </c>
      <c r="I2108" t="n">
        <v>-81650242.25</v>
      </c>
      <c r="J2108" t="n">
        <v>-62958819</v>
      </c>
      <c r="K2108" t="n">
        <v>-53903134.75</v>
      </c>
      <c r="L2108" t="n">
        <v>-35508800.75</v>
      </c>
      <c r="M2108" t="n">
        <v>-11471373.5</v>
      </c>
      <c r="N2108" t="n">
        <v>10855871.5</v>
      </c>
      <c r="O2108" t="n">
        <v>7950981</v>
      </c>
      <c r="P2108" t="n">
        <v>-4598096.5</v>
      </c>
      <c r="Q2108" t="n">
        <v>-6529358.25</v>
      </c>
      <c r="R2108" t="n">
        <v>10014035</v>
      </c>
      <c r="S2108" t="n">
        <v>47005668.25</v>
      </c>
      <c r="T2108" t="n">
        <v>64740939.25</v>
      </c>
      <c r="U2108" t="n">
        <v>51803508.25</v>
      </c>
      <c r="V2108" t="n">
        <v>28439761.5</v>
      </c>
      <c r="W2108" t="n">
        <v>-1813732.25</v>
      </c>
      <c r="X2108" t="n">
        <v>-46903552.75</v>
      </c>
      <c r="Y2108" t="n">
        <v>-57111090</v>
      </c>
    </row>
    <row r="2109">
      <c r="A2109" s="2" t="inlineStr">
        <is>
          <t>win_2105</t>
        </is>
      </c>
      <c r="B2109" t="n">
        <v>225306653.5</v>
      </c>
      <c r="C2109" t="n">
        <v>114992544.5</v>
      </c>
      <c r="D2109" t="n">
        <v>33129097</v>
      </c>
      <c r="E2109" t="n">
        <v>-24417812.75</v>
      </c>
      <c r="F2109" t="n">
        <v>-56960074.5</v>
      </c>
      <c r="G2109" t="n">
        <v>-72287851.25</v>
      </c>
      <c r="H2109" t="n">
        <v>-84659844.25</v>
      </c>
      <c r="I2109" t="n">
        <v>-102307272</v>
      </c>
      <c r="J2109" t="n">
        <v>-118112135</v>
      </c>
      <c r="K2109" t="n">
        <v>-121260144.75</v>
      </c>
      <c r="L2109" t="n">
        <v>-98358983.75</v>
      </c>
      <c r="M2109" t="n">
        <v>-53591263.25</v>
      </c>
      <c r="N2109" t="n">
        <v>-485802</v>
      </c>
      <c r="O2109" t="n">
        <v>22922803.5</v>
      </c>
      <c r="P2109" t="n">
        <v>24115482.75</v>
      </c>
      <c r="Q2109" t="n">
        <v>7854036.75</v>
      </c>
      <c r="R2109" t="n">
        <v>-5825799.25</v>
      </c>
      <c r="S2109" t="n">
        <v>17125179</v>
      </c>
      <c r="T2109" t="n">
        <v>42679449</v>
      </c>
      <c r="U2109" t="n">
        <v>43570586.5</v>
      </c>
      <c r="V2109" t="n">
        <v>45860545.25</v>
      </c>
      <c r="W2109" t="n">
        <v>46666803.25</v>
      </c>
      <c r="X2109" t="n">
        <v>17555128.5</v>
      </c>
      <c r="Y2109" t="n">
        <v>1064551.25</v>
      </c>
    </row>
    <row r="2110">
      <c r="A2110" s="2" t="inlineStr">
        <is>
          <t>win_2106</t>
        </is>
      </c>
      <c r="B2110" t="n">
        <v>277760816.25</v>
      </c>
      <c r="C2110" t="n">
        <v>73855311.5</v>
      </c>
      <c r="D2110" t="n">
        <v>-54372927.5</v>
      </c>
      <c r="E2110" t="n">
        <v>-89214688</v>
      </c>
      <c r="F2110" t="n">
        <v>-81388530.5</v>
      </c>
      <c r="G2110" t="n">
        <v>-66523494</v>
      </c>
      <c r="H2110" t="n">
        <v>-53606156.75</v>
      </c>
      <c r="I2110" t="n">
        <v>-39097905.75</v>
      </c>
      <c r="J2110" t="n">
        <v>-41192506</v>
      </c>
      <c r="K2110" t="n">
        <v>-69045629.75</v>
      </c>
      <c r="L2110" t="n">
        <v>-87496115.5</v>
      </c>
      <c r="M2110" t="n">
        <v>-59912344</v>
      </c>
      <c r="N2110" t="n">
        <v>1512373</v>
      </c>
      <c r="O2110" t="n">
        <v>36405941</v>
      </c>
      <c r="P2110" t="n">
        <v>10044953</v>
      </c>
      <c r="Q2110" t="n">
        <v>-57583324</v>
      </c>
      <c r="R2110" t="n">
        <v>-84223858.75</v>
      </c>
      <c r="S2110" t="n">
        <v>-22111810.25</v>
      </c>
      <c r="T2110" t="n">
        <v>52800465</v>
      </c>
      <c r="U2110" t="n">
        <v>61372713.5</v>
      </c>
      <c r="V2110" t="n">
        <v>37207368.75</v>
      </c>
      <c r="W2110" t="n">
        <v>18804608</v>
      </c>
      <c r="X2110" t="n">
        <v>6605538.25</v>
      </c>
      <c r="Y2110" t="n">
        <v>-2909235.25</v>
      </c>
    </row>
    <row r="2111">
      <c r="A2111" s="2" t="inlineStr">
        <is>
          <t>win_2107</t>
        </is>
      </c>
      <c r="B2111" t="n">
        <v>1161910341.25</v>
      </c>
      <c r="C2111" t="n">
        <v>5068371.25</v>
      </c>
      <c r="D2111" t="n">
        <v>-582581836.25</v>
      </c>
      <c r="E2111" t="n">
        <v>-425021441.25</v>
      </c>
      <c r="F2111" t="n">
        <v>-333958045</v>
      </c>
      <c r="G2111" t="n">
        <v>-795631294.5</v>
      </c>
      <c r="H2111" t="n">
        <v>-1139251487</v>
      </c>
      <c r="I2111" t="n">
        <v>-635466253</v>
      </c>
      <c r="J2111" t="n">
        <v>446126851.5</v>
      </c>
      <c r="K2111" t="n">
        <v>1090978511.5</v>
      </c>
      <c r="L2111" t="n">
        <v>693561734</v>
      </c>
      <c r="M2111" t="n">
        <v>63403116.25</v>
      </c>
      <c r="N2111" t="n">
        <v>-5220396</v>
      </c>
      <c r="O2111" t="n">
        <v>351952778.75</v>
      </c>
      <c r="P2111" t="n">
        <v>347744839.5</v>
      </c>
      <c r="Q2111" t="n">
        <v>-326597917</v>
      </c>
      <c r="R2111" t="n">
        <v>-871114672</v>
      </c>
      <c r="S2111" t="n">
        <v>-649070320.5</v>
      </c>
      <c r="T2111" t="n">
        <v>65849601.75</v>
      </c>
      <c r="U2111" t="n">
        <v>355796275.5</v>
      </c>
      <c r="V2111" t="n">
        <v>-51280065.5</v>
      </c>
      <c r="W2111" t="n">
        <v>-381493724</v>
      </c>
      <c r="X2111" t="n">
        <v>-55066158</v>
      </c>
      <c r="Y2111" t="n">
        <v>564156194.75</v>
      </c>
    </row>
    <row r="2112">
      <c r="A2112" s="2" t="inlineStr">
        <is>
          <t>win_2108</t>
        </is>
      </c>
      <c r="B2112" t="n">
        <v>2052655192</v>
      </c>
      <c r="C2112" t="n">
        <v>760852891.25</v>
      </c>
      <c r="D2112" t="n">
        <v>-289584753.5</v>
      </c>
      <c r="E2112" t="n">
        <v>-824653218.75</v>
      </c>
      <c r="F2112" t="n">
        <v>-1221029262</v>
      </c>
      <c r="G2112" t="n">
        <v>-1719922581.25</v>
      </c>
      <c r="H2112" t="n">
        <v>-1831920069.25</v>
      </c>
      <c r="I2112" t="n">
        <v>-1169354306</v>
      </c>
      <c r="J2112" t="n">
        <v>299125</v>
      </c>
      <c r="K2112" t="n">
        <v>993142087</v>
      </c>
      <c r="L2112" t="n">
        <v>1191061037.25</v>
      </c>
      <c r="M2112" t="n">
        <v>968763476</v>
      </c>
      <c r="N2112" t="n">
        <v>780614277</v>
      </c>
      <c r="O2112" t="n">
        <v>728581236.5</v>
      </c>
      <c r="P2112" t="n">
        <v>459658437.5</v>
      </c>
      <c r="Q2112" t="n">
        <v>-277149415.25</v>
      </c>
      <c r="R2112" t="n">
        <v>-1045134769.5</v>
      </c>
      <c r="S2112" t="n">
        <v>-1357667237</v>
      </c>
      <c r="T2112" t="n">
        <v>-1064261820.25</v>
      </c>
      <c r="U2112" t="n">
        <v>-567202783</v>
      </c>
      <c r="V2112" t="n">
        <v>-326538923.5</v>
      </c>
      <c r="W2112" t="n">
        <v>-143433189.25</v>
      </c>
      <c r="X2112" t="n">
        <v>335110513.75</v>
      </c>
      <c r="Y2112" t="n">
        <v>1079132754</v>
      </c>
    </row>
    <row r="2113">
      <c r="A2113" s="2" t="inlineStr">
        <is>
          <t>win_2109</t>
        </is>
      </c>
      <c r="B2113" t="n">
        <v>2984689096.75</v>
      </c>
      <c r="C2113" t="n">
        <v>1179279556</v>
      </c>
      <c r="D2113" t="n">
        <v>-553679065.25</v>
      </c>
      <c r="E2113" t="n">
        <v>-1768738670</v>
      </c>
      <c r="F2113" t="n">
        <v>-2434457622.75</v>
      </c>
      <c r="G2113" t="n">
        <v>-2539420800.75</v>
      </c>
      <c r="H2113" t="n">
        <v>-1879827724.75</v>
      </c>
      <c r="I2113" t="n">
        <v>-488788864.25</v>
      </c>
      <c r="J2113" t="n">
        <v>1002945196.25</v>
      </c>
      <c r="K2113" t="n">
        <v>1871789732.5</v>
      </c>
      <c r="L2113" t="n">
        <v>1754402132</v>
      </c>
      <c r="M2113" t="n">
        <v>1037028871.25</v>
      </c>
      <c r="N2113" t="n">
        <v>324432797.25</v>
      </c>
      <c r="O2113" t="n">
        <v>-195143297</v>
      </c>
      <c r="P2113" t="n">
        <v>-655044599.5</v>
      </c>
      <c r="Q2113" t="n">
        <v>-1016591887.25</v>
      </c>
      <c r="R2113" t="n">
        <v>-1102984760</v>
      </c>
      <c r="S2113" t="n">
        <v>-825757824.25</v>
      </c>
      <c r="T2113" t="n">
        <v>-267598171.75</v>
      </c>
      <c r="U2113" t="n">
        <v>172945919.75</v>
      </c>
      <c r="V2113" t="n">
        <v>241319122.5</v>
      </c>
      <c r="W2113" t="n">
        <v>176979044.5</v>
      </c>
      <c r="X2113" t="n">
        <v>290445530.5</v>
      </c>
      <c r="Y2113" t="n">
        <v>621910281.5</v>
      </c>
    </row>
    <row r="2114">
      <c r="A2114" s="2" t="inlineStr">
        <is>
          <t>win_2110</t>
        </is>
      </c>
      <c r="B2114" t="n">
        <v>3225059229.75</v>
      </c>
      <c r="C2114" t="n">
        <v>1518606081.75</v>
      </c>
      <c r="D2114" t="n">
        <v>-258297520.5</v>
      </c>
      <c r="E2114" t="n">
        <v>-1682846240.75</v>
      </c>
      <c r="F2114" t="n">
        <v>-2453584891.5</v>
      </c>
      <c r="G2114" t="n">
        <v>-2524092406</v>
      </c>
      <c r="H2114" t="n">
        <v>-1825519862.25</v>
      </c>
      <c r="I2114" t="n">
        <v>-600220735.5</v>
      </c>
      <c r="J2114" t="n">
        <v>633951467.5</v>
      </c>
      <c r="K2114" t="n">
        <v>1398106896.25</v>
      </c>
      <c r="L2114" t="n">
        <v>1420123387.25</v>
      </c>
      <c r="M2114" t="n">
        <v>1024839046.5</v>
      </c>
      <c r="N2114" t="n">
        <v>526781587.25</v>
      </c>
      <c r="O2114" t="n">
        <v>30808100.75</v>
      </c>
      <c r="P2114" t="n">
        <v>-369892631.25</v>
      </c>
      <c r="Q2114" t="n">
        <v>-708023255.25</v>
      </c>
      <c r="R2114" t="n">
        <v>-919134172.5</v>
      </c>
      <c r="S2114" t="n">
        <v>-918766578.5</v>
      </c>
      <c r="T2114" t="n">
        <v>-684225614</v>
      </c>
      <c r="U2114" t="n">
        <v>-350112410</v>
      </c>
      <c r="V2114" t="n">
        <v>-113984442.5</v>
      </c>
      <c r="W2114" t="n">
        <v>129524943.75</v>
      </c>
      <c r="X2114" t="n">
        <v>460911934</v>
      </c>
      <c r="Y2114" t="n">
        <v>806076092</v>
      </c>
    </row>
    <row r="2115">
      <c r="A2115" s="2" t="inlineStr">
        <is>
          <t>win_2111</t>
        </is>
      </c>
      <c r="B2115" t="n">
        <v>2768875096.75</v>
      </c>
      <c r="C2115" t="n">
        <v>1069558965.75</v>
      </c>
      <c r="D2115" t="n">
        <v>-472548940</v>
      </c>
      <c r="E2115" t="n">
        <v>-1514582246.5</v>
      </c>
      <c r="F2115" t="n">
        <v>-1963861479.25</v>
      </c>
      <c r="G2115" t="n">
        <v>-2224910033</v>
      </c>
      <c r="H2115" t="n">
        <v>-1741947624.5</v>
      </c>
      <c r="I2115" t="n">
        <v>-598297327</v>
      </c>
      <c r="J2115" t="n">
        <v>796055428.25</v>
      </c>
      <c r="K2115" t="n">
        <v>1747956187.5</v>
      </c>
      <c r="L2115" t="n">
        <v>1536707509.5</v>
      </c>
      <c r="M2115" t="n">
        <v>939308788.75</v>
      </c>
      <c r="N2115" t="n">
        <v>278281270.75</v>
      </c>
      <c r="O2115" t="n">
        <v>-221403482.25</v>
      </c>
      <c r="P2115" t="n">
        <v>-474848813</v>
      </c>
      <c r="Q2115" t="n">
        <v>-930389689.75</v>
      </c>
      <c r="R2115" t="n">
        <v>-1152324988</v>
      </c>
      <c r="S2115" t="n">
        <v>-986236409.5</v>
      </c>
      <c r="T2115" t="n">
        <v>-411779508.75</v>
      </c>
      <c r="U2115" t="n">
        <v>185069724.25</v>
      </c>
      <c r="V2115" t="n">
        <v>232360118</v>
      </c>
      <c r="W2115" t="n">
        <v>249288805.5</v>
      </c>
      <c r="X2115" t="n">
        <v>409754061</v>
      </c>
      <c r="Y2115" t="n">
        <v>731066372</v>
      </c>
    </row>
    <row r="2116">
      <c r="A2116" s="2" t="inlineStr">
        <is>
          <t>win_2112</t>
        </is>
      </c>
      <c r="B2116" t="n">
        <v>1937139665.25</v>
      </c>
      <c r="C2116" t="n">
        <v>582720721.75</v>
      </c>
      <c r="D2116" t="n">
        <v>-507265280.25</v>
      </c>
      <c r="E2116" t="n">
        <v>-1207007191.25</v>
      </c>
      <c r="F2116" t="n">
        <v>-1414873812.25</v>
      </c>
      <c r="G2116" t="n">
        <v>-1504549718.25</v>
      </c>
      <c r="H2116" t="n">
        <v>-1042563818.5</v>
      </c>
      <c r="I2116" t="n">
        <v>-243076422.5</v>
      </c>
      <c r="J2116" t="n">
        <v>717536144.75</v>
      </c>
      <c r="K2116" t="n">
        <v>1394608994.25</v>
      </c>
      <c r="L2116" t="n">
        <v>1019376065</v>
      </c>
      <c r="M2116" t="n">
        <v>449535209.5</v>
      </c>
      <c r="N2116" t="n">
        <v>-358344</v>
      </c>
      <c r="O2116" t="n">
        <v>-253611551</v>
      </c>
      <c r="P2116" t="n">
        <v>-330033610.5</v>
      </c>
      <c r="Q2116" t="n">
        <v>-592017698.25</v>
      </c>
      <c r="R2116" t="n">
        <v>-682394015.25</v>
      </c>
      <c r="S2116" t="n">
        <v>-621277175</v>
      </c>
      <c r="T2116" t="n">
        <v>-197302969.25</v>
      </c>
      <c r="U2116" t="n">
        <v>260535690.75</v>
      </c>
      <c r="V2116" t="n">
        <v>136359969.5</v>
      </c>
      <c r="W2116" t="n">
        <v>80706994.5</v>
      </c>
      <c r="X2116" t="n">
        <v>196083160</v>
      </c>
      <c r="Y2116" t="n">
        <v>514443561.5</v>
      </c>
    </row>
    <row r="2117">
      <c r="A2117" s="2" t="inlineStr">
        <is>
          <t>win_2113</t>
        </is>
      </c>
      <c r="B2117" t="n">
        <v>2077224396</v>
      </c>
      <c r="C2117" t="n">
        <v>903344677.25</v>
      </c>
      <c r="D2117" t="n">
        <v>-109099605.75</v>
      </c>
      <c r="E2117" t="n">
        <v>-874853625.5</v>
      </c>
      <c r="F2117" t="n">
        <v>-1278420759.25</v>
      </c>
      <c r="G2117" t="n">
        <v>-1348905656</v>
      </c>
      <c r="H2117" t="n">
        <v>-907101209.75</v>
      </c>
      <c r="I2117" t="n">
        <v>-308515293</v>
      </c>
      <c r="J2117" t="n">
        <v>341098888.75</v>
      </c>
      <c r="K2117" t="n">
        <v>831371237.25</v>
      </c>
      <c r="L2117" t="n">
        <v>636956660.25</v>
      </c>
      <c r="M2117" t="n">
        <v>302504803.25</v>
      </c>
      <c r="N2117" t="n">
        <v>56429018.5</v>
      </c>
      <c r="O2117" t="n">
        <v>-100627594</v>
      </c>
      <c r="P2117" t="n">
        <v>-188440176.75</v>
      </c>
      <c r="Q2117" t="n">
        <v>-411205102.25</v>
      </c>
      <c r="R2117" t="n">
        <v>-530087200.5</v>
      </c>
      <c r="S2117" t="n">
        <v>-614892289.5</v>
      </c>
      <c r="T2117" t="n">
        <v>-494603588.75</v>
      </c>
      <c r="U2117" t="n">
        <v>-237458743.25</v>
      </c>
      <c r="V2117" t="n">
        <v>-185985399</v>
      </c>
      <c r="W2117" t="n">
        <v>16179232.25</v>
      </c>
      <c r="X2117" t="n">
        <v>343926246.5</v>
      </c>
      <c r="Y2117" t="n">
        <v>698608622.25</v>
      </c>
    </row>
    <row r="2118">
      <c r="A2118" s="2" t="inlineStr">
        <is>
          <t>win_2114</t>
        </is>
      </c>
      <c r="B2118" t="n">
        <v>1972665720.75</v>
      </c>
      <c r="C2118" t="n">
        <v>683978928.5</v>
      </c>
      <c r="D2118" t="n">
        <v>-272078089</v>
      </c>
      <c r="E2118" t="n">
        <v>-658648412.25</v>
      </c>
      <c r="F2118" t="n">
        <v>-744970140</v>
      </c>
      <c r="G2118" t="n">
        <v>-761570788.5</v>
      </c>
      <c r="H2118" t="n">
        <v>-566550260</v>
      </c>
      <c r="I2118" t="n">
        <v>-91342331.5</v>
      </c>
      <c r="J2118" t="n">
        <v>463820092.5</v>
      </c>
      <c r="K2118" t="n">
        <v>664407072</v>
      </c>
      <c r="L2118" t="n">
        <v>248845998.5</v>
      </c>
      <c r="M2118" t="n">
        <v>-216064392.5</v>
      </c>
      <c r="N2118" t="n">
        <v>-293712175.75</v>
      </c>
      <c r="O2118" t="n">
        <v>-10943760</v>
      </c>
      <c r="P2118" t="n">
        <v>233310148</v>
      </c>
      <c r="Q2118" t="n">
        <v>115964072.5</v>
      </c>
      <c r="R2118" t="n">
        <v>-223328553.75</v>
      </c>
      <c r="S2118" t="n">
        <v>-510551519.75</v>
      </c>
      <c r="T2118" t="n">
        <v>-490201829.25</v>
      </c>
      <c r="U2118" t="n">
        <v>-371662302.5</v>
      </c>
      <c r="V2118" t="n">
        <v>-411374838.5</v>
      </c>
      <c r="W2118" t="n">
        <v>-313658440</v>
      </c>
      <c r="X2118" t="n">
        <v>92978587.5</v>
      </c>
      <c r="Y2118" t="n">
        <v>652739883</v>
      </c>
    </row>
    <row r="2119">
      <c r="A2119" s="2" t="inlineStr">
        <is>
          <t>win_2115</t>
        </is>
      </c>
      <c r="B2119" t="n">
        <v>2080252395.5</v>
      </c>
      <c r="C2119" t="n">
        <v>461771643</v>
      </c>
      <c r="D2119" t="n">
        <v>-474184478.5</v>
      </c>
      <c r="E2119" t="n">
        <v>-479336623.5</v>
      </c>
      <c r="F2119" t="n">
        <v>-404415627.75</v>
      </c>
      <c r="G2119" t="n">
        <v>-756205642.5</v>
      </c>
      <c r="H2119" t="n">
        <v>-917651920.75</v>
      </c>
      <c r="I2119" t="n">
        <v>-310746252</v>
      </c>
      <c r="J2119" t="n">
        <v>684545523.5</v>
      </c>
      <c r="K2119" t="n">
        <v>1013592032</v>
      </c>
      <c r="L2119" t="n">
        <v>268037163</v>
      </c>
      <c r="M2119" t="n">
        <v>-550973293</v>
      </c>
      <c r="N2119" t="n">
        <v>-585058911.5</v>
      </c>
      <c r="O2119" t="n">
        <v>-2897735</v>
      </c>
      <c r="P2119" t="n">
        <v>373088815</v>
      </c>
      <c r="Q2119" t="n">
        <v>33119650.75</v>
      </c>
      <c r="R2119" t="n">
        <v>-447131786.5</v>
      </c>
      <c r="S2119" t="n">
        <v>-487750705.5</v>
      </c>
      <c r="T2119" t="n">
        <v>-76731198.5</v>
      </c>
      <c r="U2119" t="n">
        <v>83247349</v>
      </c>
      <c r="V2119" t="n">
        <v>-282362674.75</v>
      </c>
      <c r="W2119" t="n">
        <v>-563690881</v>
      </c>
      <c r="X2119" t="n">
        <v>-167820782</v>
      </c>
      <c r="Y2119" t="n">
        <v>597675395</v>
      </c>
    </row>
    <row r="2120">
      <c r="A2120" s="2" t="inlineStr">
        <is>
          <t>win_2116</t>
        </is>
      </c>
      <c r="B2120" t="n">
        <v>2061894595.5</v>
      </c>
      <c r="C2120" t="n">
        <v>242906564.25</v>
      </c>
      <c r="D2120" t="n">
        <v>-760131058.5</v>
      </c>
      <c r="E2120" t="n">
        <v>-661487309.5</v>
      </c>
      <c r="F2120" t="n">
        <v>-427131887.75</v>
      </c>
      <c r="G2120" t="n">
        <v>-759417072.75</v>
      </c>
      <c r="H2120" t="n">
        <v>-1049850598.75</v>
      </c>
      <c r="I2120" t="n">
        <v>-487096524</v>
      </c>
      <c r="J2120" t="n">
        <v>647997694.5</v>
      </c>
      <c r="K2120" t="n">
        <v>1145344815.5</v>
      </c>
      <c r="L2120" t="n">
        <v>348529904.5</v>
      </c>
      <c r="M2120" t="n">
        <v>-612505729.75</v>
      </c>
      <c r="N2120" t="n">
        <v>-713573437.25</v>
      </c>
      <c r="O2120" t="n">
        <v>-8725010.25</v>
      </c>
      <c r="P2120" t="n">
        <v>521617284.25</v>
      </c>
      <c r="Q2120" t="n">
        <v>102101008.5</v>
      </c>
      <c r="R2120" t="n">
        <v>-528624983</v>
      </c>
      <c r="S2120" t="n">
        <v>-595019933.25</v>
      </c>
      <c r="T2120" t="n">
        <v>-8082077.75</v>
      </c>
      <c r="U2120" t="n">
        <v>305947955</v>
      </c>
      <c r="V2120" t="n">
        <v>-82182697.75</v>
      </c>
      <c r="W2120" t="n">
        <v>-479735606</v>
      </c>
      <c r="X2120" t="n">
        <v>-196402387.75</v>
      </c>
      <c r="Y2120" t="n">
        <v>583793164.75</v>
      </c>
    </row>
    <row r="2121">
      <c r="A2121" s="2" t="inlineStr">
        <is>
          <t>win_2117</t>
        </is>
      </c>
      <c r="B2121" t="n">
        <v>1992929613</v>
      </c>
      <c r="C2121" t="n">
        <v>372751259.5</v>
      </c>
      <c r="D2121" t="n">
        <v>-563553853.5</v>
      </c>
      <c r="E2121" t="n">
        <v>-507331166</v>
      </c>
      <c r="F2121" t="n">
        <v>-411986556</v>
      </c>
      <c r="G2121" t="n">
        <v>-838978754.75</v>
      </c>
      <c r="H2121" t="n">
        <v>-1197399499</v>
      </c>
      <c r="I2121" t="n">
        <v>-742281978</v>
      </c>
      <c r="J2121" t="n">
        <v>274746165</v>
      </c>
      <c r="K2121" t="n">
        <v>878266332.25</v>
      </c>
      <c r="L2121" t="n">
        <v>367400348.75</v>
      </c>
      <c r="M2121" t="n">
        <v>-404928561.25</v>
      </c>
      <c r="N2121" t="n">
        <v>-488997103.25</v>
      </c>
      <c r="O2121" t="n">
        <v>136839464.75</v>
      </c>
      <c r="P2121" t="n">
        <v>546991764.25</v>
      </c>
      <c r="Q2121" t="n">
        <v>93713092.25</v>
      </c>
      <c r="R2121" t="n">
        <v>-555575469.75</v>
      </c>
      <c r="S2121" t="n">
        <v>-670735443.25</v>
      </c>
      <c r="T2121" t="n">
        <v>-174573644.25</v>
      </c>
      <c r="U2121" t="n">
        <v>166320760.5</v>
      </c>
      <c r="V2121" t="n">
        <v>-99587109.5</v>
      </c>
      <c r="W2121" t="n">
        <v>-439892285.75</v>
      </c>
      <c r="X2121" t="n">
        <v>-128239873.5</v>
      </c>
      <c r="Y2121" t="n">
        <v>697495496.75</v>
      </c>
    </row>
    <row r="2122">
      <c r="A2122" s="2" t="inlineStr">
        <is>
          <t>win_2118</t>
        </is>
      </c>
      <c r="B2122" t="n">
        <v>1599396527</v>
      </c>
      <c r="C2122" t="n">
        <v>189099092</v>
      </c>
      <c r="D2122" t="n">
        <v>-609264273.5</v>
      </c>
      <c r="E2122" t="n">
        <v>-579086896.75</v>
      </c>
      <c r="F2122" t="n">
        <v>-473746704.75</v>
      </c>
      <c r="G2122" t="n">
        <v>-739674034</v>
      </c>
      <c r="H2122" t="n">
        <v>-886191787.75</v>
      </c>
      <c r="I2122" t="n">
        <v>-325023434.5</v>
      </c>
      <c r="J2122" t="n">
        <v>665917089</v>
      </c>
      <c r="K2122" t="n">
        <v>1137153266.75</v>
      </c>
      <c r="L2122" t="n">
        <v>544297245.5</v>
      </c>
      <c r="M2122" t="n">
        <v>-316048375.75</v>
      </c>
      <c r="N2122" t="n">
        <v>-510641782.75</v>
      </c>
      <c r="O2122" t="n">
        <v>-34948685.25</v>
      </c>
      <c r="P2122" t="n">
        <v>261922775.25</v>
      </c>
      <c r="Q2122" t="n">
        <v>-126439076</v>
      </c>
      <c r="R2122" t="n">
        <v>-575944640.25</v>
      </c>
      <c r="S2122" t="n">
        <v>-433393073.25</v>
      </c>
      <c r="T2122" t="n">
        <v>158929278.25</v>
      </c>
      <c r="U2122" t="n">
        <v>425884673.5</v>
      </c>
      <c r="V2122" t="n">
        <v>29319191.5</v>
      </c>
      <c r="W2122" t="n">
        <v>-419138251</v>
      </c>
      <c r="X2122" t="n">
        <v>-255782145.5</v>
      </c>
      <c r="Y2122" t="n">
        <v>368726994.5</v>
      </c>
    </row>
    <row r="2123">
      <c r="A2123" s="2" t="inlineStr">
        <is>
          <t>win_2119</t>
        </is>
      </c>
      <c r="B2123" t="n">
        <v>1264050376.5</v>
      </c>
      <c r="C2123" t="n">
        <v>386463058.25</v>
      </c>
      <c r="D2123" t="n">
        <v>-313904539</v>
      </c>
      <c r="E2123" t="n">
        <v>-618315591.75</v>
      </c>
      <c r="F2123" t="n">
        <v>-676938909.5</v>
      </c>
      <c r="G2123" t="n">
        <v>-664199199.5</v>
      </c>
      <c r="H2123" t="n">
        <v>-468157682.25</v>
      </c>
      <c r="I2123" t="n">
        <v>-5265830.5</v>
      </c>
      <c r="J2123" t="n">
        <v>510477556.75</v>
      </c>
      <c r="K2123" t="n">
        <v>713829954</v>
      </c>
      <c r="L2123" t="n">
        <v>423718929</v>
      </c>
      <c r="M2123" t="n">
        <v>-26748722.5</v>
      </c>
      <c r="N2123" t="n">
        <v>-258779843.75</v>
      </c>
      <c r="O2123" t="n">
        <v>-176457851.25</v>
      </c>
      <c r="P2123" t="n">
        <v>-24795951.25</v>
      </c>
      <c r="Q2123" t="n">
        <v>-76936849</v>
      </c>
      <c r="R2123" t="n">
        <v>-219590655.5</v>
      </c>
      <c r="S2123" t="n">
        <v>-238110731.75</v>
      </c>
      <c r="T2123" t="n">
        <v>-108148933.25</v>
      </c>
      <c r="U2123" t="n">
        <v>-14309746.25</v>
      </c>
      <c r="V2123" t="n">
        <v>-55552571</v>
      </c>
      <c r="W2123" t="n">
        <v>-68503387.75</v>
      </c>
      <c r="X2123" t="n">
        <v>69690119.25</v>
      </c>
      <c r="Y2123" t="n">
        <v>319138990.75</v>
      </c>
    </row>
    <row r="2124">
      <c r="A2124" s="2" t="inlineStr">
        <is>
          <t>win_2120</t>
        </is>
      </c>
      <c r="B2124" t="n">
        <v>941889057.25</v>
      </c>
      <c r="C2124" t="n">
        <v>366119815.25</v>
      </c>
      <c r="D2124" t="n">
        <v>-134554656.25</v>
      </c>
      <c r="E2124" t="n">
        <v>-430577345.25</v>
      </c>
      <c r="F2124" t="n">
        <v>-541360718.75</v>
      </c>
      <c r="G2124" t="n">
        <v>-489353572.5</v>
      </c>
      <c r="H2124" t="n">
        <v>-275400748</v>
      </c>
      <c r="I2124" t="n">
        <v>40307709.5</v>
      </c>
      <c r="J2124" t="n">
        <v>327189345.5</v>
      </c>
      <c r="K2124" t="n">
        <v>427680169</v>
      </c>
      <c r="L2124" t="n">
        <v>284136199</v>
      </c>
      <c r="M2124" t="n">
        <v>41698055.75</v>
      </c>
      <c r="N2124" t="n">
        <v>-133033774.25</v>
      </c>
      <c r="O2124" t="n">
        <v>-155402291.25</v>
      </c>
      <c r="P2124" t="n">
        <v>-90197932.5</v>
      </c>
      <c r="Q2124" t="n">
        <v>-71568281.25</v>
      </c>
      <c r="R2124" t="n">
        <v>-114922910.25</v>
      </c>
      <c r="S2124" t="n">
        <v>-142672878.5</v>
      </c>
      <c r="T2124" t="n">
        <v>-121455649</v>
      </c>
      <c r="U2124" t="n">
        <v>-85284032.75</v>
      </c>
      <c r="V2124" t="n">
        <v>-53092743.25</v>
      </c>
      <c r="W2124" t="n">
        <v>9771540.25</v>
      </c>
      <c r="X2124" t="n">
        <v>113816938.5</v>
      </c>
      <c r="Y2124" t="n">
        <v>228305273.75</v>
      </c>
    </row>
    <row r="2125">
      <c r="A2125" s="2" t="inlineStr">
        <is>
          <t>win_2121</t>
        </is>
      </c>
      <c r="B2125" t="n">
        <v>840231298.5</v>
      </c>
      <c r="C2125" t="n">
        <v>296308813</v>
      </c>
      <c r="D2125" t="n">
        <v>-92501002</v>
      </c>
      <c r="E2125" t="n">
        <v>-273299097.5</v>
      </c>
      <c r="F2125" t="n">
        <v>-382633786</v>
      </c>
      <c r="G2125" t="n">
        <v>-443733736</v>
      </c>
      <c r="H2125" t="n">
        <v>-362477987</v>
      </c>
      <c r="I2125" t="n">
        <v>-102161461</v>
      </c>
      <c r="J2125" t="n">
        <v>192039079.25</v>
      </c>
      <c r="K2125" t="n">
        <v>335333337.75</v>
      </c>
      <c r="L2125" t="n">
        <v>229404323</v>
      </c>
      <c r="M2125" t="n">
        <v>16957420</v>
      </c>
      <c r="N2125" t="n">
        <v>-74071653.75</v>
      </c>
      <c r="O2125" t="n">
        <v>-8684015.25</v>
      </c>
      <c r="P2125" t="n">
        <v>43244076.75</v>
      </c>
      <c r="Q2125" t="n">
        <v>-10230679</v>
      </c>
      <c r="R2125" t="n">
        <v>-110593855.5</v>
      </c>
      <c r="S2125" t="n">
        <v>-151166992.25</v>
      </c>
      <c r="T2125" t="n">
        <v>-109177289.5</v>
      </c>
      <c r="U2125" t="n">
        <v>-86196885</v>
      </c>
      <c r="V2125" t="n">
        <v>-128772151.5</v>
      </c>
      <c r="W2125" t="n">
        <v>-124254566.5</v>
      </c>
      <c r="X2125" t="n">
        <v>20677723.5</v>
      </c>
      <c r="Y2125" t="n">
        <v>236587193</v>
      </c>
    </row>
    <row r="2126">
      <c r="A2126" s="2" t="inlineStr">
        <is>
          <t>win_2122</t>
        </is>
      </c>
      <c r="B2126" t="n">
        <v>765061649.5</v>
      </c>
      <c r="C2126" t="n">
        <v>252791638.5</v>
      </c>
      <c r="D2126" t="n">
        <v>-89077646</v>
      </c>
      <c r="E2126" t="n">
        <v>-202317462.25</v>
      </c>
      <c r="F2126" t="n">
        <v>-292865267.25</v>
      </c>
      <c r="G2126" t="n">
        <v>-404513287.5</v>
      </c>
      <c r="H2126" t="n">
        <v>-410488156</v>
      </c>
      <c r="I2126" t="n">
        <v>-180425793</v>
      </c>
      <c r="J2126" t="n">
        <v>157118614</v>
      </c>
      <c r="K2126" t="n">
        <v>346897924.5</v>
      </c>
      <c r="L2126" t="n">
        <v>259731403.25</v>
      </c>
      <c r="M2126" t="n">
        <v>69589823.5</v>
      </c>
      <c r="N2126" t="n">
        <v>10417613</v>
      </c>
      <c r="O2126" t="n">
        <v>98178682.5</v>
      </c>
      <c r="P2126" t="n">
        <v>133354430.75</v>
      </c>
      <c r="Q2126" t="n">
        <v>-7137631.75</v>
      </c>
      <c r="R2126" t="n">
        <v>-211296252.25</v>
      </c>
      <c r="S2126" t="n">
        <v>-281999481.75</v>
      </c>
      <c r="T2126" t="n">
        <v>-197530423.75</v>
      </c>
      <c r="U2126" t="n">
        <v>-125290978.5</v>
      </c>
      <c r="V2126" t="n">
        <v>-150243538.5</v>
      </c>
      <c r="W2126" t="n">
        <v>-162990169</v>
      </c>
      <c r="X2126" t="n">
        <v>-11663268.5</v>
      </c>
      <c r="Y2126" t="n">
        <v>245003830.75</v>
      </c>
    </row>
    <row r="2127">
      <c r="A2127" s="2" t="inlineStr">
        <is>
          <t>win_2123</t>
        </is>
      </c>
      <c r="B2127" t="n">
        <v>718769742.25</v>
      </c>
      <c r="C2127" t="n">
        <v>292929743.75</v>
      </c>
      <c r="D2127" t="n">
        <v>-70268016.5</v>
      </c>
      <c r="E2127" t="n">
        <v>-273333723.75</v>
      </c>
      <c r="F2127" t="n">
        <v>-394444080.25</v>
      </c>
      <c r="G2127" t="n">
        <v>-440325884.25</v>
      </c>
      <c r="H2127" t="n">
        <v>-354499351.5</v>
      </c>
      <c r="I2127" t="n">
        <v>-121117244</v>
      </c>
      <c r="J2127" t="n">
        <v>149134406</v>
      </c>
      <c r="K2127" t="n">
        <v>290268920.75</v>
      </c>
      <c r="L2127" t="n">
        <v>241684431</v>
      </c>
      <c r="M2127" t="n">
        <v>113986558.75</v>
      </c>
      <c r="N2127" t="n">
        <v>44897032.5</v>
      </c>
      <c r="O2127" t="n">
        <v>49148308.75</v>
      </c>
      <c r="P2127" t="n">
        <v>48062924.25</v>
      </c>
      <c r="Q2127" t="n">
        <v>-17709041</v>
      </c>
      <c r="R2127" t="n">
        <v>-134281999.5</v>
      </c>
      <c r="S2127" t="n">
        <v>-221885320.25</v>
      </c>
      <c r="T2127" t="n">
        <v>-238364599.75</v>
      </c>
      <c r="U2127" t="n">
        <v>-214877419.25</v>
      </c>
      <c r="V2127" t="n">
        <v>-197732054.25</v>
      </c>
      <c r="W2127" t="n">
        <v>-142475671</v>
      </c>
      <c r="X2127" t="n">
        <v>22595499.5</v>
      </c>
      <c r="Y2127" t="n">
        <v>234832579</v>
      </c>
    </row>
    <row r="2128">
      <c r="A2128" s="2" t="inlineStr">
        <is>
          <t>win_2124</t>
        </is>
      </c>
      <c r="B2128" t="n">
        <v>592678511.75</v>
      </c>
      <c r="C2128" t="n">
        <v>245677742.5</v>
      </c>
      <c r="D2128" t="n">
        <v>-47021777.25</v>
      </c>
      <c r="E2128" t="n">
        <v>-215765650</v>
      </c>
      <c r="F2128" t="n">
        <v>-288242336.25</v>
      </c>
      <c r="G2128" t="n">
        <v>-304986589.5</v>
      </c>
      <c r="H2128" t="n">
        <v>-230010398.25</v>
      </c>
      <c r="I2128" t="n">
        <v>-67818074.75</v>
      </c>
      <c r="J2128" t="n">
        <v>111277373.25</v>
      </c>
      <c r="K2128" t="n">
        <v>189397870.25</v>
      </c>
      <c r="L2128" t="n">
        <v>98248835</v>
      </c>
      <c r="M2128" t="n">
        <v>-22073064.25</v>
      </c>
      <c r="N2128" t="n">
        <v>-39138788</v>
      </c>
      <c r="O2128" t="n">
        <v>37175548</v>
      </c>
      <c r="P2128" t="n">
        <v>100511362.25</v>
      </c>
      <c r="Q2128" t="n">
        <v>69288578</v>
      </c>
      <c r="R2128" t="n">
        <v>-18888434.25</v>
      </c>
      <c r="S2128" t="n">
        <v>-108275384</v>
      </c>
      <c r="T2128" t="n">
        <v>-157328034.25</v>
      </c>
      <c r="U2128" t="n">
        <v>-187170845.25</v>
      </c>
      <c r="V2128" t="n">
        <v>-222332052</v>
      </c>
      <c r="W2128" t="n">
        <v>-186433726.5</v>
      </c>
      <c r="X2128" t="n">
        <v>-43536814</v>
      </c>
      <c r="Y2128" t="n">
        <v>154306289.25</v>
      </c>
    </row>
    <row r="2129">
      <c r="A2129" s="2" t="inlineStr">
        <is>
          <t>win_2125</t>
        </is>
      </c>
      <c r="B2129" t="n">
        <v>581395307.5</v>
      </c>
      <c r="C2129" t="n">
        <v>272188118.75</v>
      </c>
      <c r="D2129" t="n">
        <v>1807566</v>
      </c>
      <c r="E2129" t="n">
        <v>-180318293.5</v>
      </c>
      <c r="F2129" t="n">
        <v>-279033413.5</v>
      </c>
      <c r="G2129" t="n">
        <v>-322582814.5</v>
      </c>
      <c r="H2129" t="n">
        <v>-262287320.25</v>
      </c>
      <c r="I2129" t="n">
        <v>-123934964.5</v>
      </c>
      <c r="J2129" t="n">
        <v>29729145</v>
      </c>
      <c r="K2129" t="n">
        <v>127133709.25</v>
      </c>
      <c r="L2129" t="n">
        <v>95637085.25</v>
      </c>
      <c r="M2129" t="n">
        <v>24135035</v>
      </c>
      <c r="N2129" t="n">
        <v>25143466</v>
      </c>
      <c r="O2129" t="n">
        <v>88557146</v>
      </c>
      <c r="P2129" t="n">
        <v>116240736.25</v>
      </c>
      <c r="Q2129" t="n">
        <v>55520682.5</v>
      </c>
      <c r="R2129" t="n">
        <v>-35379667.75</v>
      </c>
      <c r="S2129" t="n">
        <v>-128471352.75</v>
      </c>
      <c r="T2129" t="n">
        <v>-197800581</v>
      </c>
      <c r="U2129" t="n">
        <v>-234509093.25</v>
      </c>
      <c r="V2129" t="n">
        <v>-246420619.5</v>
      </c>
      <c r="W2129" t="n">
        <v>-180858745.75</v>
      </c>
      <c r="X2129" t="n">
        <v>-35574982.25</v>
      </c>
      <c r="Y2129" t="n">
        <v>155092965</v>
      </c>
    </row>
    <row r="2130">
      <c r="A2130" s="2" t="inlineStr">
        <is>
          <t>win_2126</t>
        </is>
      </c>
      <c r="B2130" t="n">
        <v>512321887</v>
      </c>
      <c r="C2130" t="n">
        <v>244747489.25</v>
      </c>
      <c r="D2130" t="n">
        <v>7282353.5</v>
      </c>
      <c r="E2130" t="n">
        <v>-135277649</v>
      </c>
      <c r="F2130" t="n">
        <v>-213387797</v>
      </c>
      <c r="G2130" t="n">
        <v>-249236784.5</v>
      </c>
      <c r="H2130" t="n">
        <v>-215005456.5</v>
      </c>
      <c r="I2130" t="n">
        <v>-100562914.75</v>
      </c>
      <c r="J2130" t="n">
        <v>36393740</v>
      </c>
      <c r="K2130" t="n">
        <v>102857551.75</v>
      </c>
      <c r="L2130" t="n">
        <v>57046082.25</v>
      </c>
      <c r="M2130" t="n">
        <v>-10656067.75</v>
      </c>
      <c r="N2130" t="n">
        <v>-7411952.5</v>
      </c>
      <c r="O2130" t="n">
        <v>53235510.25</v>
      </c>
      <c r="P2130" t="n">
        <v>89333764.25</v>
      </c>
      <c r="Q2130" t="n">
        <v>49527792</v>
      </c>
      <c r="R2130" t="n">
        <v>-26037964.75</v>
      </c>
      <c r="S2130" t="n">
        <v>-92645838.25</v>
      </c>
      <c r="T2130" t="n">
        <v>-143512474.5</v>
      </c>
      <c r="U2130" t="n">
        <v>-189321003.5</v>
      </c>
      <c r="V2130" t="n">
        <v>-215247313</v>
      </c>
      <c r="W2130" t="n">
        <v>-173486998.25</v>
      </c>
      <c r="X2130" t="n">
        <v>-46855906.25</v>
      </c>
      <c r="Y2130" t="n">
        <v>107726448.5</v>
      </c>
    </row>
    <row r="2131">
      <c r="A2131" s="2" t="inlineStr">
        <is>
          <t>win_2127</t>
        </is>
      </c>
      <c r="B2131" t="n">
        <v>433973933</v>
      </c>
      <c r="C2131" t="n">
        <v>232829735.5</v>
      </c>
      <c r="D2131" t="n">
        <v>45425749.5</v>
      </c>
      <c r="E2131" t="n">
        <v>-81048360.5</v>
      </c>
      <c r="F2131" t="n">
        <v>-162575494</v>
      </c>
      <c r="G2131" t="n">
        <v>-212849888.25</v>
      </c>
      <c r="H2131" t="n">
        <v>-208371775.25</v>
      </c>
      <c r="I2131" t="n">
        <v>-128392653</v>
      </c>
      <c r="J2131" t="n">
        <v>-18642739.25</v>
      </c>
      <c r="K2131" t="n">
        <v>43182535</v>
      </c>
      <c r="L2131" t="n">
        <v>34486055.75</v>
      </c>
      <c r="M2131" t="n">
        <v>2916870.5</v>
      </c>
      <c r="N2131" t="n">
        <v>20481431.75</v>
      </c>
      <c r="O2131" t="n">
        <v>71105047.25</v>
      </c>
      <c r="P2131" t="n">
        <v>84929124</v>
      </c>
      <c r="Q2131" t="n">
        <v>39636244.25</v>
      </c>
      <c r="R2131" t="n">
        <v>-33242098.75</v>
      </c>
      <c r="S2131" t="n">
        <v>-93092351.25</v>
      </c>
      <c r="T2131" t="n">
        <v>-126872791.5</v>
      </c>
      <c r="U2131" t="n">
        <v>-161470607.25</v>
      </c>
      <c r="V2131" t="n">
        <v>-179522094.75</v>
      </c>
      <c r="W2131" t="n">
        <v>-135850993.75</v>
      </c>
      <c r="X2131" t="n">
        <v>-37217655</v>
      </c>
      <c r="Y2131" t="n">
        <v>70453610.5</v>
      </c>
    </row>
    <row r="2132">
      <c r="A2132" s="2" t="inlineStr">
        <is>
          <t>win_2128</t>
        </is>
      </c>
      <c r="B2132" t="n">
        <v>407040464.75</v>
      </c>
      <c r="C2132" t="n">
        <v>238008690.25</v>
      </c>
      <c r="D2132" t="n">
        <v>70591611.75</v>
      </c>
      <c r="E2132" t="n">
        <v>-78618666</v>
      </c>
      <c r="F2132" t="n">
        <v>-187864353</v>
      </c>
      <c r="G2132" t="n">
        <v>-216091961.75</v>
      </c>
      <c r="H2132" t="n">
        <v>-177304258</v>
      </c>
      <c r="I2132" t="n">
        <v>-109219347.75</v>
      </c>
      <c r="J2132" t="n">
        <v>-38077564.5</v>
      </c>
      <c r="K2132" t="n">
        <v>31547097.5</v>
      </c>
      <c r="L2132" t="n">
        <v>65786463</v>
      </c>
      <c r="M2132" t="n">
        <v>58470531.25</v>
      </c>
      <c r="N2132" t="n">
        <v>63458518.5</v>
      </c>
      <c r="O2132" t="n">
        <v>83392824.75</v>
      </c>
      <c r="P2132" t="n">
        <v>69828124</v>
      </c>
      <c r="Q2132" t="n">
        <v>30527182.5</v>
      </c>
      <c r="R2132" t="n">
        <v>-18063873.25</v>
      </c>
      <c r="S2132" t="n">
        <v>-84592535.25</v>
      </c>
      <c r="T2132" t="n">
        <v>-154802196.5</v>
      </c>
      <c r="U2132" t="n">
        <v>-192212095.75</v>
      </c>
      <c r="V2132" t="n">
        <v>-172761525.75</v>
      </c>
      <c r="W2132" t="n">
        <v>-116219579</v>
      </c>
      <c r="X2132" t="n">
        <v>-45880798.25</v>
      </c>
      <c r="Y2132" t="n">
        <v>39255424.25</v>
      </c>
    </row>
    <row r="2133">
      <c r="A2133" s="2" t="inlineStr">
        <is>
          <t>win_2129</t>
        </is>
      </c>
      <c r="B2133" t="n">
        <v>411475956.75</v>
      </c>
      <c r="C2133" t="n">
        <v>228511599.25</v>
      </c>
      <c r="D2133" t="n">
        <v>49345014.5</v>
      </c>
      <c r="E2133" t="n">
        <v>-106531568.75</v>
      </c>
      <c r="F2133" t="n">
        <v>-199323227.5</v>
      </c>
      <c r="G2133" t="n">
        <v>-190682261</v>
      </c>
      <c r="H2133" t="n">
        <v>-117990663.25</v>
      </c>
      <c r="I2133" t="n">
        <v>-46694848.5</v>
      </c>
      <c r="J2133" t="n">
        <v>-2622389.75</v>
      </c>
      <c r="K2133" t="n">
        <v>22675636</v>
      </c>
      <c r="L2133" t="n">
        <v>20223375.25</v>
      </c>
      <c r="M2133" t="n">
        <v>-1199384.5</v>
      </c>
      <c r="N2133" t="n">
        <v>5576420.75</v>
      </c>
      <c r="O2133" t="n">
        <v>43793102.25</v>
      </c>
      <c r="P2133" t="n">
        <v>73420138.5</v>
      </c>
      <c r="Q2133" t="n">
        <v>79055288</v>
      </c>
      <c r="R2133" t="n">
        <v>54381331.75</v>
      </c>
      <c r="S2133" t="n">
        <v>-20102115.75</v>
      </c>
      <c r="T2133" t="n">
        <v>-122899020.75</v>
      </c>
      <c r="U2133" t="n">
        <v>-196770518.75</v>
      </c>
      <c r="V2133" t="n">
        <v>-196496072.75</v>
      </c>
      <c r="W2133" t="n">
        <v>-139723006</v>
      </c>
      <c r="X2133" t="n">
        <v>-62121077.5</v>
      </c>
      <c r="Y2133" t="n">
        <v>24894678.75</v>
      </c>
    </row>
    <row r="2134">
      <c r="A2134" s="2" t="inlineStr">
        <is>
          <t>win_2130</t>
        </is>
      </c>
      <c r="B2134" t="n">
        <v>361237334.75</v>
      </c>
      <c r="C2134" t="n">
        <v>188690119.5</v>
      </c>
      <c r="D2134" t="n">
        <v>24443200</v>
      </c>
      <c r="E2134" t="n">
        <v>-104503141</v>
      </c>
      <c r="F2134" t="n">
        <v>-175248385.75</v>
      </c>
      <c r="G2134" t="n">
        <v>-176947806.75</v>
      </c>
      <c r="H2134" t="n">
        <v>-121947643</v>
      </c>
      <c r="I2134" t="n">
        <v>-58712809.5</v>
      </c>
      <c r="J2134" t="n">
        <v>-13036559.5</v>
      </c>
      <c r="K2134" t="n">
        <v>17537659</v>
      </c>
      <c r="L2134" t="n">
        <v>14517644.75</v>
      </c>
      <c r="M2134" t="n">
        <v>-4818629.25</v>
      </c>
      <c r="N2134" t="n">
        <v>2681192.5</v>
      </c>
      <c r="O2134" t="n">
        <v>51177048.75</v>
      </c>
      <c r="P2134" t="n">
        <v>96485707.25</v>
      </c>
      <c r="Q2134" t="n">
        <v>106120137.5</v>
      </c>
      <c r="R2134" t="n">
        <v>76893140.25</v>
      </c>
      <c r="S2134" t="n">
        <v>2145186.25</v>
      </c>
      <c r="T2134" t="n">
        <v>-87873320.75</v>
      </c>
      <c r="U2134" t="n">
        <v>-156245045.75</v>
      </c>
      <c r="V2134" t="n">
        <v>-179367158.75</v>
      </c>
      <c r="W2134" t="n">
        <v>-141660451.25</v>
      </c>
      <c r="X2134" t="n">
        <v>-70930953.5</v>
      </c>
      <c r="Y2134" t="n">
        <v>9971890.25</v>
      </c>
    </row>
    <row r="2135">
      <c r="A2135" s="2" t="inlineStr">
        <is>
          <t>win_2131</t>
        </is>
      </c>
      <c r="B2135" t="n">
        <v>320198513.5</v>
      </c>
      <c r="C2135" t="n">
        <v>151698728.25</v>
      </c>
      <c r="D2135" t="n">
        <v>-1767806.5</v>
      </c>
      <c r="E2135" t="n">
        <v>-109853342.5</v>
      </c>
      <c r="F2135" t="n">
        <v>-150170071</v>
      </c>
      <c r="G2135" t="n">
        <v>-124082314.25</v>
      </c>
      <c r="H2135" t="n">
        <v>-61317958.25</v>
      </c>
      <c r="I2135" t="n">
        <v>2815862</v>
      </c>
      <c r="J2135" t="n">
        <v>23647963.25</v>
      </c>
      <c r="K2135" t="n">
        <v>3388685.75</v>
      </c>
      <c r="L2135" t="n">
        <v>-44078115</v>
      </c>
      <c r="M2135" t="n">
        <v>-89758932.25</v>
      </c>
      <c r="N2135" t="n">
        <v>-89127520.5</v>
      </c>
      <c r="O2135" t="n">
        <v>-25578529.75</v>
      </c>
      <c r="P2135" t="n">
        <v>60236536.75</v>
      </c>
      <c r="Q2135" t="n">
        <v>118292694.75</v>
      </c>
      <c r="R2135" t="n">
        <v>106311919</v>
      </c>
      <c r="S2135" t="n">
        <v>37150692.75</v>
      </c>
      <c r="T2135" t="n">
        <v>-41646903.5</v>
      </c>
      <c r="U2135" t="n">
        <v>-118683104.75</v>
      </c>
      <c r="V2135" t="n">
        <v>-163701887</v>
      </c>
      <c r="W2135" t="n">
        <v>-130417493.75</v>
      </c>
      <c r="X2135" t="n">
        <v>-44642933</v>
      </c>
      <c r="Y2135" t="n">
        <v>46237007.5</v>
      </c>
    </row>
    <row r="2136">
      <c r="A2136" s="2" t="inlineStr">
        <is>
          <t>win_2132</t>
        </is>
      </c>
      <c r="B2136" t="n">
        <v>494600240.5</v>
      </c>
      <c r="C2136" t="n">
        <v>208190510</v>
      </c>
      <c r="D2136" t="n">
        <v>-58837676.75</v>
      </c>
      <c r="E2136" t="n">
        <v>-230359670.5</v>
      </c>
      <c r="F2136" t="n">
        <v>-272621572.5</v>
      </c>
      <c r="G2136" t="n">
        <v>-210320810.75</v>
      </c>
      <c r="H2136" t="n">
        <v>-86516303</v>
      </c>
      <c r="I2136" t="n">
        <v>14185871.25</v>
      </c>
      <c r="J2136" t="n">
        <v>37456898.75</v>
      </c>
      <c r="K2136" t="n">
        <v>10213667.75</v>
      </c>
      <c r="L2136" t="n">
        <v>-40163368.25</v>
      </c>
      <c r="M2136" t="n">
        <v>-72416177</v>
      </c>
      <c r="N2136" t="n">
        <v>-65677568.25</v>
      </c>
      <c r="O2136" t="n">
        <v>-26853608.75</v>
      </c>
      <c r="P2136" t="n">
        <v>2130127.25</v>
      </c>
      <c r="Q2136" t="n">
        <v>-8388292.25</v>
      </c>
      <c r="R2136" t="n">
        <v>-25881548.25</v>
      </c>
      <c r="S2136" t="n">
        <v>-25499901.5</v>
      </c>
      <c r="T2136" t="n">
        <v>9939887.25</v>
      </c>
      <c r="U2136" t="n">
        <v>31151573</v>
      </c>
      <c r="V2136" t="n">
        <v>19133155.75</v>
      </c>
      <c r="W2136" t="n">
        <v>17656487.5</v>
      </c>
      <c r="X2136" t="n">
        <v>908155.5</v>
      </c>
      <c r="Y2136" t="n">
        <v>-15980708.75</v>
      </c>
    </row>
    <row r="2137">
      <c r="A2137" s="2" t="inlineStr">
        <is>
          <t>win_2133</t>
        </is>
      </c>
      <c r="B2137" t="n">
        <v>1185360779.75</v>
      </c>
      <c r="C2137" t="n">
        <v>454763722</v>
      </c>
      <c r="D2137" t="n">
        <v>-269294842.25</v>
      </c>
      <c r="E2137" t="n">
        <v>-698517604.75</v>
      </c>
      <c r="F2137" t="n">
        <v>-726530805.5</v>
      </c>
      <c r="G2137" t="n">
        <v>-457826475.25</v>
      </c>
      <c r="H2137" t="n">
        <v>-99787696.5</v>
      </c>
      <c r="I2137" t="n">
        <v>76080690.5</v>
      </c>
      <c r="J2137" t="n">
        <v>25553385.75</v>
      </c>
      <c r="K2137" t="n">
        <v>-136221804.25</v>
      </c>
      <c r="L2137" t="n">
        <v>-232590904.5</v>
      </c>
      <c r="M2137" t="n">
        <v>-181762042.75</v>
      </c>
      <c r="N2137" t="n">
        <v>1258798.5</v>
      </c>
      <c r="O2137" t="n">
        <v>165767653</v>
      </c>
      <c r="P2137" t="n">
        <v>216726765.75</v>
      </c>
      <c r="Q2137" t="n">
        <v>58872570.75</v>
      </c>
      <c r="R2137" t="n">
        <v>-143123998.5</v>
      </c>
      <c r="S2137" t="n">
        <v>-260952903</v>
      </c>
      <c r="T2137" t="n">
        <v>-236707236.5</v>
      </c>
      <c r="U2137" t="n">
        <v>-80775262</v>
      </c>
      <c r="V2137" t="n">
        <v>142518968</v>
      </c>
      <c r="W2137" t="n">
        <v>346424877.5</v>
      </c>
      <c r="X2137" t="n">
        <v>325391328.75</v>
      </c>
      <c r="Y2137" t="n">
        <v>172641339</v>
      </c>
    </row>
    <row r="2138">
      <c r="A2138" s="2" t="inlineStr">
        <is>
          <t>win_2134</t>
        </is>
      </c>
      <c r="B2138" t="n">
        <v>1903590908</v>
      </c>
      <c r="C2138" t="n">
        <v>655933787</v>
      </c>
      <c r="D2138" t="n">
        <v>-556559621.5</v>
      </c>
      <c r="E2138" t="n">
        <v>-1286888718.75</v>
      </c>
      <c r="F2138" t="n">
        <v>-1329824025</v>
      </c>
      <c r="G2138" t="n">
        <v>-843814247.5</v>
      </c>
      <c r="H2138" t="n">
        <v>-141468451.5</v>
      </c>
      <c r="I2138" t="n">
        <v>343937255.75</v>
      </c>
      <c r="J2138" t="n">
        <v>426347028.75</v>
      </c>
      <c r="K2138" t="n">
        <v>114433547.5</v>
      </c>
      <c r="L2138" t="n">
        <v>-314133653.25</v>
      </c>
      <c r="M2138" t="n">
        <v>-504989566.75</v>
      </c>
      <c r="N2138" t="n">
        <v>-384412527</v>
      </c>
      <c r="O2138" t="n">
        <v>-182313566.5</v>
      </c>
      <c r="P2138" t="n">
        <v>-8552920.25</v>
      </c>
      <c r="Q2138" t="n">
        <v>-27543555.75</v>
      </c>
      <c r="R2138" t="n">
        <v>-39255129</v>
      </c>
      <c r="S2138" t="n">
        <v>23386760.25</v>
      </c>
      <c r="T2138" t="n">
        <v>148518135</v>
      </c>
      <c r="U2138" t="n">
        <v>356111939.75</v>
      </c>
      <c r="V2138" t="n">
        <v>523787548.75</v>
      </c>
      <c r="W2138" t="n">
        <v>602090505.5</v>
      </c>
      <c r="X2138" t="n">
        <v>371195539.5</v>
      </c>
      <c r="Y2138" t="n">
        <v>18868669</v>
      </c>
    </row>
    <row r="2139">
      <c r="A2139" s="2" t="inlineStr">
        <is>
          <t>win_2135</t>
        </is>
      </c>
      <c r="B2139" t="n">
        <v>2461844922.75</v>
      </c>
      <c r="C2139" t="n">
        <v>1174892750</v>
      </c>
      <c r="D2139" t="n">
        <v>-156354026</v>
      </c>
      <c r="E2139" t="n">
        <v>-1103582023.5</v>
      </c>
      <c r="F2139" t="n">
        <v>-1418454658.25</v>
      </c>
      <c r="G2139" t="n">
        <v>-1239858767.75</v>
      </c>
      <c r="H2139" t="n">
        <v>-720049666.25</v>
      </c>
      <c r="I2139" t="n">
        <v>-193646491</v>
      </c>
      <c r="J2139" t="n">
        <v>231727935.25</v>
      </c>
      <c r="K2139" t="n">
        <v>234287623.5</v>
      </c>
      <c r="L2139" t="n">
        <v>-85801363</v>
      </c>
      <c r="M2139" t="n">
        <v>-329146382.5</v>
      </c>
      <c r="N2139" t="n">
        <v>-414112738.25</v>
      </c>
      <c r="O2139" t="n">
        <v>-554406021.75</v>
      </c>
      <c r="P2139" t="n">
        <v>-595791770.75</v>
      </c>
      <c r="Q2139" t="n">
        <v>-759413143.5</v>
      </c>
      <c r="R2139" t="n">
        <v>-741446650.5</v>
      </c>
      <c r="S2139" t="n">
        <v>-404023365.75</v>
      </c>
      <c r="T2139" t="n">
        <v>145167129</v>
      </c>
      <c r="U2139" t="n">
        <v>707829049.25</v>
      </c>
      <c r="V2139" t="n">
        <v>1035583137.75</v>
      </c>
      <c r="W2139" t="n">
        <v>1296179822.75</v>
      </c>
      <c r="X2139" t="n">
        <v>1129971541.5</v>
      </c>
      <c r="Y2139" t="n">
        <v>811929249.75</v>
      </c>
    </row>
    <row r="2140">
      <c r="A2140" s="2" t="inlineStr">
        <is>
          <t>win_2136</t>
        </is>
      </c>
      <c r="B2140" t="n">
        <v>2758092995</v>
      </c>
      <c r="C2140" t="n">
        <v>1119313921.75</v>
      </c>
      <c r="D2140" t="n">
        <v>-524289424</v>
      </c>
      <c r="E2140" t="n">
        <v>-1636615533.25</v>
      </c>
      <c r="F2140" t="n">
        <v>-1939857451.75</v>
      </c>
      <c r="G2140" t="n">
        <v>-1537190482.25</v>
      </c>
      <c r="H2140" t="n">
        <v>-643210000.5</v>
      </c>
      <c r="I2140" t="n">
        <v>188822461.25</v>
      </c>
      <c r="J2140" t="n">
        <v>612134071.5</v>
      </c>
      <c r="K2140" t="n">
        <v>568121421.75</v>
      </c>
      <c r="L2140" t="n">
        <v>194668684</v>
      </c>
      <c r="M2140" t="n">
        <v>-111455452</v>
      </c>
      <c r="N2140" t="n">
        <v>-208622172.75</v>
      </c>
      <c r="O2140" t="n">
        <v>-312985248.5</v>
      </c>
      <c r="P2140" t="n">
        <v>-470872540</v>
      </c>
      <c r="Q2140" t="n">
        <v>-749158668</v>
      </c>
      <c r="R2140" t="n">
        <v>-813289171.75</v>
      </c>
      <c r="S2140" t="n">
        <v>-553962898.25</v>
      </c>
      <c r="T2140" t="n">
        <v>-27805014.5</v>
      </c>
      <c r="U2140" t="n">
        <v>594726714.25</v>
      </c>
      <c r="V2140" t="n">
        <v>1108724983.5</v>
      </c>
      <c r="W2140" t="n">
        <v>1408453639.5</v>
      </c>
      <c r="X2140" t="n">
        <v>1124522477.25</v>
      </c>
      <c r="Y2140" t="n">
        <v>455309232</v>
      </c>
    </row>
    <row r="2141">
      <c r="A2141" s="2" t="inlineStr">
        <is>
          <t>win_2137</t>
        </is>
      </c>
      <c r="B2141" t="n">
        <v>1805764899.5</v>
      </c>
      <c r="C2141" t="n">
        <v>738474954.5</v>
      </c>
      <c r="D2141" t="n">
        <v>-163880497.5</v>
      </c>
      <c r="E2141" t="n">
        <v>-798443423.5</v>
      </c>
      <c r="F2141" t="n">
        <v>-1027112564</v>
      </c>
      <c r="G2141" t="n">
        <v>-852248228.75</v>
      </c>
      <c r="H2141" t="n">
        <v>-430922048.25</v>
      </c>
      <c r="I2141" t="n">
        <v>-69418484.75</v>
      </c>
      <c r="J2141" t="n">
        <v>107463773</v>
      </c>
      <c r="K2141" t="n">
        <v>118373995.5</v>
      </c>
      <c r="L2141" t="n">
        <v>34604754</v>
      </c>
      <c r="M2141" t="n">
        <v>52378243.25</v>
      </c>
      <c r="N2141" t="n">
        <v>140247788.75</v>
      </c>
      <c r="O2141" t="n">
        <v>72242450.75</v>
      </c>
      <c r="P2141" t="n">
        <v>-168454098.5</v>
      </c>
      <c r="Q2141" t="n">
        <v>-533226399.75</v>
      </c>
      <c r="R2141" t="n">
        <v>-763094098.75</v>
      </c>
      <c r="S2141" t="n">
        <v>-641607657.75</v>
      </c>
      <c r="T2141" t="n">
        <v>-314024735</v>
      </c>
      <c r="U2141" t="n">
        <v>62843685.5</v>
      </c>
      <c r="V2141" t="n">
        <v>548307744.75</v>
      </c>
      <c r="W2141" t="n">
        <v>966116880.25</v>
      </c>
      <c r="X2141" t="n">
        <v>939289674</v>
      </c>
      <c r="Y2141" t="n">
        <v>590589074.25</v>
      </c>
    </row>
    <row r="2142">
      <c r="A2142" s="2" t="inlineStr">
        <is>
          <t>win_2138</t>
        </is>
      </c>
      <c r="B2142" t="n">
        <v>2307031760.5</v>
      </c>
      <c r="C2142" t="n">
        <v>922081857.5</v>
      </c>
      <c r="D2142" t="n">
        <v>-402418109.75</v>
      </c>
      <c r="E2142" t="n">
        <v>-1295522250.5</v>
      </c>
      <c r="F2142" t="n">
        <v>-1543188296.25</v>
      </c>
      <c r="G2142" t="n">
        <v>-1194574733.25</v>
      </c>
      <c r="H2142" t="n">
        <v>-524957969.25</v>
      </c>
      <c r="I2142" t="n">
        <v>-44198028.75</v>
      </c>
      <c r="J2142" t="n">
        <v>4308116.75</v>
      </c>
      <c r="K2142" t="n">
        <v>-107528668.5</v>
      </c>
      <c r="L2142" t="n">
        <v>-130462138.25</v>
      </c>
      <c r="M2142" t="n">
        <v>-18286988.5</v>
      </c>
      <c r="N2142" t="n">
        <v>252571798</v>
      </c>
      <c r="O2142" t="n">
        <v>422907285</v>
      </c>
      <c r="P2142" t="n">
        <v>236660321.75</v>
      </c>
      <c r="Q2142" t="n">
        <v>-252004198.25</v>
      </c>
      <c r="R2142" t="n">
        <v>-739407845.25</v>
      </c>
      <c r="S2142" t="n">
        <v>-879427430.75</v>
      </c>
      <c r="T2142" t="n">
        <v>-603212245.5</v>
      </c>
      <c r="U2142" t="n">
        <v>-33763427</v>
      </c>
      <c r="V2142" t="n">
        <v>736469286.5</v>
      </c>
      <c r="W2142" t="n">
        <v>1295721449</v>
      </c>
      <c r="X2142" t="n">
        <v>1251720103.25</v>
      </c>
      <c r="Y2142" t="n">
        <v>719336966.25</v>
      </c>
    </row>
    <row r="2143">
      <c r="A2143" s="2" t="inlineStr">
        <is>
          <t>win_2139</t>
        </is>
      </c>
      <c r="B2143" t="n">
        <v>1586982711.5</v>
      </c>
      <c r="C2143" t="n">
        <v>691154642.75</v>
      </c>
      <c r="D2143" t="n">
        <v>-171992549.5</v>
      </c>
      <c r="E2143" t="n">
        <v>-727034042</v>
      </c>
      <c r="F2143" t="n">
        <v>-819251034.25</v>
      </c>
      <c r="G2143" t="n">
        <v>-546416031.5</v>
      </c>
      <c r="H2143" t="n">
        <v>-187292272</v>
      </c>
      <c r="I2143" t="n">
        <v>-45591222.25</v>
      </c>
      <c r="J2143" t="n">
        <v>-164271447.25</v>
      </c>
      <c r="K2143" t="n">
        <v>-354707648.25</v>
      </c>
      <c r="L2143" t="n">
        <v>-424611435.5</v>
      </c>
      <c r="M2143" t="n">
        <v>-271642131.5</v>
      </c>
      <c r="N2143" t="n">
        <v>24047613.25</v>
      </c>
      <c r="O2143" t="n">
        <v>200050622.5</v>
      </c>
      <c r="P2143" t="n">
        <v>126607205.75</v>
      </c>
      <c r="Q2143" t="n">
        <v>-169530227.5</v>
      </c>
      <c r="R2143" t="n">
        <v>-488836115.75</v>
      </c>
      <c r="S2143" t="n">
        <v>-545625875.25</v>
      </c>
      <c r="T2143" t="n">
        <v>-298910592.5</v>
      </c>
      <c r="U2143" t="n">
        <v>134593965</v>
      </c>
      <c r="V2143" t="n">
        <v>618783650</v>
      </c>
      <c r="W2143" t="n">
        <v>886469791</v>
      </c>
      <c r="X2143" t="n">
        <v>757720092.5</v>
      </c>
      <c r="Y2143" t="n">
        <v>369449970.75</v>
      </c>
    </row>
    <row r="2144">
      <c r="A2144" s="2" t="inlineStr">
        <is>
          <t>win_2140</t>
        </is>
      </c>
      <c r="B2144" t="n">
        <v>1778675723</v>
      </c>
      <c r="C2144" t="n">
        <v>710567588.25</v>
      </c>
      <c r="D2144" t="n">
        <v>-386166891.75</v>
      </c>
      <c r="E2144" t="n">
        <v>-1057629038</v>
      </c>
      <c r="F2144" t="n">
        <v>-1130433741.5</v>
      </c>
      <c r="G2144" t="n">
        <v>-750009089.25</v>
      </c>
      <c r="H2144" t="n">
        <v>-274708428.25</v>
      </c>
      <c r="I2144" t="n">
        <v>-21583468</v>
      </c>
      <c r="J2144" t="n">
        <v>-36208577</v>
      </c>
      <c r="K2144" t="n">
        <v>-161603092.25</v>
      </c>
      <c r="L2144" t="n">
        <v>-147963204.25</v>
      </c>
      <c r="M2144" t="n">
        <v>28705401.25</v>
      </c>
      <c r="N2144" t="n">
        <v>282892223.5</v>
      </c>
      <c r="O2144" t="n">
        <v>303362440.75</v>
      </c>
      <c r="P2144" t="n">
        <v>89929524</v>
      </c>
      <c r="Q2144" t="n">
        <v>-316365273.75</v>
      </c>
      <c r="R2144" t="n">
        <v>-662091636.25</v>
      </c>
      <c r="S2144" t="n">
        <v>-692251319.25</v>
      </c>
      <c r="T2144" t="n">
        <v>-366488911.75</v>
      </c>
      <c r="U2144" t="n">
        <v>164068425</v>
      </c>
      <c r="V2144" t="n">
        <v>659912114.75</v>
      </c>
      <c r="W2144" t="n">
        <v>929106864.5</v>
      </c>
      <c r="X2144" t="n">
        <v>810654569.25</v>
      </c>
      <c r="Y2144" t="n">
        <v>427474614.75</v>
      </c>
    </row>
    <row r="2145">
      <c r="A2145" s="2" t="inlineStr">
        <is>
          <t>win_2141</t>
        </is>
      </c>
      <c r="B2145" t="n">
        <v>1582075934.5</v>
      </c>
      <c r="C2145" t="n">
        <v>467321653.75</v>
      </c>
      <c r="D2145" t="n">
        <v>-504290429.25</v>
      </c>
      <c r="E2145" t="n">
        <v>-955897933.25</v>
      </c>
      <c r="F2145" t="n">
        <v>-795529343.75</v>
      </c>
      <c r="G2145" t="n">
        <v>-229688639.5</v>
      </c>
      <c r="H2145" t="n">
        <v>272178809.5</v>
      </c>
      <c r="I2145" t="n">
        <v>308526294.25</v>
      </c>
      <c r="J2145" t="n">
        <v>-102831191.75</v>
      </c>
      <c r="K2145" t="n">
        <v>-682670400.75</v>
      </c>
      <c r="L2145" t="n">
        <v>-955752083.25</v>
      </c>
      <c r="M2145" t="n">
        <v>-661038024.5</v>
      </c>
      <c r="N2145" t="n">
        <v>-32559908.25</v>
      </c>
      <c r="O2145" t="n">
        <v>416762998.5</v>
      </c>
      <c r="P2145" t="n">
        <v>471132467.5</v>
      </c>
      <c r="Q2145" t="n">
        <v>103369297</v>
      </c>
      <c r="R2145" t="n">
        <v>-401434723.25</v>
      </c>
      <c r="S2145" t="n">
        <v>-635907367.25</v>
      </c>
      <c r="T2145" t="n">
        <v>-445773620</v>
      </c>
      <c r="U2145" t="n">
        <v>100481950.25</v>
      </c>
      <c r="V2145" t="n">
        <v>748062279</v>
      </c>
      <c r="W2145" t="n">
        <v>1154379701.75</v>
      </c>
      <c r="X2145" t="n">
        <v>965742060.5</v>
      </c>
      <c r="Y2145" t="n">
        <v>383163633.25</v>
      </c>
    </row>
    <row r="2146">
      <c r="A2146" s="2" t="inlineStr">
        <is>
          <t>win_2142</t>
        </is>
      </c>
      <c r="B2146" t="n">
        <v>1341906751</v>
      </c>
      <c r="C2146" t="n">
        <v>470618799.75</v>
      </c>
      <c r="D2146" t="n">
        <v>-356695036.75</v>
      </c>
      <c r="E2146" t="n">
        <v>-861143550.5</v>
      </c>
      <c r="F2146" t="n">
        <v>-878567249.25</v>
      </c>
      <c r="G2146" t="n">
        <v>-518297317.25</v>
      </c>
      <c r="H2146" t="n">
        <v>-90620591</v>
      </c>
      <c r="I2146" t="n">
        <v>83144192</v>
      </c>
      <c r="J2146" t="n">
        <v>-11596376.25</v>
      </c>
      <c r="K2146" t="n">
        <v>-247626561</v>
      </c>
      <c r="L2146" t="n">
        <v>-391727341.25</v>
      </c>
      <c r="M2146" t="n">
        <v>-249657629</v>
      </c>
      <c r="N2146" t="n">
        <v>85431213</v>
      </c>
      <c r="O2146" t="n">
        <v>384135480</v>
      </c>
      <c r="P2146" t="n">
        <v>442586950.5</v>
      </c>
      <c r="Q2146" t="n">
        <v>191581663.75</v>
      </c>
      <c r="R2146" t="n">
        <v>-176494414.25</v>
      </c>
      <c r="S2146" t="n">
        <v>-435657868.5</v>
      </c>
      <c r="T2146" t="n">
        <v>-395262300.25</v>
      </c>
      <c r="U2146" t="n">
        <v>-77189243</v>
      </c>
      <c r="V2146" t="n">
        <v>344455198</v>
      </c>
      <c r="W2146" t="n">
        <v>669708507</v>
      </c>
      <c r="X2146" t="n">
        <v>641640148.25</v>
      </c>
      <c r="Y2146" t="n">
        <v>272488727.5</v>
      </c>
    </row>
    <row r="2147">
      <c r="A2147" s="2" t="inlineStr">
        <is>
          <t>win_2143</t>
        </is>
      </c>
      <c r="B2147" t="n">
        <v>1031824995</v>
      </c>
      <c r="C2147" t="n">
        <v>415020660.25</v>
      </c>
      <c r="D2147" t="n">
        <v>-193752145.75</v>
      </c>
      <c r="E2147" t="n">
        <v>-580017764.75</v>
      </c>
      <c r="F2147" t="n">
        <v>-600896289.5</v>
      </c>
      <c r="G2147" t="n">
        <v>-376567813.5</v>
      </c>
      <c r="H2147" t="n">
        <v>-107687920.5</v>
      </c>
      <c r="I2147" t="n">
        <v>-17334385.5</v>
      </c>
      <c r="J2147" t="n">
        <v>-89855563.75</v>
      </c>
      <c r="K2147" t="n">
        <v>-211108683</v>
      </c>
      <c r="L2147" t="n">
        <v>-257192263</v>
      </c>
      <c r="M2147" t="n">
        <v>-132811351.25</v>
      </c>
      <c r="N2147" t="n">
        <v>53124006</v>
      </c>
      <c r="O2147" t="n">
        <v>182261545.25</v>
      </c>
      <c r="P2147" t="n">
        <v>165801979</v>
      </c>
      <c r="Q2147" t="n">
        <v>-20965939.75</v>
      </c>
      <c r="R2147" t="n">
        <v>-194651693.75</v>
      </c>
      <c r="S2147" t="n">
        <v>-263470269.75</v>
      </c>
      <c r="T2147" t="n">
        <v>-168902550.25</v>
      </c>
      <c r="U2147" t="n">
        <v>62177766.25</v>
      </c>
      <c r="V2147" t="n">
        <v>285663253</v>
      </c>
      <c r="W2147" t="n">
        <v>432712937.75</v>
      </c>
      <c r="X2147" t="n">
        <v>371296298.5</v>
      </c>
      <c r="Y2147" t="n">
        <v>183341255.75</v>
      </c>
    </row>
    <row r="2148">
      <c r="A2148" s="2" t="inlineStr">
        <is>
          <t>win_2144</t>
        </is>
      </c>
      <c r="B2148" t="n">
        <v>1106569549.5</v>
      </c>
      <c r="C2148" t="n">
        <v>487895935</v>
      </c>
      <c r="D2148" t="n">
        <v>-116962392.25</v>
      </c>
      <c r="E2148" t="n">
        <v>-529532123</v>
      </c>
      <c r="F2148" t="n">
        <v>-657760757.75</v>
      </c>
      <c r="G2148" t="n">
        <v>-570045510.75</v>
      </c>
      <c r="H2148" t="n">
        <v>-362750773</v>
      </c>
      <c r="I2148" t="n">
        <v>-203029339.75</v>
      </c>
      <c r="J2148" t="n">
        <v>-107100043</v>
      </c>
      <c r="K2148" t="n">
        <v>-56804330.25</v>
      </c>
      <c r="L2148" t="n">
        <v>15214121</v>
      </c>
      <c r="M2148" t="n">
        <v>173483660.75</v>
      </c>
      <c r="N2148" t="n">
        <v>295250681.75</v>
      </c>
      <c r="O2148" t="n">
        <v>272681238.25</v>
      </c>
      <c r="P2148" t="n">
        <v>126108212.75</v>
      </c>
      <c r="Q2148" t="n">
        <v>-117782639</v>
      </c>
      <c r="R2148" t="n">
        <v>-303948557.5</v>
      </c>
      <c r="S2148" t="n">
        <v>-356832363.25</v>
      </c>
      <c r="T2148" t="n">
        <v>-268961415.25</v>
      </c>
      <c r="U2148" t="n">
        <v>-75394741.25</v>
      </c>
      <c r="V2148" t="n">
        <v>107854211.75</v>
      </c>
      <c r="W2148" t="n">
        <v>232532151.25</v>
      </c>
      <c r="X2148" t="n">
        <v>217188868</v>
      </c>
      <c r="Y2148" t="n">
        <v>147261535.5</v>
      </c>
    </row>
    <row r="2149">
      <c r="A2149" s="2" t="inlineStr">
        <is>
          <t>win_2145</t>
        </is>
      </c>
      <c r="B2149" t="n">
        <v>819376434.5</v>
      </c>
      <c r="C2149" t="n">
        <v>391004976.25</v>
      </c>
      <c r="D2149" t="n">
        <v>6099755.5</v>
      </c>
      <c r="E2149" t="n">
        <v>-289070987.5</v>
      </c>
      <c r="F2149" t="n">
        <v>-437533701</v>
      </c>
      <c r="G2149" t="n">
        <v>-469438179.5</v>
      </c>
      <c r="H2149" t="n">
        <v>-408516829</v>
      </c>
      <c r="I2149" t="n">
        <v>-295495542.5</v>
      </c>
      <c r="J2149" t="n">
        <v>-198619428</v>
      </c>
      <c r="K2149" t="n">
        <v>-132801473.5</v>
      </c>
      <c r="L2149" t="n">
        <v>-36417505</v>
      </c>
      <c r="M2149" t="n">
        <v>118147768.5</v>
      </c>
      <c r="N2149" t="n">
        <v>240850508.5</v>
      </c>
      <c r="O2149" t="n">
        <v>226056400.5</v>
      </c>
      <c r="P2149" t="n">
        <v>108179971.75</v>
      </c>
      <c r="Q2149" t="n">
        <v>-43469851</v>
      </c>
      <c r="R2149" t="n">
        <v>-158748880.25</v>
      </c>
      <c r="S2149" t="n">
        <v>-200713604.25</v>
      </c>
      <c r="T2149" t="n">
        <v>-179183845</v>
      </c>
      <c r="U2149" t="n">
        <v>-61268574.5</v>
      </c>
      <c r="V2149" t="n">
        <v>130903884</v>
      </c>
      <c r="W2149" t="n">
        <v>280258082</v>
      </c>
      <c r="X2149" t="n">
        <v>275271483.75</v>
      </c>
      <c r="Y2149" t="n">
        <v>167451581</v>
      </c>
    </row>
    <row r="2150">
      <c r="A2150" s="2" t="inlineStr">
        <is>
          <t>win_2146</t>
        </is>
      </c>
      <c r="B2150" t="n">
        <v>842880876.5</v>
      </c>
      <c r="C2150" t="n">
        <v>408918526.25</v>
      </c>
      <c r="D2150" t="n">
        <v>-27856149</v>
      </c>
      <c r="E2150" t="n">
        <v>-348379259</v>
      </c>
      <c r="F2150" t="n">
        <v>-528057915.75</v>
      </c>
      <c r="G2150" t="n">
        <v>-572515956.25</v>
      </c>
      <c r="H2150" t="n">
        <v>-498831028.75</v>
      </c>
      <c r="I2150" t="n">
        <v>-338637261.5</v>
      </c>
      <c r="J2150" t="n">
        <v>-145660797.75</v>
      </c>
      <c r="K2150" t="n">
        <v>9299320</v>
      </c>
      <c r="L2150" t="n">
        <v>187882690.75</v>
      </c>
      <c r="M2150" t="n">
        <v>336752449.5</v>
      </c>
      <c r="N2150" t="n">
        <v>410265367</v>
      </c>
      <c r="O2150" t="n">
        <v>280834399.5</v>
      </c>
      <c r="P2150" t="n">
        <v>54336152.75</v>
      </c>
      <c r="Q2150" t="n">
        <v>-170884645.75</v>
      </c>
      <c r="R2150" t="n">
        <v>-306963291.75</v>
      </c>
      <c r="S2150" t="n">
        <v>-325094990.25</v>
      </c>
      <c r="T2150" t="n">
        <v>-249774405.5</v>
      </c>
      <c r="U2150" t="n">
        <v>-83229682.5</v>
      </c>
      <c r="V2150" t="n">
        <v>110828333.25</v>
      </c>
      <c r="W2150" t="n">
        <v>272467139.75</v>
      </c>
      <c r="X2150" t="n">
        <v>288590724.75</v>
      </c>
      <c r="Y2150" t="n">
        <v>217833549.25</v>
      </c>
    </row>
    <row r="2151">
      <c r="A2151" s="2" t="inlineStr">
        <is>
          <t>win_2147</t>
        </is>
      </c>
      <c r="B2151" t="n">
        <v>624243819.25</v>
      </c>
      <c r="C2151" t="n">
        <v>218425853.75</v>
      </c>
      <c r="D2151" t="n">
        <v>-116018580</v>
      </c>
      <c r="E2151" t="n">
        <v>-299835093.5</v>
      </c>
      <c r="F2151" t="n">
        <v>-316164237.75</v>
      </c>
      <c r="G2151" t="n">
        <v>-233702547.25</v>
      </c>
      <c r="H2151" t="n">
        <v>-127176103.25</v>
      </c>
      <c r="I2151" t="n">
        <v>-45271253.25</v>
      </c>
      <c r="J2151" t="n">
        <v>-16350283</v>
      </c>
      <c r="K2151" t="n">
        <v>-51820306.5</v>
      </c>
      <c r="L2151" t="n">
        <v>-62033249.75</v>
      </c>
      <c r="M2151" t="n">
        <v>16199494.25</v>
      </c>
      <c r="N2151" t="n">
        <v>110412216.75</v>
      </c>
      <c r="O2151" t="n">
        <v>61381088.75</v>
      </c>
      <c r="P2151" t="n">
        <v>-78498809.75</v>
      </c>
      <c r="Q2151" t="n">
        <v>-227155085.5</v>
      </c>
      <c r="R2151" t="n">
        <v>-322474751.5</v>
      </c>
      <c r="S2151" t="n">
        <v>-278488518.75</v>
      </c>
      <c r="T2151" t="n">
        <v>-121239051</v>
      </c>
      <c r="U2151" t="n">
        <v>107224470.25</v>
      </c>
      <c r="V2151" t="n">
        <v>345131036.25</v>
      </c>
      <c r="W2151" t="n">
        <v>482938290</v>
      </c>
      <c r="X2151" t="n">
        <v>409107649.25</v>
      </c>
      <c r="Y2151" t="n">
        <v>203137252.75</v>
      </c>
    </row>
    <row r="2152">
      <c r="A2152" s="2" t="inlineStr">
        <is>
          <t>win_2148</t>
        </is>
      </c>
      <c r="B2152" t="n">
        <v>547772030.25</v>
      </c>
      <c r="C2152" t="n">
        <v>246712181.5</v>
      </c>
      <c r="D2152" t="n">
        <v>16367672.5</v>
      </c>
      <c r="E2152" t="n">
        <v>-199141112.25</v>
      </c>
      <c r="F2152" t="n">
        <v>-317304708.75</v>
      </c>
      <c r="G2152" t="n">
        <v>-316636668.75</v>
      </c>
      <c r="H2152" t="n">
        <v>-270083215.25</v>
      </c>
      <c r="I2152" t="n">
        <v>-196058517.75</v>
      </c>
      <c r="J2152" t="n">
        <v>-69870074</v>
      </c>
      <c r="K2152" t="n">
        <v>-2175878.25</v>
      </c>
      <c r="L2152" t="n">
        <v>21819205.5</v>
      </c>
      <c r="M2152" t="n">
        <v>95386912</v>
      </c>
      <c r="N2152" t="n">
        <v>131869938</v>
      </c>
      <c r="O2152" t="n">
        <v>57473401.25</v>
      </c>
      <c r="P2152" t="n">
        <v>-49020580</v>
      </c>
      <c r="Q2152" t="n">
        <v>-147255949.75</v>
      </c>
      <c r="R2152" t="n">
        <v>-243256962.25</v>
      </c>
      <c r="S2152" t="n">
        <v>-214415010.75</v>
      </c>
      <c r="T2152" t="n">
        <v>-86239943.5</v>
      </c>
      <c r="U2152" t="n">
        <v>46275195.25</v>
      </c>
      <c r="V2152" t="n">
        <v>219225374.75</v>
      </c>
      <c r="W2152" t="n">
        <v>339940592</v>
      </c>
      <c r="X2152" t="n">
        <v>294069413.25</v>
      </c>
      <c r="Y2152" t="n">
        <v>150268849.25</v>
      </c>
    </row>
    <row r="2153">
      <c r="A2153" s="2" t="inlineStr">
        <is>
          <t>win_2149</t>
        </is>
      </c>
      <c r="B2153" t="n">
        <v>411668700</v>
      </c>
      <c r="C2153" t="n">
        <v>141028773.5</v>
      </c>
      <c r="D2153" t="n">
        <v>-12818208.75</v>
      </c>
      <c r="E2153" t="n">
        <v>-127675646</v>
      </c>
      <c r="F2153" t="n">
        <v>-206258148.25</v>
      </c>
      <c r="G2153" t="n">
        <v>-230664855.5</v>
      </c>
      <c r="H2153" t="n">
        <v>-226883044.25</v>
      </c>
      <c r="I2153" t="n">
        <v>-188430826</v>
      </c>
      <c r="J2153" t="n">
        <v>-94001582</v>
      </c>
      <c r="K2153" t="n">
        <v>-15904214.25</v>
      </c>
      <c r="L2153" t="n">
        <v>32771452.5</v>
      </c>
      <c r="M2153" t="n">
        <v>123681635.25</v>
      </c>
      <c r="N2153" t="n">
        <v>182901158</v>
      </c>
      <c r="O2153" t="n">
        <v>71324937.5</v>
      </c>
      <c r="P2153" t="n">
        <v>-80125755.75</v>
      </c>
      <c r="Q2153" t="n">
        <v>-145155526.75</v>
      </c>
      <c r="R2153" t="n">
        <v>-142882655.5</v>
      </c>
      <c r="S2153" t="n">
        <v>-60832443.75</v>
      </c>
      <c r="T2153" t="n">
        <v>35455628</v>
      </c>
      <c r="U2153" t="n">
        <v>81356247</v>
      </c>
      <c r="V2153" t="n">
        <v>133848202</v>
      </c>
      <c r="W2153" t="n">
        <v>168349509</v>
      </c>
      <c r="X2153" t="n">
        <v>112137896</v>
      </c>
      <c r="Y2153" t="n">
        <v>16302099.75</v>
      </c>
    </row>
    <row r="2154">
      <c r="A2154" s="2" t="inlineStr">
        <is>
          <t>win_2150</t>
        </is>
      </c>
      <c r="B2154" t="n">
        <v>346853157.5</v>
      </c>
      <c r="C2154" t="n">
        <v>150455855.75</v>
      </c>
      <c r="D2154" t="n">
        <v>15379214</v>
      </c>
      <c r="E2154" t="n">
        <v>-128795140.5</v>
      </c>
      <c r="F2154" t="n">
        <v>-223985664.75</v>
      </c>
      <c r="G2154" t="n">
        <v>-225427829</v>
      </c>
      <c r="H2154" t="n">
        <v>-195597964.25</v>
      </c>
      <c r="I2154" t="n">
        <v>-146922885.25</v>
      </c>
      <c r="J2154" t="n">
        <v>-28701466.75</v>
      </c>
      <c r="K2154" t="n">
        <v>39810235.75</v>
      </c>
      <c r="L2154" t="n">
        <v>60401948.75</v>
      </c>
      <c r="M2154" t="n">
        <v>92902966.5</v>
      </c>
      <c r="N2154" t="n">
        <v>75908205.75</v>
      </c>
      <c r="O2154" t="n">
        <v>-27404836.5</v>
      </c>
      <c r="P2154" t="n">
        <v>-104191453.75</v>
      </c>
      <c r="Q2154" t="n">
        <v>-134187515.25</v>
      </c>
      <c r="R2154" t="n">
        <v>-149506903</v>
      </c>
      <c r="S2154" t="n">
        <v>-78681775</v>
      </c>
      <c r="T2154" t="n">
        <v>27408578</v>
      </c>
      <c r="U2154" t="n">
        <v>85703709.75</v>
      </c>
      <c r="V2154" t="n">
        <v>145682659</v>
      </c>
      <c r="W2154" t="n">
        <v>212334023.75</v>
      </c>
      <c r="X2154" t="n">
        <v>174639241.5</v>
      </c>
      <c r="Y2154" t="n">
        <v>99015984</v>
      </c>
    </row>
    <row r="2155">
      <c r="A2155" s="2" t="inlineStr">
        <is>
          <t>win_2151</t>
        </is>
      </c>
      <c r="B2155" t="n">
        <v>391079539.5</v>
      </c>
      <c r="C2155" t="n">
        <v>202835132.25</v>
      </c>
      <c r="D2155" t="n">
        <v>14329972.5</v>
      </c>
      <c r="E2155" t="n">
        <v>-154970066.25</v>
      </c>
      <c r="F2155" t="n">
        <v>-246504580.75</v>
      </c>
      <c r="G2155" t="n">
        <v>-259295480.25</v>
      </c>
      <c r="H2155" t="n">
        <v>-220485899</v>
      </c>
      <c r="I2155" t="n">
        <v>-163851458.25</v>
      </c>
      <c r="J2155" t="n">
        <v>-70598422.25</v>
      </c>
      <c r="K2155" t="n">
        <v>15219159.5</v>
      </c>
      <c r="L2155" t="n">
        <v>85710093.75</v>
      </c>
      <c r="M2155" t="n">
        <v>137627275</v>
      </c>
      <c r="N2155" t="n">
        <v>141609893</v>
      </c>
      <c r="O2155" t="n">
        <v>80002001</v>
      </c>
      <c r="P2155" t="n">
        <v>7860614</v>
      </c>
      <c r="Q2155" t="n">
        <v>-76607128.5</v>
      </c>
      <c r="R2155" t="n">
        <v>-149566502.25</v>
      </c>
      <c r="S2155" t="n">
        <v>-162845682</v>
      </c>
      <c r="T2155" t="n">
        <v>-112305782.5</v>
      </c>
      <c r="U2155" t="n">
        <v>-29300154</v>
      </c>
      <c r="V2155" t="n">
        <v>59735063.5</v>
      </c>
      <c r="W2155" t="n">
        <v>150852225.5</v>
      </c>
      <c r="X2155" t="n">
        <v>163722386</v>
      </c>
      <c r="Y2155" t="n">
        <v>131283454.75</v>
      </c>
    </row>
    <row r="2156">
      <c r="A2156" s="2" t="inlineStr">
        <is>
          <t>win_2152</t>
        </is>
      </c>
      <c r="B2156" t="n">
        <v>387663700</v>
      </c>
      <c r="C2156" t="n">
        <v>169684475</v>
      </c>
      <c r="D2156" t="n">
        <v>-23963131.25</v>
      </c>
      <c r="E2156" t="n">
        <v>-191050701.75</v>
      </c>
      <c r="F2156" t="n">
        <v>-258458199.5</v>
      </c>
      <c r="G2156" t="n">
        <v>-217922468.75</v>
      </c>
      <c r="H2156" t="n">
        <v>-143150279</v>
      </c>
      <c r="I2156" t="n">
        <v>-84515897</v>
      </c>
      <c r="J2156" t="n">
        <v>-22651806.5</v>
      </c>
      <c r="K2156" t="n">
        <v>10396898.5</v>
      </c>
      <c r="L2156" t="n">
        <v>17834779.75</v>
      </c>
      <c r="M2156" t="n">
        <v>56520464.5</v>
      </c>
      <c r="N2156" t="n">
        <v>69481892.75</v>
      </c>
      <c r="O2156" t="n">
        <v>25687910.75</v>
      </c>
      <c r="P2156" t="n">
        <v>-16878636.25</v>
      </c>
      <c r="Q2156" t="n">
        <v>-68419870.25</v>
      </c>
      <c r="R2156" t="n">
        <v>-112011205.25</v>
      </c>
      <c r="S2156" t="n">
        <v>-90310142.5</v>
      </c>
      <c r="T2156" t="n">
        <v>-11856872</v>
      </c>
      <c r="U2156" t="n">
        <v>58136141.25</v>
      </c>
      <c r="V2156" t="n">
        <v>121191749</v>
      </c>
      <c r="W2156" t="n">
        <v>164912124.5</v>
      </c>
      <c r="X2156" t="n">
        <v>110603279</v>
      </c>
      <c r="Y2156" t="n">
        <v>18795292</v>
      </c>
    </row>
    <row r="2157">
      <c r="A2157" s="2" t="inlineStr">
        <is>
          <t>win_2153</t>
        </is>
      </c>
      <c r="B2157" t="n">
        <v>367612661.5</v>
      </c>
      <c r="C2157" t="n">
        <v>153967959.75</v>
      </c>
      <c r="D2157" t="n">
        <v>-22722776.25</v>
      </c>
      <c r="E2157" t="n">
        <v>-168665561.25</v>
      </c>
      <c r="F2157" t="n">
        <v>-258405200.5</v>
      </c>
      <c r="G2157" t="n">
        <v>-252090122.25</v>
      </c>
      <c r="H2157" t="n">
        <v>-188272255.25</v>
      </c>
      <c r="I2157" t="n">
        <v>-102583421.25</v>
      </c>
      <c r="J2157" t="n">
        <v>5263.75</v>
      </c>
      <c r="K2157" t="n">
        <v>54806008.5</v>
      </c>
      <c r="L2157" t="n">
        <v>73253253.5</v>
      </c>
      <c r="M2157" t="n">
        <v>107234743.75</v>
      </c>
      <c r="N2157" t="n">
        <v>118140484.75</v>
      </c>
      <c r="O2157" t="n">
        <v>50405718.75</v>
      </c>
      <c r="P2157" t="n">
        <v>-24979492.25</v>
      </c>
      <c r="Q2157" t="n">
        <v>-99885341.25</v>
      </c>
      <c r="R2157" t="n">
        <v>-157965525.5</v>
      </c>
      <c r="S2157" t="n">
        <v>-151136243.75</v>
      </c>
      <c r="T2157" t="n">
        <v>-95994634.5</v>
      </c>
      <c r="U2157" t="n">
        <v>-13268403.75</v>
      </c>
      <c r="V2157" t="n">
        <v>111671306.75</v>
      </c>
      <c r="W2157" t="n">
        <v>233408664.25</v>
      </c>
      <c r="X2157" t="n">
        <v>212970420.5</v>
      </c>
      <c r="Y2157" t="n">
        <v>102895849.75</v>
      </c>
    </row>
    <row r="2158">
      <c r="A2158" s="2" t="inlineStr">
        <is>
          <t>win_2154</t>
        </is>
      </c>
      <c r="B2158" t="n">
        <v>212329687.75</v>
      </c>
      <c r="C2158" t="n">
        <v>57891800.25</v>
      </c>
      <c r="D2158" t="n">
        <v>-49370580.75</v>
      </c>
      <c r="E2158" t="n">
        <v>-107665869</v>
      </c>
      <c r="F2158" t="n">
        <v>-126191022.75</v>
      </c>
      <c r="G2158" t="n">
        <v>-101267505.75</v>
      </c>
      <c r="H2158" t="n">
        <v>-50528151.25</v>
      </c>
      <c r="I2158" t="n">
        <v>-12360060.5</v>
      </c>
      <c r="J2158" t="n">
        <v>10268028.5</v>
      </c>
      <c r="K2158" t="n">
        <v>3062459.25</v>
      </c>
      <c r="L2158" t="n">
        <v>-11910811.25</v>
      </c>
      <c r="M2158" t="n">
        <v>10212581.25</v>
      </c>
      <c r="N2158" t="n">
        <v>37386825.5</v>
      </c>
      <c r="O2158" t="n">
        <v>25209872.75</v>
      </c>
      <c r="P2158" t="n">
        <v>-4142732.5</v>
      </c>
      <c r="Q2158" t="n">
        <v>-45237126</v>
      </c>
      <c r="R2158" t="n">
        <v>-81636576</v>
      </c>
      <c r="S2158" t="n">
        <v>-89981284</v>
      </c>
      <c r="T2158" t="n">
        <v>-68229838.5</v>
      </c>
      <c r="U2158" t="n">
        <v>-13856147</v>
      </c>
      <c r="V2158" t="n">
        <v>68895566.5</v>
      </c>
      <c r="W2158" t="n">
        <v>156086038</v>
      </c>
      <c r="X2158" t="n">
        <v>149613866.25</v>
      </c>
      <c r="Y2158" t="n">
        <v>74906468.5</v>
      </c>
    </row>
    <row r="2159">
      <c r="A2159" s="2" t="inlineStr">
        <is>
          <t>win_2155</t>
        </is>
      </c>
      <c r="B2159" t="n">
        <v>331474756.25</v>
      </c>
      <c r="C2159" t="n">
        <v>135522987</v>
      </c>
      <c r="D2159" t="n">
        <v>-37970889.75</v>
      </c>
      <c r="E2159" t="n">
        <v>-179790767.5</v>
      </c>
      <c r="F2159" t="n">
        <v>-239433421.25</v>
      </c>
      <c r="G2159" t="n">
        <v>-192743604.5</v>
      </c>
      <c r="H2159" t="n">
        <v>-109502612.5</v>
      </c>
      <c r="I2159" t="n">
        <v>-45425229.25</v>
      </c>
      <c r="J2159" t="n">
        <v>6454417</v>
      </c>
      <c r="K2159" t="n">
        <v>19313736.25</v>
      </c>
      <c r="L2159" t="n">
        <v>15915296.75</v>
      </c>
      <c r="M2159" t="n">
        <v>52641317.75</v>
      </c>
      <c r="N2159" t="n">
        <v>81959310.25</v>
      </c>
      <c r="O2159" t="n">
        <v>60273522.5</v>
      </c>
      <c r="P2159" t="n">
        <v>9004053</v>
      </c>
      <c r="Q2159" t="n">
        <v>-73169631.75</v>
      </c>
      <c r="R2159" t="n">
        <v>-160012429.5</v>
      </c>
      <c r="S2159" t="n">
        <v>-177911524</v>
      </c>
      <c r="T2159" t="n">
        <v>-112271147</v>
      </c>
      <c r="U2159" t="n">
        <v>-5561506</v>
      </c>
      <c r="V2159" t="n">
        <v>132886966.5</v>
      </c>
      <c r="W2159" t="n">
        <v>247846412.75</v>
      </c>
      <c r="X2159" t="n">
        <v>226567363.5</v>
      </c>
      <c r="Y2159" t="n">
        <v>114909380</v>
      </c>
    </row>
    <row r="2160">
      <c r="A2160" s="2" t="inlineStr">
        <is>
          <t>win_2156</t>
        </is>
      </c>
      <c r="B2160" t="n">
        <v>573805315</v>
      </c>
      <c r="C2160" t="n">
        <v>170998913.25</v>
      </c>
      <c r="D2160" t="n">
        <v>-152228198.75</v>
      </c>
      <c r="E2160" t="n">
        <v>-271713135</v>
      </c>
      <c r="F2160" t="n">
        <v>-149668759.75</v>
      </c>
      <c r="G2160" t="n">
        <v>72952329</v>
      </c>
      <c r="H2160" t="n">
        <v>108128537.75</v>
      </c>
      <c r="I2160" t="n">
        <v>-24578524.75</v>
      </c>
      <c r="J2160" t="n">
        <v>-144920548.25</v>
      </c>
      <c r="K2160" t="n">
        <v>-190022742.5</v>
      </c>
      <c r="L2160" t="n">
        <v>-95623355.25</v>
      </c>
      <c r="M2160" t="n">
        <v>75578195</v>
      </c>
      <c r="N2160" t="n">
        <v>121784673.25</v>
      </c>
      <c r="O2160" t="n">
        <v>-34380626.5</v>
      </c>
      <c r="P2160" t="n">
        <v>-222881011.5</v>
      </c>
      <c r="Q2160" t="n">
        <v>-317361223.75</v>
      </c>
      <c r="R2160" t="n">
        <v>-268852768</v>
      </c>
      <c r="S2160" t="n">
        <v>-79850743.75</v>
      </c>
      <c r="T2160" t="n">
        <v>88860319.75</v>
      </c>
      <c r="U2160" t="n">
        <v>83719574.25</v>
      </c>
      <c r="V2160" t="n">
        <v>-19224330.5</v>
      </c>
      <c r="W2160" t="n">
        <v>-88171938.5</v>
      </c>
      <c r="X2160" t="n">
        <v>-113968783.75</v>
      </c>
      <c r="Y2160" t="n">
        <v>-41603212.75</v>
      </c>
    </row>
    <row r="2161">
      <c r="A2161" s="2" t="inlineStr">
        <is>
          <t>win_2157</t>
        </is>
      </c>
      <c r="B2161" t="n">
        <v>1071680371</v>
      </c>
      <c r="C2161" t="n">
        <v>403990063.75</v>
      </c>
      <c r="D2161" t="n">
        <v>-181886757.25</v>
      </c>
      <c r="E2161" t="n">
        <v>-381699490.25</v>
      </c>
      <c r="F2161" t="n">
        <v>-244871184.5</v>
      </c>
      <c r="G2161" t="n">
        <v>-60061591.25</v>
      </c>
      <c r="H2161" t="n">
        <v>-77909171.5</v>
      </c>
      <c r="I2161" t="n">
        <v>-284597644.25</v>
      </c>
      <c r="J2161" t="n">
        <v>-454105352</v>
      </c>
      <c r="K2161" t="n">
        <v>-334428926</v>
      </c>
      <c r="L2161" t="n">
        <v>-12277017</v>
      </c>
      <c r="M2161" t="n">
        <v>329203540.75</v>
      </c>
      <c r="N2161" t="n">
        <v>367462637</v>
      </c>
      <c r="O2161" t="n">
        <v>73371707.25</v>
      </c>
      <c r="P2161" t="n">
        <v>-289740721.25</v>
      </c>
      <c r="Q2161" t="n">
        <v>-473454756.75</v>
      </c>
      <c r="R2161" t="n">
        <v>-400392090</v>
      </c>
      <c r="S2161" t="n">
        <v>-223147991.5</v>
      </c>
      <c r="T2161" t="n">
        <v>-127627157</v>
      </c>
      <c r="U2161" t="n">
        <v>-164392472</v>
      </c>
      <c r="V2161" t="n">
        <v>-257196554.25</v>
      </c>
      <c r="W2161" t="n">
        <v>-187100183</v>
      </c>
      <c r="X2161" t="n">
        <v>25791645.75</v>
      </c>
      <c r="Y2161" t="n">
        <v>237530065</v>
      </c>
    </row>
    <row r="2162">
      <c r="A2162" s="2" t="inlineStr">
        <is>
          <t>win_2158</t>
        </is>
      </c>
      <c r="B2162" t="n">
        <v>2577921415.5</v>
      </c>
      <c r="C2162" t="n">
        <v>948338071.75</v>
      </c>
      <c r="D2162" t="n">
        <v>-511165454.75</v>
      </c>
      <c r="E2162" t="n">
        <v>-1190264596.75</v>
      </c>
      <c r="F2162" t="n">
        <v>-1055294522.5</v>
      </c>
      <c r="G2162" t="n">
        <v>-717257633.75</v>
      </c>
      <c r="H2162" t="n">
        <v>-638096956.25</v>
      </c>
      <c r="I2162" t="n">
        <v>-891718183.75</v>
      </c>
      <c r="J2162" t="n">
        <v>-961087052</v>
      </c>
      <c r="K2162" t="n">
        <v>-418272722</v>
      </c>
      <c r="L2162" t="n">
        <v>469130147.5</v>
      </c>
      <c r="M2162" t="n">
        <v>1317529832.5</v>
      </c>
      <c r="N2162" t="n">
        <v>1422235954</v>
      </c>
      <c r="O2162" t="n">
        <v>673839110.25</v>
      </c>
      <c r="P2162" t="n">
        <v>-293603714.5</v>
      </c>
      <c r="Q2162" t="n">
        <v>-935535382.25</v>
      </c>
      <c r="R2162" t="n">
        <v>-1018131023.75</v>
      </c>
      <c r="S2162" t="n">
        <v>-853844079.5</v>
      </c>
      <c r="T2162" t="n">
        <v>-760999383.75</v>
      </c>
      <c r="U2162" t="n">
        <v>-850698119</v>
      </c>
      <c r="V2162" t="n">
        <v>-979213397.75</v>
      </c>
      <c r="W2162" t="n">
        <v>-606669063.25</v>
      </c>
      <c r="X2162" t="n">
        <v>206424959.5</v>
      </c>
      <c r="Y2162" t="n">
        <v>1073670369.75</v>
      </c>
    </row>
    <row r="2163">
      <c r="A2163" s="2" t="inlineStr">
        <is>
          <t>win_2159</t>
        </is>
      </c>
      <c r="B2163" t="n">
        <v>2819696871.25</v>
      </c>
      <c r="C2163" t="n">
        <v>1425707817.75</v>
      </c>
      <c r="D2163" t="n">
        <v>210231940.25</v>
      </c>
      <c r="E2163" t="n">
        <v>-471036004.5</v>
      </c>
      <c r="F2163" t="n">
        <v>-686708993</v>
      </c>
      <c r="G2163" t="n">
        <v>-672469531.75</v>
      </c>
      <c r="H2163" t="n">
        <v>-777137383</v>
      </c>
      <c r="I2163" t="n">
        <v>-925825733.5</v>
      </c>
      <c r="J2163" t="n">
        <v>-847398735.75</v>
      </c>
      <c r="K2163" t="n">
        <v>-450273389.5</v>
      </c>
      <c r="L2163" t="n">
        <v>33141649.75</v>
      </c>
      <c r="M2163" t="n">
        <v>431525277.5</v>
      </c>
      <c r="N2163" t="n">
        <v>396144009.5</v>
      </c>
      <c r="O2163" t="n">
        <v>-44845691.5</v>
      </c>
      <c r="P2163" t="n">
        <v>-542443903.75</v>
      </c>
      <c r="Q2163" t="n">
        <v>-839346447</v>
      </c>
      <c r="R2163" t="n">
        <v>-943827756.5</v>
      </c>
      <c r="S2163" t="n">
        <v>-920232008.5</v>
      </c>
      <c r="T2163" t="n">
        <v>-935656373</v>
      </c>
      <c r="U2163" t="n">
        <v>-1009457333.75</v>
      </c>
      <c r="V2163" t="n">
        <v>-956527834.75</v>
      </c>
      <c r="W2163" t="n">
        <v>-553948330.25</v>
      </c>
      <c r="X2163" t="n">
        <v>28492263.25</v>
      </c>
      <c r="Y2163" t="n">
        <v>612851377</v>
      </c>
    </row>
    <row r="2164">
      <c r="A2164" s="2" t="inlineStr">
        <is>
          <t>win_2160</t>
        </is>
      </c>
      <c r="B2164" t="n">
        <v>3007886792.5</v>
      </c>
      <c r="C2164" t="n">
        <v>1227815975.5</v>
      </c>
      <c r="D2164" t="n">
        <v>-146763624</v>
      </c>
      <c r="E2164" t="n">
        <v>-596739948.5</v>
      </c>
      <c r="F2164" t="n">
        <v>-237491978.5</v>
      </c>
      <c r="G2164" t="n">
        <v>177455094.5</v>
      </c>
      <c r="H2164" t="n">
        <v>-154926455.25</v>
      </c>
      <c r="I2164" t="n">
        <v>-1009355339.5</v>
      </c>
      <c r="J2164" t="n">
        <v>-1520088393.75</v>
      </c>
      <c r="K2164" t="n">
        <v>-1231046173.5</v>
      </c>
      <c r="L2164" t="n">
        <v>-329392545.5</v>
      </c>
      <c r="M2164" t="n">
        <v>654463741.75</v>
      </c>
      <c r="N2164" t="n">
        <v>841312447.5</v>
      </c>
      <c r="O2164" t="n">
        <v>99163723.25</v>
      </c>
      <c r="P2164" t="n">
        <v>-761394292.25</v>
      </c>
      <c r="Q2164" t="n">
        <v>-1106133267.5</v>
      </c>
      <c r="R2164" t="n">
        <v>-787019052.5</v>
      </c>
      <c r="S2164" t="n">
        <v>-221758884.75</v>
      </c>
      <c r="T2164" t="n">
        <v>-115008398.5</v>
      </c>
      <c r="U2164" t="n">
        <v>-678981247.75</v>
      </c>
      <c r="V2164" t="n">
        <v>-1349221693.5</v>
      </c>
      <c r="W2164" t="n">
        <v>-1403959500.75</v>
      </c>
      <c r="X2164" t="n">
        <v>-786839302.5</v>
      </c>
      <c r="Y2164" t="n">
        <v>140035010</v>
      </c>
    </row>
    <row r="2165">
      <c r="A2165" s="2" t="inlineStr">
        <is>
          <t>win_2161</t>
        </is>
      </c>
      <c r="B2165" t="n">
        <v>3258323952.75</v>
      </c>
      <c r="C2165" t="n">
        <v>693087009</v>
      </c>
      <c r="D2165" t="n">
        <v>-1169391143.25</v>
      </c>
      <c r="E2165" t="n">
        <v>-1365942251.75</v>
      </c>
      <c r="F2165" t="n">
        <v>-383413907</v>
      </c>
      <c r="G2165" t="n">
        <v>565526887.75</v>
      </c>
      <c r="H2165" t="n">
        <v>295778939.5</v>
      </c>
      <c r="I2165" t="n">
        <v>-863781240</v>
      </c>
      <c r="J2165" t="n">
        <v>-1710018337.5</v>
      </c>
      <c r="K2165" t="n">
        <v>-1294675649</v>
      </c>
      <c r="L2165" t="n">
        <v>94243019.5</v>
      </c>
      <c r="M2165" t="n">
        <v>1421404920.5</v>
      </c>
      <c r="N2165" t="n">
        <v>1314567626</v>
      </c>
      <c r="O2165" t="n">
        <v>-233070143.75</v>
      </c>
      <c r="P2165" t="n">
        <v>-1848454370.5</v>
      </c>
      <c r="Q2165" t="n">
        <v>-2124034108.5</v>
      </c>
      <c r="R2165" t="n">
        <v>-944333115.25</v>
      </c>
      <c r="S2165" t="n">
        <v>718353498.5</v>
      </c>
      <c r="T2165" t="n">
        <v>1408359771.5</v>
      </c>
      <c r="U2165" t="n">
        <v>632393226</v>
      </c>
      <c r="V2165" t="n">
        <v>-781244119.25</v>
      </c>
      <c r="W2165" t="n">
        <v>-1503628577.5</v>
      </c>
      <c r="X2165" t="n">
        <v>-1075695779.25</v>
      </c>
      <c r="Y2165" t="n">
        <v>141796958</v>
      </c>
    </row>
    <row r="2166">
      <c r="A2166" s="2" t="inlineStr">
        <is>
          <t>win_2162</t>
        </is>
      </c>
      <c r="B2166" t="n">
        <v>3385536538.5</v>
      </c>
      <c r="C2166" t="n">
        <v>-404097369</v>
      </c>
      <c r="D2166" t="n">
        <v>-2864316195.5</v>
      </c>
      <c r="E2166" t="n">
        <v>-2279409979</v>
      </c>
      <c r="F2166" t="n">
        <v>189588582.75</v>
      </c>
      <c r="G2166" t="n">
        <v>1992464938.25</v>
      </c>
      <c r="H2166" t="n">
        <v>1362316050.5</v>
      </c>
      <c r="I2166" t="n">
        <v>-1032935444</v>
      </c>
      <c r="J2166" t="n">
        <v>-2962895624.25</v>
      </c>
      <c r="K2166" t="n">
        <v>-2506510445.75</v>
      </c>
      <c r="L2166" t="n">
        <v>100747764.75</v>
      </c>
      <c r="M2166" t="n">
        <v>2690335018.25</v>
      </c>
      <c r="N2166" t="n">
        <v>2848405672.75</v>
      </c>
      <c r="O2166" t="n">
        <v>450784298.5</v>
      </c>
      <c r="P2166" t="n">
        <v>-2231366920.25</v>
      </c>
      <c r="Q2166" t="n">
        <v>-2766545553</v>
      </c>
      <c r="R2166" t="n">
        <v>-820945496.25</v>
      </c>
      <c r="S2166" t="n">
        <v>1759071013.25</v>
      </c>
      <c r="T2166" t="n">
        <v>2613158439.25</v>
      </c>
      <c r="U2166" t="n">
        <v>1034226493.25</v>
      </c>
      <c r="V2166" t="n">
        <v>-1546986535.75</v>
      </c>
      <c r="W2166" t="n">
        <v>-2913300608</v>
      </c>
      <c r="X2166" t="n">
        <v>-1940639372</v>
      </c>
      <c r="Y2166" t="n">
        <v>521322429</v>
      </c>
    </row>
    <row r="2167">
      <c r="A2167" s="2" t="inlineStr">
        <is>
          <t>win_2163</t>
        </is>
      </c>
      <c r="B2167" t="n">
        <v>3272188043</v>
      </c>
      <c r="C2167" t="n">
        <v>-821213349.5</v>
      </c>
      <c r="D2167" t="n">
        <v>-3548426466.5</v>
      </c>
      <c r="E2167" t="n">
        <v>-2876365998.25</v>
      </c>
      <c r="F2167" t="n">
        <v>212203291.75</v>
      </c>
      <c r="G2167" t="n">
        <v>2585986789.75</v>
      </c>
      <c r="H2167" t="n">
        <v>1985630359.5</v>
      </c>
      <c r="I2167" t="n">
        <v>-948660137.75</v>
      </c>
      <c r="J2167" t="n">
        <v>-3324072504.75</v>
      </c>
      <c r="K2167" t="n">
        <v>-2786675466.25</v>
      </c>
      <c r="L2167" t="n">
        <v>207742038.75</v>
      </c>
      <c r="M2167" t="n">
        <v>3136339696.25</v>
      </c>
      <c r="N2167" t="n">
        <v>3372500020.75</v>
      </c>
      <c r="O2167" t="n">
        <v>767039248</v>
      </c>
      <c r="P2167" t="n">
        <v>-2220021712.5</v>
      </c>
      <c r="Q2167" t="n">
        <v>-2977305509.75</v>
      </c>
      <c r="R2167" t="n">
        <v>-923581702</v>
      </c>
      <c r="S2167" t="n">
        <v>1934798112.5</v>
      </c>
      <c r="T2167" t="n">
        <v>2923945586</v>
      </c>
      <c r="U2167" t="n">
        <v>1150735470</v>
      </c>
      <c r="V2167" t="n">
        <v>-1825195489.25</v>
      </c>
      <c r="W2167" t="n">
        <v>-3244378717.5</v>
      </c>
      <c r="X2167" t="n">
        <v>-1917063801.5</v>
      </c>
      <c r="Y2167" t="n">
        <v>858603700</v>
      </c>
    </row>
    <row r="2168">
      <c r="A2168" s="2" t="inlineStr">
        <is>
          <t>win_2164</t>
        </is>
      </c>
      <c r="B2168" t="n">
        <v>3348510723</v>
      </c>
      <c r="C2168" t="n">
        <v>-393659817</v>
      </c>
      <c r="D2168" t="n">
        <v>-2819301045.25</v>
      </c>
      <c r="E2168" t="n">
        <v>-2259878800.75</v>
      </c>
      <c r="F2168" t="n">
        <v>206022020.5</v>
      </c>
      <c r="G2168" t="n">
        <v>1915768181.25</v>
      </c>
      <c r="H2168" t="n">
        <v>1035658348.75</v>
      </c>
      <c r="I2168" t="n">
        <v>-1642180440.25</v>
      </c>
      <c r="J2168" t="n">
        <v>-3524426146.75</v>
      </c>
      <c r="K2168" t="n">
        <v>-2667779126.75</v>
      </c>
      <c r="L2168" t="n">
        <v>379216307</v>
      </c>
      <c r="M2168" t="n">
        <v>3194488208.5</v>
      </c>
      <c r="N2168" t="n">
        <v>3435210815</v>
      </c>
      <c r="O2168" t="n">
        <v>1032961228.75</v>
      </c>
      <c r="P2168" t="n">
        <v>-1677300660</v>
      </c>
      <c r="Q2168" t="n">
        <v>-2211708465.5</v>
      </c>
      <c r="R2168" t="n">
        <v>-360344272.75</v>
      </c>
      <c r="S2168" t="n">
        <v>1924063764</v>
      </c>
      <c r="T2168" t="n">
        <v>2372291075.25</v>
      </c>
      <c r="U2168" t="n">
        <v>425424472.5</v>
      </c>
      <c r="V2168" t="n">
        <v>-2310791320</v>
      </c>
      <c r="W2168" t="n">
        <v>-3393290039.25</v>
      </c>
      <c r="X2168" t="n">
        <v>-1905261267</v>
      </c>
      <c r="Y2168" t="n">
        <v>750102798.5</v>
      </c>
    </row>
    <row r="2169">
      <c r="A2169" s="2" t="inlineStr">
        <is>
          <t>win_2165</t>
        </is>
      </c>
      <c r="B2169" t="n">
        <v>2713776312.25</v>
      </c>
      <c r="C2169" t="n">
        <v>-629192145.25</v>
      </c>
      <c r="D2169" t="n">
        <v>-2726407198</v>
      </c>
      <c r="E2169" t="n">
        <v>-2057576076.25</v>
      </c>
      <c r="F2169" t="n">
        <v>376442461.25</v>
      </c>
      <c r="G2169" t="n">
        <v>2066174634</v>
      </c>
      <c r="H2169" t="n">
        <v>1392066107.5</v>
      </c>
      <c r="I2169" t="n">
        <v>-1122137438</v>
      </c>
      <c r="J2169" t="n">
        <v>-3133190996.25</v>
      </c>
      <c r="K2169" t="n">
        <v>-2630629124.75</v>
      </c>
      <c r="L2169" t="n">
        <v>-14116524</v>
      </c>
      <c r="M2169" t="n">
        <v>2583334004</v>
      </c>
      <c r="N2169" t="n">
        <v>2870241465.25</v>
      </c>
      <c r="O2169" t="n">
        <v>814949764.75</v>
      </c>
      <c r="P2169" t="n">
        <v>-1452398651</v>
      </c>
      <c r="Q2169" t="n">
        <v>-1872403322.75</v>
      </c>
      <c r="R2169" t="n">
        <v>-111584705.75</v>
      </c>
      <c r="S2169" t="n">
        <v>2017363948.5</v>
      </c>
      <c r="T2169" t="n">
        <v>2514687507</v>
      </c>
      <c r="U2169" t="n">
        <v>784796415.5</v>
      </c>
      <c r="V2169" t="n">
        <v>-1861880908.5</v>
      </c>
      <c r="W2169" t="n">
        <v>-3099120159.5</v>
      </c>
      <c r="X2169" t="n">
        <v>-1981934965.5</v>
      </c>
      <c r="Y2169" t="n">
        <v>391214113.5</v>
      </c>
    </row>
    <row r="2170">
      <c r="A2170" s="2" t="inlineStr">
        <is>
          <t>win_2166</t>
        </is>
      </c>
      <c r="B2170" t="n">
        <v>2139793766.75</v>
      </c>
      <c r="C2170" t="n">
        <v>-496322486.25</v>
      </c>
      <c r="D2170" t="n">
        <v>-2119587739.75</v>
      </c>
      <c r="E2170" t="n">
        <v>-1572800116.5</v>
      </c>
      <c r="F2170" t="n">
        <v>307219001.25</v>
      </c>
      <c r="G2170" t="n">
        <v>1611729490.75</v>
      </c>
      <c r="H2170" t="n">
        <v>1093127928.5</v>
      </c>
      <c r="I2170" t="n">
        <v>-809611871.75</v>
      </c>
      <c r="J2170" t="n">
        <v>-2341562272.25</v>
      </c>
      <c r="K2170" t="n">
        <v>-1968289429.5</v>
      </c>
      <c r="L2170" t="n">
        <v>106321333.5</v>
      </c>
      <c r="M2170" t="n">
        <v>2141125657</v>
      </c>
      <c r="N2170" t="n">
        <v>2368206402.25</v>
      </c>
      <c r="O2170" t="n">
        <v>732639823</v>
      </c>
      <c r="P2170" t="n">
        <v>-1147444396.25</v>
      </c>
      <c r="Q2170" t="n">
        <v>-1571043686</v>
      </c>
      <c r="R2170" t="n">
        <v>-254282121</v>
      </c>
      <c r="S2170" t="n">
        <v>1457435197.75</v>
      </c>
      <c r="T2170" t="n">
        <v>1892689815</v>
      </c>
      <c r="U2170" t="n">
        <v>538875741.5</v>
      </c>
      <c r="V2170" t="n">
        <v>-1504567977.25</v>
      </c>
      <c r="W2170" t="n">
        <v>-2453161437.25</v>
      </c>
      <c r="X2170" t="n">
        <v>-1524071362.5</v>
      </c>
      <c r="Y2170" t="n">
        <v>413038130.5</v>
      </c>
    </row>
    <row r="2171">
      <c r="A2171" s="2" t="inlineStr">
        <is>
          <t>win_2167</t>
        </is>
      </c>
      <c r="B2171" t="n">
        <v>1799009538.75</v>
      </c>
      <c r="C2171" t="n">
        <v>-509184087</v>
      </c>
      <c r="D2171" t="n">
        <v>-1922242771.25</v>
      </c>
      <c r="E2171" t="n">
        <v>-1376904974</v>
      </c>
      <c r="F2171" t="n">
        <v>369578175.5</v>
      </c>
      <c r="G2171" t="n">
        <v>1555450055.5</v>
      </c>
      <c r="H2171" t="n">
        <v>1055378856.75</v>
      </c>
      <c r="I2171" t="n">
        <v>-679933272.5</v>
      </c>
      <c r="J2171" t="n">
        <v>-2036571563.75</v>
      </c>
      <c r="K2171" t="n">
        <v>-1698148215</v>
      </c>
      <c r="L2171" t="n">
        <v>78042956</v>
      </c>
      <c r="M2171" t="n">
        <v>1831950390</v>
      </c>
      <c r="N2171" t="n">
        <v>1986798643.75</v>
      </c>
      <c r="O2171" t="n">
        <v>569784918</v>
      </c>
      <c r="P2171" t="n">
        <v>-1043128452.5</v>
      </c>
      <c r="Q2171" t="n">
        <v>-1421528182.25</v>
      </c>
      <c r="R2171" t="n">
        <v>-284239503.5</v>
      </c>
      <c r="S2171" t="n">
        <v>1263928715.5</v>
      </c>
      <c r="T2171" t="n">
        <v>1696311597.5</v>
      </c>
      <c r="U2171" t="n">
        <v>533183676.5</v>
      </c>
      <c r="V2171" t="n">
        <v>-1256198284.75</v>
      </c>
      <c r="W2171" t="n">
        <v>-2081272668.75</v>
      </c>
      <c r="X2171" t="n">
        <v>-1332756030.75</v>
      </c>
      <c r="Y2171" t="n">
        <v>310848556.75</v>
      </c>
    </row>
    <row r="2172">
      <c r="A2172" s="2" t="inlineStr">
        <is>
          <t>win_2168</t>
        </is>
      </c>
      <c r="B2172" t="n">
        <v>2359777224.75</v>
      </c>
      <c r="C2172" t="n">
        <v>-597969408.5</v>
      </c>
      <c r="D2172" t="n">
        <v>-2609810492.5</v>
      </c>
      <c r="E2172" t="n">
        <v>-2072224772.75</v>
      </c>
      <c r="F2172" t="n">
        <v>205919647.5</v>
      </c>
      <c r="G2172" t="n">
        <v>1994348000.25</v>
      </c>
      <c r="H2172" t="n">
        <v>1638208182</v>
      </c>
      <c r="I2172" t="n">
        <v>-404489368.75</v>
      </c>
      <c r="J2172" t="n">
        <v>-2205323314.75</v>
      </c>
      <c r="K2172" t="n">
        <v>-2016404766.75</v>
      </c>
      <c r="L2172" t="n">
        <v>-74641428.5</v>
      </c>
      <c r="M2172" t="n">
        <v>1893428409.25</v>
      </c>
      <c r="N2172" t="n">
        <v>2085184420.5</v>
      </c>
      <c r="O2172" t="n">
        <v>428488554</v>
      </c>
      <c r="P2172" t="n">
        <v>-1414793497</v>
      </c>
      <c r="Q2172" t="n">
        <v>-1717707560.5</v>
      </c>
      <c r="R2172" t="n">
        <v>-162026496</v>
      </c>
      <c r="S2172" t="n">
        <v>1721686227.25</v>
      </c>
      <c r="T2172" t="n">
        <v>2124826240.5</v>
      </c>
      <c r="U2172" t="n">
        <v>577587630.5</v>
      </c>
      <c r="V2172" t="n">
        <v>-1609827302.75</v>
      </c>
      <c r="W2172" t="n">
        <v>-2549097008.75</v>
      </c>
      <c r="X2172" t="n">
        <v>-1436762074.5</v>
      </c>
      <c r="Y2172" t="n">
        <v>648006137.75</v>
      </c>
    </row>
    <row r="2173">
      <c r="A2173" s="2" t="inlineStr">
        <is>
          <t>win_2169</t>
        </is>
      </c>
      <c r="B2173" t="n">
        <v>3108508312.75</v>
      </c>
      <c r="C2173" t="n">
        <v>-327118487.25</v>
      </c>
      <c r="D2173" t="n">
        <v>-2881493955</v>
      </c>
      <c r="E2173" t="n">
        <v>-2892633684.25</v>
      </c>
      <c r="F2173" t="n">
        <v>-775002566.5</v>
      </c>
      <c r="G2173" t="n">
        <v>1409540435</v>
      </c>
      <c r="H2173" t="n">
        <v>1807960842</v>
      </c>
      <c r="I2173" t="n">
        <v>378688821</v>
      </c>
      <c r="J2173" t="n">
        <v>-1318851145.75</v>
      </c>
      <c r="K2173" t="n">
        <v>-1688385238.5</v>
      </c>
      <c r="L2173" t="n">
        <v>-549768578.75</v>
      </c>
      <c r="M2173" t="n">
        <v>933310658.75</v>
      </c>
      <c r="N2173" t="n">
        <v>1267722217.75</v>
      </c>
      <c r="O2173" t="n">
        <v>312672925</v>
      </c>
      <c r="P2173" t="n">
        <v>-706956553.5</v>
      </c>
      <c r="Q2173" t="n">
        <v>-661553171.25</v>
      </c>
      <c r="R2173" t="n">
        <v>556877712.5</v>
      </c>
      <c r="S2173" t="n">
        <v>1763855759.5</v>
      </c>
      <c r="T2173" t="n">
        <v>1559995906</v>
      </c>
      <c r="U2173" t="n">
        <v>-206607984</v>
      </c>
      <c r="V2173" t="n">
        <v>-2146492739.75</v>
      </c>
      <c r="W2173" t="n">
        <v>-2596584671.5</v>
      </c>
      <c r="X2173" t="n">
        <v>-1132296602</v>
      </c>
      <c r="Y2173" t="n">
        <v>1095771201.25</v>
      </c>
    </row>
    <row r="2174">
      <c r="A2174" s="2" t="inlineStr">
        <is>
          <t>win_2170</t>
        </is>
      </c>
      <c r="B2174" t="n">
        <v>2730715898</v>
      </c>
      <c r="C2174" t="n">
        <v>-228752631.5</v>
      </c>
      <c r="D2174" t="n">
        <v>-2529228999.5</v>
      </c>
      <c r="E2174" t="n">
        <v>-2698938072.5</v>
      </c>
      <c r="F2174" t="n">
        <v>-1002966420.5</v>
      </c>
      <c r="G2174" t="n">
        <v>1003598551.75</v>
      </c>
      <c r="H2174" t="n">
        <v>1724530836.75</v>
      </c>
      <c r="I2174" t="n">
        <v>922809248</v>
      </c>
      <c r="J2174" t="n">
        <v>-462531779</v>
      </c>
      <c r="K2174" t="n">
        <v>-1144489017.25</v>
      </c>
      <c r="L2174" t="n">
        <v>-733884940.5</v>
      </c>
      <c r="M2174" t="n">
        <v>138444717.75</v>
      </c>
      <c r="N2174" t="n">
        <v>485031996.5</v>
      </c>
      <c r="O2174" t="n">
        <v>132651826</v>
      </c>
      <c r="P2174" t="n">
        <v>-243791919</v>
      </c>
      <c r="Q2174" t="n">
        <v>16578474.5</v>
      </c>
      <c r="R2174" t="n">
        <v>852965417.5</v>
      </c>
      <c r="S2174" t="n">
        <v>1400006205.5</v>
      </c>
      <c r="T2174" t="n">
        <v>833329902</v>
      </c>
      <c r="U2174" t="n">
        <v>-784235029.5</v>
      </c>
      <c r="V2174" t="n">
        <v>-2299706767</v>
      </c>
      <c r="W2174" t="n">
        <v>-2404705413.25</v>
      </c>
      <c r="X2174" t="n">
        <v>-832397518.75</v>
      </c>
      <c r="Y2174" t="n">
        <v>1313237884</v>
      </c>
    </row>
    <row r="2175">
      <c r="A2175" s="2" t="inlineStr">
        <is>
          <t>win_2171</t>
        </is>
      </c>
      <c r="B2175" t="n">
        <v>2620810097.25</v>
      </c>
      <c r="C2175" t="n">
        <v>-112893336</v>
      </c>
      <c r="D2175" t="n">
        <v>-2352507556.25</v>
      </c>
      <c r="E2175" t="n">
        <v>-2792918681.5</v>
      </c>
      <c r="F2175" t="n">
        <v>-1358195522</v>
      </c>
      <c r="G2175" t="n">
        <v>591511034.25</v>
      </c>
      <c r="H2175" t="n">
        <v>1581332854</v>
      </c>
      <c r="I2175" t="n">
        <v>1268650971</v>
      </c>
      <c r="J2175" t="n">
        <v>123140425.5</v>
      </c>
      <c r="K2175" t="n">
        <v>-785407296.5</v>
      </c>
      <c r="L2175" t="n">
        <v>-836953606.5</v>
      </c>
      <c r="M2175" t="n">
        <v>-348026828.25</v>
      </c>
      <c r="N2175" t="n">
        <v>21118785.75</v>
      </c>
      <c r="O2175" t="n">
        <v>39300799.5</v>
      </c>
      <c r="P2175" t="n">
        <v>5800422.25</v>
      </c>
      <c r="Q2175" t="n">
        <v>383391794.25</v>
      </c>
      <c r="R2175" t="n">
        <v>984654852.75</v>
      </c>
      <c r="S2175" t="n">
        <v>1168511679.5</v>
      </c>
      <c r="T2175" t="n">
        <v>526592833.25</v>
      </c>
      <c r="U2175" t="n">
        <v>-829877643.5</v>
      </c>
      <c r="V2175" t="n">
        <v>-1968167858</v>
      </c>
      <c r="W2175" t="n">
        <v>-1857101195.5</v>
      </c>
      <c r="X2175" t="n">
        <v>-494756206.75</v>
      </c>
      <c r="Y2175" t="n">
        <v>1326170201.5</v>
      </c>
    </row>
    <row r="2176">
      <c r="A2176" s="2" t="inlineStr">
        <is>
          <t>win_2172</t>
        </is>
      </c>
      <c r="B2176" t="n">
        <v>2588383248</v>
      </c>
      <c r="C2176" t="n">
        <v>124509229.75</v>
      </c>
      <c r="D2176" t="n">
        <v>-1971239722.5</v>
      </c>
      <c r="E2176" t="n">
        <v>-2459971704.75</v>
      </c>
      <c r="F2176" t="n">
        <v>-1333867568</v>
      </c>
      <c r="G2176" t="n">
        <v>333337478.5</v>
      </c>
      <c r="H2176" t="n">
        <v>1284627352</v>
      </c>
      <c r="I2176" t="n">
        <v>1234773094.75</v>
      </c>
      <c r="J2176" t="n">
        <v>312303915.5</v>
      </c>
      <c r="K2176" t="n">
        <v>-533529900</v>
      </c>
      <c r="L2176" t="n">
        <v>-780920177.5</v>
      </c>
      <c r="M2176" t="n">
        <v>-591562557.5</v>
      </c>
      <c r="N2176" t="n">
        <v>-345897205.25</v>
      </c>
      <c r="O2176" t="n">
        <v>-204975622.75</v>
      </c>
      <c r="P2176" t="n">
        <v>14947724.5</v>
      </c>
      <c r="Q2176" t="n">
        <v>603716746.5</v>
      </c>
      <c r="R2176" t="n">
        <v>1248436236</v>
      </c>
      <c r="S2176" t="n">
        <v>1284071402.25</v>
      </c>
      <c r="T2176" t="n">
        <v>560516846</v>
      </c>
      <c r="U2176" t="n">
        <v>-820598615</v>
      </c>
      <c r="V2176" t="n">
        <v>-2018906617.5</v>
      </c>
      <c r="W2176" t="n">
        <v>-2100457094.5</v>
      </c>
      <c r="X2176" t="n">
        <v>-887871728.5</v>
      </c>
      <c r="Y2176" t="n">
        <v>878351827.75</v>
      </c>
    </row>
    <row r="2177">
      <c r="A2177" s="2" t="inlineStr">
        <is>
          <t>win_2173</t>
        </is>
      </c>
      <c r="B2177" t="n">
        <v>2437144187.5</v>
      </c>
      <c r="C2177" t="n">
        <v>147932728</v>
      </c>
      <c r="D2177" t="n">
        <v>-1939425943.5</v>
      </c>
      <c r="E2177" t="n">
        <v>-2643816511</v>
      </c>
      <c r="F2177" t="n">
        <v>-1784499134.25</v>
      </c>
      <c r="G2177" t="n">
        <v>-54386889.25</v>
      </c>
      <c r="H2177" t="n">
        <v>1317504352</v>
      </c>
      <c r="I2177" t="n">
        <v>1763906248.5</v>
      </c>
      <c r="J2177" t="n">
        <v>1142342704.25</v>
      </c>
      <c r="K2177" t="n">
        <v>122157092.5</v>
      </c>
      <c r="L2177" t="n">
        <v>-714023139.25</v>
      </c>
      <c r="M2177" t="n">
        <v>-1037183112.25</v>
      </c>
      <c r="N2177" t="n">
        <v>-901890302.75</v>
      </c>
      <c r="O2177" t="n">
        <v>-463115516</v>
      </c>
      <c r="P2177" t="n">
        <v>228884689.25</v>
      </c>
      <c r="Q2177" t="n">
        <v>975261114.25</v>
      </c>
      <c r="R2177" t="n">
        <v>1380189196.25</v>
      </c>
      <c r="S2177" t="n">
        <v>1037130610.75</v>
      </c>
      <c r="T2177" t="n">
        <v>113453500</v>
      </c>
      <c r="U2177" t="n">
        <v>-1120213404</v>
      </c>
      <c r="V2177" t="n">
        <v>-1905376332</v>
      </c>
      <c r="W2177" t="n">
        <v>-1640686949.5</v>
      </c>
      <c r="X2177" t="n">
        <v>-328710156.5</v>
      </c>
      <c r="Y2177" t="n">
        <v>1182556635.5</v>
      </c>
    </row>
    <row r="2178">
      <c r="A2178" s="2" t="inlineStr">
        <is>
          <t>win_2174</t>
        </is>
      </c>
      <c r="B2178" t="n">
        <v>1832341894.75</v>
      </c>
      <c r="C2178" t="n">
        <v>195011077.75</v>
      </c>
      <c r="D2178" t="n">
        <v>-1226002805</v>
      </c>
      <c r="E2178" t="n">
        <v>-1789483458</v>
      </c>
      <c r="F2178" t="n">
        <v>-1375027391.5</v>
      </c>
      <c r="G2178" t="n">
        <v>-363658015</v>
      </c>
      <c r="H2178" t="n">
        <v>600754261.75</v>
      </c>
      <c r="I2178" t="n">
        <v>1153761677.5</v>
      </c>
      <c r="J2178" t="n">
        <v>875440967.25</v>
      </c>
      <c r="K2178" t="n">
        <v>193950188</v>
      </c>
      <c r="L2178" t="n">
        <v>-379535975</v>
      </c>
      <c r="M2178" t="n">
        <v>-640687967.5</v>
      </c>
      <c r="N2178" t="n">
        <v>-590701778.5</v>
      </c>
      <c r="O2178" t="n">
        <v>-308811943</v>
      </c>
      <c r="P2178" t="n">
        <v>175192260</v>
      </c>
      <c r="Q2178" t="n">
        <v>785176658.5</v>
      </c>
      <c r="R2178" t="n">
        <v>1055726228</v>
      </c>
      <c r="S2178" t="n">
        <v>662982366.5</v>
      </c>
      <c r="T2178" t="n">
        <v>-28780199</v>
      </c>
      <c r="U2178" t="n">
        <v>-819079475.25</v>
      </c>
      <c r="V2178" t="n">
        <v>-1321810329.5</v>
      </c>
      <c r="W2178" t="n">
        <v>-1147214484.75</v>
      </c>
      <c r="X2178" t="n">
        <v>-299642537.25</v>
      </c>
      <c r="Y2178" t="n">
        <v>746512253.25</v>
      </c>
    </row>
    <row r="2179">
      <c r="A2179" s="2" t="inlineStr">
        <is>
          <t>win_2175</t>
        </is>
      </c>
      <c r="B2179" t="n">
        <v>2077497025.75</v>
      </c>
      <c r="C2179" t="n">
        <v>98519419.75</v>
      </c>
      <c r="D2179" t="n">
        <v>-1660142739</v>
      </c>
      <c r="E2179" t="n">
        <v>-2313675164.75</v>
      </c>
      <c r="F2179" t="n">
        <v>-1673411815.5</v>
      </c>
      <c r="G2179" t="n">
        <v>-269759846</v>
      </c>
      <c r="H2179" t="n">
        <v>1034332840.5</v>
      </c>
      <c r="I2179" t="n">
        <v>1714727367.75</v>
      </c>
      <c r="J2179" t="n">
        <v>1346485577.25</v>
      </c>
      <c r="K2179" t="n">
        <v>385439348.5</v>
      </c>
      <c r="L2179" t="n">
        <v>-605573611.25</v>
      </c>
      <c r="M2179" t="n">
        <v>-1206883796</v>
      </c>
      <c r="N2179" t="n">
        <v>-1245821304.25</v>
      </c>
      <c r="O2179" t="n">
        <v>-745173461.5</v>
      </c>
      <c r="P2179" t="n">
        <v>144976370.5</v>
      </c>
      <c r="Q2179" t="n">
        <v>1136527936.5</v>
      </c>
      <c r="R2179" t="n">
        <v>1617171170.25</v>
      </c>
      <c r="S2179" t="n">
        <v>1182002689.75</v>
      </c>
      <c r="T2179" t="n">
        <v>174664570</v>
      </c>
      <c r="U2179" t="n">
        <v>-1013870401.75</v>
      </c>
      <c r="V2179" t="n">
        <v>-1787265273.5</v>
      </c>
      <c r="W2179" t="n">
        <v>-1573709977</v>
      </c>
      <c r="X2179" t="n">
        <v>-396542071.75</v>
      </c>
      <c r="Y2179" t="n">
        <v>1027819496.75</v>
      </c>
    </row>
    <row r="2180">
      <c r="A2180" s="2" t="inlineStr">
        <is>
          <t>win_2176</t>
        </is>
      </c>
      <c r="B2180" t="n">
        <v>1730345821</v>
      </c>
      <c r="C2180" t="n">
        <v>111344574.75</v>
      </c>
      <c r="D2180" t="n">
        <v>-1301735087.5</v>
      </c>
      <c r="E2180" t="n">
        <v>-1769188182.5</v>
      </c>
      <c r="F2180" t="n">
        <v>-1308396503.5</v>
      </c>
      <c r="G2180" t="n">
        <v>-311997338</v>
      </c>
      <c r="H2180" t="n">
        <v>612635351.75</v>
      </c>
      <c r="I2180" t="n">
        <v>1086550118.75</v>
      </c>
      <c r="J2180" t="n">
        <v>864170096.5</v>
      </c>
      <c r="K2180" t="n">
        <v>328684275.75</v>
      </c>
      <c r="L2180" t="n">
        <v>-167863454.75</v>
      </c>
      <c r="M2180" t="n">
        <v>-462380122.75</v>
      </c>
      <c r="N2180" t="n">
        <v>-629442971.25</v>
      </c>
      <c r="O2180" t="n">
        <v>-585472573.25</v>
      </c>
      <c r="P2180" t="n">
        <v>-148845128.75</v>
      </c>
      <c r="Q2180" t="n">
        <v>570905548.5</v>
      </c>
      <c r="R2180" t="n">
        <v>1084520693</v>
      </c>
      <c r="S2180" t="n">
        <v>910576975.25</v>
      </c>
      <c r="T2180" t="n">
        <v>188469364.25</v>
      </c>
      <c r="U2180" t="n">
        <v>-740626791.5</v>
      </c>
      <c r="V2180" t="n">
        <v>-1365579758.25</v>
      </c>
      <c r="W2180" t="n">
        <v>-1260409514.5</v>
      </c>
      <c r="X2180" t="n">
        <v>-347104051.25</v>
      </c>
      <c r="Y2180" t="n">
        <v>808922541.75</v>
      </c>
    </row>
    <row r="2181">
      <c r="A2181" s="2" t="inlineStr">
        <is>
          <t>win_2177</t>
        </is>
      </c>
      <c r="B2181" t="n">
        <v>1890204827</v>
      </c>
      <c r="C2181" t="n">
        <v>61717412.75</v>
      </c>
      <c r="D2181" t="n">
        <v>-1554032980</v>
      </c>
      <c r="E2181" t="n">
        <v>-2064313941.75</v>
      </c>
      <c r="F2181" t="n">
        <v>-1534862806</v>
      </c>
      <c r="G2181" t="n">
        <v>-339446152.5</v>
      </c>
      <c r="H2181" t="n">
        <v>847819539</v>
      </c>
      <c r="I2181" t="n">
        <v>1503892503.75</v>
      </c>
      <c r="J2181" t="n">
        <v>1250212897.25</v>
      </c>
      <c r="K2181" t="n">
        <v>422992879.25</v>
      </c>
      <c r="L2181" t="n">
        <v>-507153101</v>
      </c>
      <c r="M2181" t="n">
        <v>-1054873340.25</v>
      </c>
      <c r="N2181" t="n">
        <v>-1164367162</v>
      </c>
      <c r="O2181" t="n">
        <v>-794681480</v>
      </c>
      <c r="P2181" t="n">
        <v>81556443.5</v>
      </c>
      <c r="Q2181" t="n">
        <v>1106516224</v>
      </c>
      <c r="R2181" t="n">
        <v>1654426872.25</v>
      </c>
      <c r="S2181" t="n">
        <v>1231496558.5</v>
      </c>
      <c r="T2181" t="n">
        <v>113433658.5</v>
      </c>
      <c r="U2181" t="n">
        <v>-1093211598.5</v>
      </c>
      <c r="V2181" t="n">
        <v>-1733852608.5</v>
      </c>
      <c r="W2181" t="n">
        <v>-1476843792.25</v>
      </c>
      <c r="X2181" t="n">
        <v>-330838673</v>
      </c>
      <c r="Y2181" t="n">
        <v>980696276.25</v>
      </c>
    </row>
    <row r="2182">
      <c r="A2182" s="2" t="inlineStr">
        <is>
          <t>win_2178</t>
        </is>
      </c>
      <c r="B2182" t="n">
        <v>1991818821.75</v>
      </c>
      <c r="C2182" t="n">
        <v>138678051.25</v>
      </c>
      <c r="D2182" t="n">
        <v>-1562849742</v>
      </c>
      <c r="E2182" t="n">
        <v>-2210664729.5</v>
      </c>
      <c r="F2182" t="n">
        <v>-1722982859</v>
      </c>
      <c r="G2182" t="n">
        <v>-445980806.75</v>
      </c>
      <c r="H2182" t="n">
        <v>914661579.75</v>
      </c>
      <c r="I2182" t="n">
        <v>1746290102.75</v>
      </c>
      <c r="J2182" t="n">
        <v>1578858165.75</v>
      </c>
      <c r="K2182" t="n">
        <v>632061642.25</v>
      </c>
      <c r="L2182" t="n">
        <v>-555240144.25</v>
      </c>
      <c r="M2182" t="n">
        <v>-1336858198</v>
      </c>
      <c r="N2182" t="n">
        <v>-1465287236.25</v>
      </c>
      <c r="O2182" t="n">
        <v>-898267590</v>
      </c>
      <c r="P2182" t="n">
        <v>201217997</v>
      </c>
      <c r="Q2182" t="n">
        <v>1324162653.25</v>
      </c>
      <c r="R2182" t="n">
        <v>1814358124.5</v>
      </c>
      <c r="S2182" t="n">
        <v>1262227886.75</v>
      </c>
      <c r="T2182" t="n">
        <v>-24310007.25</v>
      </c>
      <c r="U2182" t="n">
        <v>-1328920080.25</v>
      </c>
      <c r="V2182" t="n">
        <v>-1948371805</v>
      </c>
      <c r="W2182" t="n">
        <v>-1544746310.5</v>
      </c>
      <c r="X2182" t="n">
        <v>-251954158</v>
      </c>
      <c r="Y2182" t="n">
        <v>1155111134.75</v>
      </c>
    </row>
    <row r="2183">
      <c r="A2183" s="2" t="inlineStr">
        <is>
          <t>win_2179</t>
        </is>
      </c>
      <c r="B2183" t="n">
        <v>2438875894.5</v>
      </c>
      <c r="C2183" t="n">
        <v>275160498.75</v>
      </c>
      <c r="D2183" t="n">
        <v>-1827609520.75</v>
      </c>
      <c r="E2183" t="n">
        <v>-2753075430.5</v>
      </c>
      <c r="F2183" t="n">
        <v>-2230199352</v>
      </c>
      <c r="G2183" t="n">
        <v>-605192609</v>
      </c>
      <c r="H2183" t="n">
        <v>1123686662.25</v>
      </c>
      <c r="I2183" t="n">
        <v>2181909150.5</v>
      </c>
      <c r="J2183" t="n">
        <v>1939592470.25</v>
      </c>
      <c r="K2183" t="n">
        <v>730515755.75</v>
      </c>
      <c r="L2183" t="n">
        <v>-757182597</v>
      </c>
      <c r="M2183" t="n">
        <v>-1747075693.5</v>
      </c>
      <c r="N2183" t="n">
        <v>-1858717549</v>
      </c>
      <c r="O2183" t="n">
        <v>-1024964158.25</v>
      </c>
      <c r="P2183" t="n">
        <v>406736583.25</v>
      </c>
      <c r="Q2183" t="n">
        <v>1758763048</v>
      </c>
      <c r="R2183" t="n">
        <v>2238695937.25</v>
      </c>
      <c r="S2183" t="n">
        <v>1467871809</v>
      </c>
      <c r="T2183" t="n">
        <v>-80174958.5</v>
      </c>
      <c r="U2183" t="n">
        <v>-1633349694.75</v>
      </c>
      <c r="V2183" t="n">
        <v>-2337137988.75</v>
      </c>
      <c r="W2183" t="n">
        <v>-1805035829</v>
      </c>
      <c r="X2183" t="n">
        <v>-260106613.75</v>
      </c>
      <c r="Y2183" t="n">
        <v>1382619923.5</v>
      </c>
    </row>
    <row r="2184">
      <c r="A2184" s="2" t="inlineStr">
        <is>
          <t>win_2180</t>
        </is>
      </c>
      <c r="B2184" t="n">
        <v>1975295974.75</v>
      </c>
      <c r="C2184" t="n">
        <v>259243540</v>
      </c>
      <c r="D2184" t="n">
        <v>-1505078988.5</v>
      </c>
      <c r="E2184" t="n">
        <v>-2309496438</v>
      </c>
      <c r="F2184" t="n">
        <v>-1864080929</v>
      </c>
      <c r="G2184" t="n">
        <v>-427860917</v>
      </c>
      <c r="H2184" t="n">
        <v>1077212767.75</v>
      </c>
      <c r="I2184" t="n">
        <v>1953673092</v>
      </c>
      <c r="J2184" t="n">
        <v>1700919949.75</v>
      </c>
      <c r="K2184" t="n">
        <v>626493764.5</v>
      </c>
      <c r="L2184" t="n">
        <v>-739467643.75</v>
      </c>
      <c r="M2184" t="n">
        <v>-1634422846.25</v>
      </c>
      <c r="N2184" t="n">
        <v>-1677541258.25</v>
      </c>
      <c r="O2184" t="n">
        <v>-849385626</v>
      </c>
      <c r="P2184" t="n">
        <v>455258228.5</v>
      </c>
      <c r="Q2184" t="n">
        <v>1564762761</v>
      </c>
      <c r="R2184" t="n">
        <v>1891861644.75</v>
      </c>
      <c r="S2184" t="n">
        <v>1162818996.25</v>
      </c>
      <c r="T2184" t="n">
        <v>-146407090.5</v>
      </c>
      <c r="U2184" t="n">
        <v>-1422692298.25</v>
      </c>
      <c r="V2184" t="n">
        <v>-1955313340</v>
      </c>
      <c r="W2184" t="n">
        <v>-1447982774.25</v>
      </c>
      <c r="X2184" t="n">
        <v>-133519551.75</v>
      </c>
      <c r="Y2184" t="n">
        <v>1162542813</v>
      </c>
    </row>
    <row r="2185">
      <c r="A2185" s="2" t="inlineStr">
        <is>
          <t>win_2181</t>
        </is>
      </c>
      <c r="B2185" t="n">
        <v>3384548302.25</v>
      </c>
      <c r="C2185" t="n">
        <v>374128538</v>
      </c>
      <c r="D2185" t="n">
        <v>-2683871695.25</v>
      </c>
      <c r="E2185" t="n">
        <v>-4062953109</v>
      </c>
      <c r="F2185" t="n">
        <v>-3176121622</v>
      </c>
      <c r="G2185" t="n">
        <v>-678247521.75</v>
      </c>
      <c r="H2185" t="n">
        <v>1928962140.25</v>
      </c>
      <c r="I2185" t="n">
        <v>3316082881</v>
      </c>
      <c r="J2185" t="n">
        <v>2740870637.75</v>
      </c>
      <c r="K2185" t="n">
        <v>749723093</v>
      </c>
      <c r="L2185" t="n">
        <v>-1512475670</v>
      </c>
      <c r="M2185" t="n">
        <v>-2782921540</v>
      </c>
      <c r="N2185" t="n">
        <v>-2521805482.25</v>
      </c>
      <c r="O2185" t="n">
        <v>-978192588.5</v>
      </c>
      <c r="P2185" t="n">
        <v>949793507.25</v>
      </c>
      <c r="Q2185" t="n">
        <v>2241459344.25</v>
      </c>
      <c r="R2185" t="n">
        <v>2344249596.25</v>
      </c>
      <c r="S2185" t="n">
        <v>1200253302.75</v>
      </c>
      <c r="T2185" t="n">
        <v>-392730529.25</v>
      </c>
      <c r="U2185" t="n">
        <v>-1676198378.75</v>
      </c>
      <c r="V2185" t="n">
        <v>-2033580402.5</v>
      </c>
      <c r="W2185" t="n">
        <v>-1282070247</v>
      </c>
      <c r="X2185" t="n">
        <v>51307720</v>
      </c>
      <c r="Y2185" t="n">
        <v>1183812109.25</v>
      </c>
    </row>
    <row r="2186">
      <c r="A2186" s="2" t="inlineStr">
        <is>
          <t>win_2182</t>
        </is>
      </c>
      <c r="B2186" t="n">
        <v>3982787241</v>
      </c>
      <c r="C2186" t="n">
        <v>312614820</v>
      </c>
      <c r="D2186" t="n">
        <v>-3258027007</v>
      </c>
      <c r="E2186" t="n">
        <v>-4529464327</v>
      </c>
      <c r="F2186" t="n">
        <v>-3156327025</v>
      </c>
      <c r="G2186" t="n">
        <v>-81119805.25</v>
      </c>
      <c r="H2186" t="n">
        <v>2747652794.5</v>
      </c>
      <c r="I2186" t="n">
        <v>3635257499</v>
      </c>
      <c r="J2186" t="n">
        <v>2208749120.25</v>
      </c>
      <c r="K2186" t="n">
        <v>-524506118.25</v>
      </c>
      <c r="L2186" t="n">
        <v>-2662613401.5</v>
      </c>
      <c r="M2186" t="n">
        <v>-3132611817.5</v>
      </c>
      <c r="N2186" t="n">
        <v>-1646219286.75</v>
      </c>
      <c r="O2186" t="n">
        <v>478778060.25</v>
      </c>
      <c r="P2186" t="n">
        <v>2170530253.25</v>
      </c>
      <c r="Q2186" t="n">
        <v>2198563654.25</v>
      </c>
      <c r="R2186" t="n">
        <v>948614864</v>
      </c>
      <c r="S2186" t="n">
        <v>-804630579</v>
      </c>
      <c r="T2186" t="n">
        <v>-1736457422.75</v>
      </c>
      <c r="U2186" t="n">
        <v>-1446013121.25</v>
      </c>
      <c r="V2186" t="n">
        <v>-297233657.5</v>
      </c>
      <c r="W2186" t="n">
        <v>936024665.75</v>
      </c>
      <c r="X2186" t="n">
        <v>1250687703.5</v>
      </c>
      <c r="Y2186" t="n">
        <v>549960266.5</v>
      </c>
    </row>
    <row r="2187">
      <c r="A2187" s="2" t="inlineStr">
        <is>
          <t>win_2183</t>
        </is>
      </c>
      <c r="B2187" t="n">
        <v>6234637400.25</v>
      </c>
      <c r="C2187" t="n">
        <v>607885283.75</v>
      </c>
      <c r="D2187" t="n">
        <v>-4615239001</v>
      </c>
      <c r="E2187" t="n">
        <v>-6710349446.5</v>
      </c>
      <c r="F2187" t="n">
        <v>-5122408392</v>
      </c>
      <c r="G2187" t="n">
        <v>-1436966255.75</v>
      </c>
      <c r="H2187" t="n">
        <v>2483407475.75</v>
      </c>
      <c r="I2187" t="n">
        <v>4238581096.75</v>
      </c>
      <c r="J2187" t="n">
        <v>2976163090.75</v>
      </c>
      <c r="K2187" t="n">
        <v>-91045660.5</v>
      </c>
      <c r="L2187" t="n">
        <v>-2771455838.5</v>
      </c>
      <c r="M2187" t="n">
        <v>-3018366292.75</v>
      </c>
      <c r="N2187" t="n">
        <v>-969554116.5</v>
      </c>
      <c r="O2187" t="n">
        <v>1623699740.5</v>
      </c>
      <c r="P2187" t="n">
        <v>3233607596.5</v>
      </c>
      <c r="Q2187" t="n">
        <v>2576093475.75</v>
      </c>
      <c r="R2187" t="n">
        <v>715374459.5</v>
      </c>
      <c r="S2187" t="n">
        <v>-1465721919</v>
      </c>
      <c r="T2187" t="n">
        <v>-2888714297.75</v>
      </c>
      <c r="U2187" t="n">
        <v>-2736553402.25</v>
      </c>
      <c r="V2187" t="n">
        <v>-1343747304.75</v>
      </c>
      <c r="W2187" t="n">
        <v>720982379.25</v>
      </c>
      <c r="X2187" t="n">
        <v>1851679817.75</v>
      </c>
      <c r="Y2187" t="n">
        <v>1708197034.25</v>
      </c>
    </row>
    <row r="2188">
      <c r="A2188" s="2" t="inlineStr">
        <is>
          <t>win_2184</t>
        </is>
      </c>
      <c r="B2188" t="n">
        <v>4021525213.75</v>
      </c>
      <c r="C2188" t="n">
        <v>-107013531</v>
      </c>
      <c r="D2188" t="n">
        <v>-3634884659.75</v>
      </c>
      <c r="E2188" t="n">
        <v>-4662166534.75</v>
      </c>
      <c r="F2188" t="n">
        <v>-2912641978.75</v>
      </c>
      <c r="G2188" t="n">
        <v>436076658.5</v>
      </c>
      <c r="H2188" t="n">
        <v>3105525134.75</v>
      </c>
      <c r="I2188" t="n">
        <v>3471846737.75</v>
      </c>
      <c r="J2188" t="n">
        <v>1502067905.5</v>
      </c>
      <c r="K2188" t="n">
        <v>-1377650198.75</v>
      </c>
      <c r="L2188" t="n">
        <v>-3038127079.5</v>
      </c>
      <c r="M2188" t="n">
        <v>-2413369211.75</v>
      </c>
      <c r="N2188" t="n">
        <v>-62777275.75</v>
      </c>
      <c r="O2188" t="n">
        <v>2250950780.75</v>
      </c>
      <c r="P2188" t="n">
        <v>2981028358</v>
      </c>
      <c r="Q2188" t="n">
        <v>1569031199.75</v>
      </c>
      <c r="R2188" t="n">
        <v>-814249914.25</v>
      </c>
      <c r="S2188" t="n">
        <v>-2534209326.75</v>
      </c>
      <c r="T2188" t="n">
        <v>-2678318257.5</v>
      </c>
      <c r="U2188" t="n">
        <v>-1235853764.75</v>
      </c>
      <c r="V2188" t="n">
        <v>1037565851</v>
      </c>
      <c r="W2188" t="n">
        <v>2680795729</v>
      </c>
      <c r="X2188" t="n">
        <v>2435737882.25</v>
      </c>
      <c r="Y2188" t="n">
        <v>619651701.25</v>
      </c>
    </row>
    <row r="2189">
      <c r="A2189" s="2" t="inlineStr">
        <is>
          <t>win_2185</t>
        </is>
      </c>
      <c r="B2189" t="n">
        <v>3170908284</v>
      </c>
      <c r="C2189" t="n">
        <v>-256087528.75</v>
      </c>
      <c r="D2189" t="n">
        <v>-3159517008.5</v>
      </c>
      <c r="E2189" t="n">
        <v>-3808983149.25</v>
      </c>
      <c r="F2189" t="n">
        <v>-2112026066.25</v>
      </c>
      <c r="G2189" t="n">
        <v>803098886.75</v>
      </c>
      <c r="H2189" t="n">
        <v>3039307719.5</v>
      </c>
      <c r="I2189" t="n">
        <v>3264490706.75</v>
      </c>
      <c r="J2189" t="n">
        <v>1407420876.25</v>
      </c>
      <c r="K2189" t="n">
        <v>-1452823456.75</v>
      </c>
      <c r="L2189" t="n">
        <v>-3181705075</v>
      </c>
      <c r="M2189" t="n">
        <v>-2827027101.75</v>
      </c>
      <c r="N2189" t="n">
        <v>-653771299</v>
      </c>
      <c r="O2189" t="n">
        <v>1655607222.5</v>
      </c>
      <c r="P2189" t="n">
        <v>2728409124</v>
      </c>
      <c r="Q2189" t="n">
        <v>1904603968.25</v>
      </c>
      <c r="R2189" t="n">
        <v>-11058157.25</v>
      </c>
      <c r="S2189" t="n">
        <v>-1855767171.75</v>
      </c>
      <c r="T2189" t="n">
        <v>-2446947622.25</v>
      </c>
      <c r="U2189" t="n">
        <v>-1439137298.75</v>
      </c>
      <c r="V2189" t="n">
        <v>502666972.25</v>
      </c>
      <c r="W2189" t="n">
        <v>2125463969.5</v>
      </c>
      <c r="X2189" t="n">
        <v>2207550420</v>
      </c>
      <c r="Y2189" t="n">
        <v>895134002.25</v>
      </c>
    </row>
    <row r="2190">
      <c r="A2190" s="2" t="inlineStr">
        <is>
          <t>win_2186</t>
        </is>
      </c>
      <c r="B2190" t="n">
        <v>1353946396.75</v>
      </c>
      <c r="C2190" t="n">
        <v>13407267.5</v>
      </c>
      <c r="D2190" t="n">
        <v>-891310780.5</v>
      </c>
      <c r="E2190" t="n">
        <v>-1249220663.75</v>
      </c>
      <c r="F2190" t="n">
        <v>-888673466.25</v>
      </c>
      <c r="G2190" t="n">
        <v>-144515929.5</v>
      </c>
      <c r="H2190" t="n">
        <v>420422784</v>
      </c>
      <c r="I2190" t="n">
        <v>584699064</v>
      </c>
      <c r="J2190" t="n">
        <v>392462374.25</v>
      </c>
      <c r="K2190" t="n">
        <v>-155116095</v>
      </c>
      <c r="L2190" t="n">
        <v>-435992931.25</v>
      </c>
      <c r="M2190" t="n">
        <v>-154649816.25</v>
      </c>
      <c r="N2190" t="n">
        <v>144478150.5</v>
      </c>
      <c r="O2190" t="n">
        <v>259599809</v>
      </c>
      <c r="P2190" t="n">
        <v>216815294</v>
      </c>
      <c r="Q2190" t="n">
        <v>60891711.75</v>
      </c>
      <c r="R2190" t="n">
        <v>-139399418.25</v>
      </c>
      <c r="S2190" t="n">
        <v>-262276983</v>
      </c>
      <c r="T2190" t="n">
        <v>-267169150.75</v>
      </c>
      <c r="U2190" t="n">
        <v>-256281965.5</v>
      </c>
      <c r="V2190" t="n">
        <v>-33443174.75</v>
      </c>
      <c r="W2190" t="n">
        <v>256344563.25</v>
      </c>
      <c r="X2190" t="n">
        <v>262545638</v>
      </c>
      <c r="Y2190" t="n">
        <v>123979233.25</v>
      </c>
    </row>
    <row r="2191">
      <c r="A2191" s="2" t="inlineStr">
        <is>
          <t>win_2187</t>
        </is>
      </c>
      <c r="B2191" t="n">
        <v>951858218</v>
      </c>
      <c r="C2191" t="n">
        <v>70995433.25</v>
      </c>
      <c r="D2191" t="n">
        <v>-592635564.75</v>
      </c>
      <c r="E2191" t="n">
        <v>-785549819.25</v>
      </c>
      <c r="F2191" t="n">
        <v>-571990834.5</v>
      </c>
      <c r="G2191" t="n">
        <v>-283151658.75</v>
      </c>
      <c r="H2191" t="n">
        <v>207353000</v>
      </c>
      <c r="I2191" t="n">
        <v>379573808.5</v>
      </c>
      <c r="J2191" t="n">
        <v>179054711</v>
      </c>
      <c r="K2191" t="n">
        <v>-202892933.75</v>
      </c>
      <c r="L2191" t="n">
        <v>-398870261.75</v>
      </c>
      <c r="M2191" t="n">
        <v>-109548447.75</v>
      </c>
      <c r="N2191" t="n">
        <v>218947260.5</v>
      </c>
      <c r="O2191" t="n">
        <v>340117950.25</v>
      </c>
      <c r="P2191" t="n">
        <v>323005448.75</v>
      </c>
      <c r="Q2191" t="n">
        <v>-17632281.75</v>
      </c>
      <c r="R2191" t="n">
        <v>-270614462.5</v>
      </c>
      <c r="S2191" t="n">
        <v>-513965280.25</v>
      </c>
      <c r="T2191" t="n">
        <v>-531870794.25</v>
      </c>
      <c r="U2191" t="n">
        <v>-246156222.5</v>
      </c>
      <c r="V2191" t="n">
        <v>166391086.5</v>
      </c>
      <c r="W2191" t="n">
        <v>631938342.75</v>
      </c>
      <c r="X2191" t="n">
        <v>614506964.5</v>
      </c>
      <c r="Y2191" t="n">
        <v>347101075.75</v>
      </c>
    </row>
    <row r="2192">
      <c r="A2192" s="2" t="inlineStr">
        <is>
          <t>win_2188</t>
        </is>
      </c>
      <c r="B2192" t="n">
        <v>877575963.75</v>
      </c>
      <c r="C2192" t="n">
        <v>139510011.25</v>
      </c>
      <c r="D2192" t="n">
        <v>-480166686.25</v>
      </c>
      <c r="E2192" t="n">
        <v>-831985198.5</v>
      </c>
      <c r="F2192" t="n">
        <v>-613472413.5</v>
      </c>
      <c r="G2192" t="n">
        <v>-301659108.5</v>
      </c>
      <c r="H2192" t="n">
        <v>145603369.25</v>
      </c>
      <c r="I2192" t="n">
        <v>322364055.5</v>
      </c>
      <c r="J2192" t="n">
        <v>207247738</v>
      </c>
      <c r="K2192" t="n">
        <v>-39361584.75</v>
      </c>
      <c r="L2192" t="n">
        <v>-323287243.75</v>
      </c>
      <c r="M2192" t="n">
        <v>-135945069.75</v>
      </c>
      <c r="N2192" t="n">
        <v>130394649.5</v>
      </c>
      <c r="O2192" t="n">
        <v>254792069.25</v>
      </c>
      <c r="P2192" t="n">
        <v>333848684.5</v>
      </c>
      <c r="Q2192" t="n">
        <v>84804853.25</v>
      </c>
      <c r="R2192" t="n">
        <v>-109525312.25</v>
      </c>
      <c r="S2192" t="n">
        <v>-374364234</v>
      </c>
      <c r="T2192" t="n">
        <v>-368885304.25</v>
      </c>
      <c r="U2192" t="n">
        <v>-131089083.75</v>
      </c>
      <c r="V2192" t="n">
        <v>61617164.25</v>
      </c>
      <c r="W2192" t="n">
        <v>444958071.5</v>
      </c>
      <c r="X2192" t="n">
        <v>357720040</v>
      </c>
      <c r="Y2192" t="n">
        <v>101917099.75</v>
      </c>
    </row>
    <row r="2193">
      <c r="A2193" s="2" t="inlineStr">
        <is>
          <t>win_2189</t>
        </is>
      </c>
      <c r="B2193" t="n">
        <v>1342504647.75</v>
      </c>
      <c r="C2193" t="n">
        <v>203999498.25</v>
      </c>
      <c r="D2193" t="n">
        <v>-553273884.75</v>
      </c>
      <c r="E2193" t="n">
        <v>-1071639164.5</v>
      </c>
      <c r="F2193" t="n">
        <v>-1048287640</v>
      </c>
      <c r="G2193" t="n">
        <v>-593481439.5</v>
      </c>
      <c r="H2193" t="n">
        <v>-52119740.75</v>
      </c>
      <c r="I2193" t="n">
        <v>333509776.25</v>
      </c>
      <c r="J2193" t="n">
        <v>624223030.25</v>
      </c>
      <c r="K2193" t="n">
        <v>413135067</v>
      </c>
      <c r="L2193" t="n">
        <v>-120104485.5</v>
      </c>
      <c r="M2193" t="n">
        <v>-90667056</v>
      </c>
      <c r="N2193" t="n">
        <v>-58982152.5</v>
      </c>
      <c r="O2193" t="n">
        <v>-270364585.75</v>
      </c>
      <c r="P2193" t="n">
        <v>-234447832.25</v>
      </c>
      <c r="Q2193" t="n">
        <v>-184161183.25</v>
      </c>
      <c r="R2193" t="n">
        <v>-96358406.25</v>
      </c>
      <c r="S2193" t="n">
        <v>118644887</v>
      </c>
      <c r="T2193" t="n">
        <v>238321095.5</v>
      </c>
      <c r="U2193" t="n">
        <v>45415390</v>
      </c>
      <c r="V2193" t="n">
        <v>-34948803.75</v>
      </c>
      <c r="W2193" t="n">
        <v>194507532</v>
      </c>
      <c r="X2193" t="n">
        <v>71691327.5</v>
      </c>
      <c r="Y2193" t="n">
        <v>-17564737.75</v>
      </c>
    </row>
    <row r="2194">
      <c r="A2194" s="2" t="inlineStr">
        <is>
          <t>win_2190</t>
        </is>
      </c>
      <c r="B2194" t="n">
        <v>820493113.5</v>
      </c>
      <c r="C2194" t="n">
        <v>141854659.5</v>
      </c>
      <c r="D2194" t="n">
        <v>-331154285.5</v>
      </c>
      <c r="E2194" t="n">
        <v>-658569438.5</v>
      </c>
      <c r="F2194" t="n">
        <v>-625887448</v>
      </c>
      <c r="G2194" t="n">
        <v>-441655620.75</v>
      </c>
      <c r="H2194" t="n">
        <v>-31698233.75</v>
      </c>
      <c r="I2194" t="n">
        <v>310991590.75</v>
      </c>
      <c r="J2194" t="n">
        <v>453852391.75</v>
      </c>
      <c r="K2194" t="n">
        <v>313462119</v>
      </c>
      <c r="L2194" t="n">
        <v>-58282137.75</v>
      </c>
      <c r="M2194" t="n">
        <v>-92946256.75</v>
      </c>
      <c r="N2194" t="n">
        <v>-128944561</v>
      </c>
      <c r="O2194" t="n">
        <v>-224677470.5</v>
      </c>
      <c r="P2194" t="n">
        <v>-140392919.75</v>
      </c>
      <c r="Q2194" t="n">
        <v>-116629715.5</v>
      </c>
      <c r="R2194" t="n">
        <v>-4225776</v>
      </c>
      <c r="S2194" t="n">
        <v>48091194.25</v>
      </c>
      <c r="T2194" t="n">
        <v>53001190.5</v>
      </c>
      <c r="U2194" t="n">
        <v>38423341.25</v>
      </c>
      <c r="V2194" t="n">
        <v>-42128788</v>
      </c>
      <c r="W2194" t="n">
        <v>17353375.75</v>
      </c>
      <c r="X2194" t="n">
        <v>-93511599.25</v>
      </c>
      <c r="Y2194" t="n">
        <v>-95426233.5</v>
      </c>
    </row>
    <row r="2195">
      <c r="A2195" s="2" t="inlineStr">
        <is>
          <t>win_2191</t>
        </is>
      </c>
      <c r="B2195" t="n">
        <v>889993932.75</v>
      </c>
      <c r="C2195" t="n">
        <v>88286489.75</v>
      </c>
      <c r="D2195" t="n">
        <v>-328280446.25</v>
      </c>
      <c r="E2195" t="n">
        <v>-620319326</v>
      </c>
      <c r="F2195" t="n">
        <v>-661560967.5</v>
      </c>
      <c r="G2195" t="n">
        <v>-607600568.75</v>
      </c>
      <c r="H2195" t="n">
        <v>-187869316</v>
      </c>
      <c r="I2195" t="n">
        <v>216551825.25</v>
      </c>
      <c r="J2195" t="n">
        <v>415456309.5</v>
      </c>
      <c r="K2195" t="n">
        <v>341827282.75</v>
      </c>
      <c r="L2195" t="n">
        <v>77779855.25</v>
      </c>
      <c r="M2195" t="n">
        <v>237766164.5</v>
      </c>
      <c r="N2195" t="n">
        <v>99103940.5</v>
      </c>
      <c r="O2195" t="n">
        <v>-306623565</v>
      </c>
      <c r="P2195" t="n">
        <v>-280622827.5</v>
      </c>
      <c r="Q2195" t="n">
        <v>-143998321.5</v>
      </c>
      <c r="R2195" t="n">
        <v>72219816.5</v>
      </c>
      <c r="S2195" t="n">
        <v>125466335.25</v>
      </c>
      <c r="T2195" t="n">
        <v>131005383</v>
      </c>
      <c r="U2195" t="n">
        <v>57444707.25</v>
      </c>
      <c r="V2195" t="n">
        <v>-168717112.5</v>
      </c>
      <c r="W2195" t="n">
        <v>-164416635</v>
      </c>
      <c r="X2195" t="n">
        <v>-261025799.25</v>
      </c>
      <c r="Y2195" t="n">
        <v>-83973937.25</v>
      </c>
    </row>
    <row r="2196">
      <c r="A2196" s="2" t="inlineStr">
        <is>
          <t>win_2192</t>
        </is>
      </c>
      <c r="B2196" t="n">
        <v>847248150.25</v>
      </c>
      <c r="C2196" t="n">
        <v>137589549</v>
      </c>
      <c r="D2196" t="n">
        <v>-277387418</v>
      </c>
      <c r="E2196" t="n">
        <v>-507351099.5</v>
      </c>
      <c r="F2196" t="n">
        <v>-568647871</v>
      </c>
      <c r="G2196" t="n">
        <v>-597429770.75</v>
      </c>
      <c r="H2196" t="n">
        <v>-352842056.25</v>
      </c>
      <c r="I2196" t="n">
        <v>-101297917</v>
      </c>
      <c r="J2196" t="n">
        <v>100164692.5</v>
      </c>
      <c r="K2196" t="n">
        <v>293785523</v>
      </c>
      <c r="L2196" t="n">
        <v>385533886</v>
      </c>
      <c r="M2196" t="n">
        <v>581652726.25</v>
      </c>
      <c r="N2196" t="n">
        <v>370385883</v>
      </c>
      <c r="O2196" t="n">
        <v>-152410067.5</v>
      </c>
      <c r="P2196" t="n">
        <v>-462112628.5</v>
      </c>
      <c r="Q2196" t="n">
        <v>-565862094</v>
      </c>
      <c r="R2196" t="n">
        <v>-325386959</v>
      </c>
      <c r="S2196" t="n">
        <v>-17196674</v>
      </c>
      <c r="T2196" t="n">
        <v>207215451</v>
      </c>
      <c r="U2196" t="n">
        <v>250523021</v>
      </c>
      <c r="V2196" t="n">
        <v>112038763.25</v>
      </c>
      <c r="W2196" t="n">
        <v>99504859.75</v>
      </c>
      <c r="X2196" t="n">
        <v>25987089.5</v>
      </c>
      <c r="Y2196" t="n">
        <v>72210804.5</v>
      </c>
    </row>
    <row r="2197">
      <c r="A2197" s="2" t="inlineStr">
        <is>
          <t>win_2193</t>
        </is>
      </c>
      <c r="B2197" t="n">
        <v>611735573.75</v>
      </c>
      <c r="C2197" t="n">
        <v>46951638</v>
      </c>
      <c r="D2197" t="n">
        <v>-70015423</v>
      </c>
      <c r="E2197" t="n">
        <v>-232089778.25</v>
      </c>
      <c r="F2197" t="n">
        <v>-437154532</v>
      </c>
      <c r="G2197" t="n">
        <v>-472004496</v>
      </c>
      <c r="H2197" t="n">
        <v>-329352067.5</v>
      </c>
      <c r="I2197" t="n">
        <v>-120855496</v>
      </c>
      <c r="J2197" t="n">
        <v>129391268.25</v>
      </c>
      <c r="K2197" t="n">
        <v>203730529.25</v>
      </c>
      <c r="L2197" t="n">
        <v>191810714.25</v>
      </c>
      <c r="M2197" t="n">
        <v>410504929.75</v>
      </c>
      <c r="N2197" t="n">
        <v>309462126.5</v>
      </c>
      <c r="O2197" t="n">
        <v>-85149863</v>
      </c>
      <c r="P2197" t="n">
        <v>-241456536</v>
      </c>
      <c r="Q2197" t="n">
        <v>-317332718</v>
      </c>
      <c r="R2197" t="n">
        <v>-301722281.25</v>
      </c>
      <c r="S2197" t="n">
        <v>-104423167.5</v>
      </c>
      <c r="T2197" t="n">
        <v>54426327.25</v>
      </c>
      <c r="U2197" t="n">
        <v>-4956068</v>
      </c>
      <c r="V2197" t="n">
        <v>35243918</v>
      </c>
      <c r="W2197" t="n">
        <v>227854640.5</v>
      </c>
      <c r="X2197" t="n">
        <v>106365494.75</v>
      </c>
      <c r="Y2197" t="n">
        <v>62583153.5</v>
      </c>
    </row>
    <row r="2198">
      <c r="A2198" s="2" t="inlineStr">
        <is>
          <t>win_2194</t>
        </is>
      </c>
      <c r="B2198" t="n">
        <v>680426950</v>
      </c>
      <c r="C2198" t="n">
        <v>211842256</v>
      </c>
      <c r="D2198" t="n">
        <v>-27389554</v>
      </c>
      <c r="E2198" t="n">
        <v>-182900984.75</v>
      </c>
      <c r="F2198" t="n">
        <v>-360222891.75</v>
      </c>
      <c r="G2198" t="n">
        <v>-549116787.25</v>
      </c>
      <c r="H2198" t="n">
        <v>-391481145.75</v>
      </c>
      <c r="I2198" t="n">
        <v>-198809570.25</v>
      </c>
      <c r="J2198" t="n">
        <v>-78219794.75</v>
      </c>
      <c r="K2198" t="n">
        <v>59123043.5</v>
      </c>
      <c r="L2198" t="n">
        <v>154756970.5</v>
      </c>
      <c r="M2198" t="n">
        <v>333986201</v>
      </c>
      <c r="N2198" t="n">
        <v>240558098.75</v>
      </c>
      <c r="O2198" t="n">
        <v>21675875.25</v>
      </c>
      <c r="P2198" t="n">
        <v>-104061679.5</v>
      </c>
      <c r="Q2198" t="n">
        <v>-302363673.5</v>
      </c>
      <c r="R2198" t="n">
        <v>-297544106.75</v>
      </c>
      <c r="S2198" t="n">
        <v>-207204064.25</v>
      </c>
      <c r="T2198" t="n">
        <v>-72708738.75</v>
      </c>
      <c r="U2198" t="n">
        <v>54296406.75</v>
      </c>
      <c r="V2198" t="n">
        <v>109533733.25</v>
      </c>
      <c r="W2198" t="n">
        <v>252335560.75</v>
      </c>
      <c r="X2198" t="n">
        <v>245345065.25</v>
      </c>
      <c r="Y2198" t="n">
        <v>239639582.25</v>
      </c>
    </row>
    <row r="2199">
      <c r="A2199" s="2" t="inlineStr">
        <is>
          <t>win_2195</t>
        </is>
      </c>
      <c r="B2199" t="n">
        <v>762364638</v>
      </c>
      <c r="C2199" t="n">
        <v>197522689</v>
      </c>
      <c r="D2199" t="n">
        <v>-127289301.75</v>
      </c>
      <c r="E2199" t="n">
        <v>-339429610.5</v>
      </c>
      <c r="F2199" t="n">
        <v>-497422282</v>
      </c>
      <c r="G2199" t="n">
        <v>-650063608.25</v>
      </c>
      <c r="H2199" t="n">
        <v>-398723116.25</v>
      </c>
      <c r="I2199" t="n">
        <v>-46639761</v>
      </c>
      <c r="J2199" t="n">
        <v>181525714.75</v>
      </c>
      <c r="K2199" t="n">
        <v>268134342.25</v>
      </c>
      <c r="L2199" t="n">
        <v>209526654.75</v>
      </c>
      <c r="M2199" t="n">
        <v>354581986.5</v>
      </c>
      <c r="N2199" t="n">
        <v>254704023.25</v>
      </c>
      <c r="O2199" t="n">
        <v>-95671842.5</v>
      </c>
      <c r="P2199" t="n">
        <v>-300683922.75</v>
      </c>
      <c r="Q2199" t="n">
        <v>-485096400.75</v>
      </c>
      <c r="R2199" t="n">
        <v>-430183920</v>
      </c>
      <c r="S2199" t="n">
        <v>-294077211.75</v>
      </c>
      <c r="T2199" t="n">
        <v>-62443975</v>
      </c>
      <c r="U2199" t="n">
        <v>220073543.25</v>
      </c>
      <c r="V2199" t="n">
        <v>359561084.5</v>
      </c>
      <c r="W2199" t="n">
        <v>492088468.25</v>
      </c>
      <c r="X2199" t="n">
        <v>329787261.5</v>
      </c>
      <c r="Y2199" t="n">
        <v>155205503</v>
      </c>
    </row>
    <row r="2200">
      <c r="A2200" s="2" t="inlineStr">
        <is>
          <t>win_2196</t>
        </is>
      </c>
      <c r="B2200" t="n">
        <v>979063569.75</v>
      </c>
      <c r="C2200" t="n">
        <v>336921769.5</v>
      </c>
      <c r="D2200" t="n">
        <v>-174775304.5</v>
      </c>
      <c r="E2200" t="n">
        <v>-592509053.75</v>
      </c>
      <c r="F2200" t="n">
        <v>-829747015.5</v>
      </c>
      <c r="G2200" t="n">
        <v>-900556494.75</v>
      </c>
      <c r="H2200" t="n">
        <v>-535481387.5</v>
      </c>
      <c r="I2200" t="n">
        <v>-77824736.25</v>
      </c>
      <c r="J2200" t="n">
        <v>325327796.25</v>
      </c>
      <c r="K2200" t="n">
        <v>561620270</v>
      </c>
      <c r="L2200" t="n">
        <v>524244375.5</v>
      </c>
      <c r="M2200" t="n">
        <v>480702895.75</v>
      </c>
      <c r="N2200" t="n">
        <v>163161398.25</v>
      </c>
      <c r="O2200" t="n">
        <v>-254222228</v>
      </c>
      <c r="P2200" t="n">
        <v>-500679294.25</v>
      </c>
      <c r="Q2200" t="n">
        <v>-691237784.5</v>
      </c>
      <c r="R2200" t="n">
        <v>-574192120</v>
      </c>
      <c r="S2200" t="n">
        <v>-263800086</v>
      </c>
      <c r="T2200" t="n">
        <v>112710713.75</v>
      </c>
      <c r="U2200" t="n">
        <v>388840594.25</v>
      </c>
      <c r="V2200" t="n">
        <v>535688573.5</v>
      </c>
      <c r="W2200" t="n">
        <v>661539277.75</v>
      </c>
      <c r="X2200" t="n">
        <v>460263308.5</v>
      </c>
      <c r="Y2200" t="n">
        <v>192321648.75</v>
      </c>
    </row>
    <row r="2201">
      <c r="A2201" s="2" t="inlineStr">
        <is>
          <t>win_2197</t>
        </is>
      </c>
      <c r="B2201" t="n">
        <v>729077479</v>
      </c>
      <c r="C2201" t="n">
        <v>288727867.25</v>
      </c>
      <c r="D2201" t="n">
        <v>-20386742.5</v>
      </c>
      <c r="E2201" t="n">
        <v>-313978306.25</v>
      </c>
      <c r="F2201" t="n">
        <v>-556931354.5</v>
      </c>
      <c r="G2201" t="n">
        <v>-688872333</v>
      </c>
      <c r="H2201" t="n">
        <v>-445295448.5</v>
      </c>
      <c r="I2201" t="n">
        <v>-113321039.75</v>
      </c>
      <c r="J2201" t="n">
        <v>142649150.5</v>
      </c>
      <c r="K2201" t="n">
        <v>319839708</v>
      </c>
      <c r="L2201" t="n">
        <v>340170795.25</v>
      </c>
      <c r="M2201" t="n">
        <v>350747295</v>
      </c>
      <c r="N2201" t="n">
        <v>158731083.25</v>
      </c>
      <c r="O2201" t="n">
        <v>-92251425</v>
      </c>
      <c r="P2201" t="n">
        <v>-222329331.75</v>
      </c>
      <c r="Q2201" t="n">
        <v>-363612562.5</v>
      </c>
      <c r="R2201" t="n">
        <v>-331131561.25</v>
      </c>
      <c r="S2201" t="n">
        <v>-180319380.75</v>
      </c>
      <c r="T2201" t="n">
        <v>17800159</v>
      </c>
      <c r="U2201" t="n">
        <v>178812941</v>
      </c>
      <c r="V2201" t="n">
        <v>244369231.25</v>
      </c>
      <c r="W2201" t="n">
        <v>328960128.75</v>
      </c>
      <c r="X2201" t="n">
        <v>232606648.5</v>
      </c>
      <c r="Y2201" t="n">
        <v>91813666.5</v>
      </c>
    </row>
    <row r="2202">
      <c r="A2202" s="2" t="inlineStr">
        <is>
          <t>win_2198</t>
        </is>
      </c>
      <c r="B2202" t="n">
        <v>943498809.25</v>
      </c>
      <c r="C2202" t="n">
        <v>437861097.5</v>
      </c>
      <c r="D2202" t="n">
        <v>-12994791</v>
      </c>
      <c r="E2202" t="n">
        <v>-473117816.75</v>
      </c>
      <c r="F2202" t="n">
        <v>-770168590.75</v>
      </c>
      <c r="G2202" t="n">
        <v>-821149339.5</v>
      </c>
      <c r="H2202" t="n">
        <v>-570971743.75</v>
      </c>
      <c r="I2202" t="n">
        <v>-193800959.5</v>
      </c>
      <c r="J2202" t="n">
        <v>208107814.75</v>
      </c>
      <c r="K2202" t="n">
        <v>463652726.75</v>
      </c>
      <c r="L2202" t="n">
        <v>459903885.75</v>
      </c>
      <c r="M2202" t="n">
        <v>438768942.75</v>
      </c>
      <c r="N2202" t="n">
        <v>188143364</v>
      </c>
      <c r="O2202" t="n">
        <v>-186369670</v>
      </c>
      <c r="P2202" t="n">
        <v>-374853918.25</v>
      </c>
      <c r="Q2202" t="n">
        <v>-473148826.75</v>
      </c>
      <c r="R2202" t="n">
        <v>-410558235.25</v>
      </c>
      <c r="S2202" t="n">
        <v>-185145308.75</v>
      </c>
      <c r="T2202" t="n">
        <v>97360147.5</v>
      </c>
      <c r="U2202" t="n">
        <v>258045004</v>
      </c>
      <c r="V2202" t="n">
        <v>325120292.25</v>
      </c>
      <c r="W2202" t="n">
        <v>425968503</v>
      </c>
      <c r="X2202" t="n">
        <v>307045483.5</v>
      </c>
      <c r="Y2202" t="n">
        <v>133200454.75</v>
      </c>
    </row>
    <row r="2203">
      <c r="A2203" s="2" t="inlineStr">
        <is>
          <t>win_2199</t>
        </is>
      </c>
      <c r="B2203" t="n">
        <v>741101830.5</v>
      </c>
      <c r="C2203" t="n">
        <v>320007261</v>
      </c>
      <c r="D2203" t="n">
        <v>-53663954</v>
      </c>
      <c r="E2203" t="n">
        <v>-347865154.25</v>
      </c>
      <c r="F2203" t="n">
        <v>-551260470</v>
      </c>
      <c r="G2203" t="n">
        <v>-663550620.25</v>
      </c>
      <c r="H2203" t="n">
        <v>-505147021.25</v>
      </c>
      <c r="I2203" t="n">
        <v>-167308971.75</v>
      </c>
      <c r="J2203" t="n">
        <v>172661117</v>
      </c>
      <c r="K2203" t="n">
        <v>375247395.5</v>
      </c>
      <c r="L2203" t="n">
        <v>378887991.25</v>
      </c>
      <c r="M2203" t="n">
        <v>329744243.75</v>
      </c>
      <c r="N2203" t="n">
        <v>153725601</v>
      </c>
      <c r="O2203" t="n">
        <v>-130196685</v>
      </c>
      <c r="P2203" t="n">
        <v>-369913051.75</v>
      </c>
      <c r="Q2203" t="n">
        <v>-501093822.5</v>
      </c>
      <c r="R2203" t="n">
        <v>-408231246.25</v>
      </c>
      <c r="S2203" t="n">
        <v>-201656237.5</v>
      </c>
      <c r="T2203" t="n">
        <v>26293423.5</v>
      </c>
      <c r="U2203" t="n">
        <v>248719336.75</v>
      </c>
      <c r="V2203" t="n">
        <v>375893805.75</v>
      </c>
      <c r="W2203" t="n">
        <v>442153618.5</v>
      </c>
      <c r="X2203" t="n">
        <v>380524996.25</v>
      </c>
      <c r="Y2203" t="n">
        <v>219734978.75</v>
      </c>
    </row>
    <row r="2204">
      <c r="A2204" s="2" t="inlineStr">
        <is>
          <t>win_2200</t>
        </is>
      </c>
      <c r="B2204" t="n">
        <v>605776237.25</v>
      </c>
      <c r="C2204" t="n">
        <v>283460156.75</v>
      </c>
      <c r="D2204" t="n">
        <v>1559770.5</v>
      </c>
      <c r="E2204" t="n">
        <v>-244123967.25</v>
      </c>
      <c r="F2204" t="n">
        <v>-425494587.5</v>
      </c>
      <c r="G2204" t="n">
        <v>-473090718</v>
      </c>
      <c r="H2204" t="n">
        <v>-391254310.5</v>
      </c>
      <c r="I2204" t="n">
        <v>-195692304.5</v>
      </c>
      <c r="J2204" t="n">
        <v>40874874.5</v>
      </c>
      <c r="K2204" t="n">
        <v>181660808</v>
      </c>
      <c r="L2204" t="n">
        <v>219481622.5</v>
      </c>
      <c r="M2204" t="n">
        <v>237557353.75</v>
      </c>
      <c r="N2204" t="n">
        <v>161471325.5</v>
      </c>
      <c r="O2204" t="n">
        <v>-26210383.25</v>
      </c>
      <c r="P2204" t="n">
        <v>-191764008.25</v>
      </c>
      <c r="Q2204" t="n">
        <v>-291030858.25</v>
      </c>
      <c r="R2204" t="n">
        <v>-308472173.5</v>
      </c>
      <c r="S2204" t="n">
        <v>-217429350.5</v>
      </c>
      <c r="T2204" t="n">
        <v>-50288829.75</v>
      </c>
      <c r="U2204" t="n">
        <v>118390188</v>
      </c>
      <c r="V2204" t="n">
        <v>277191875.25</v>
      </c>
      <c r="W2204" t="n">
        <v>384404122.75</v>
      </c>
      <c r="X2204" t="n">
        <v>355751774.25</v>
      </c>
      <c r="Y2204" t="n">
        <v>243742174.5</v>
      </c>
    </row>
    <row r="2205">
      <c r="A2205" s="2" t="inlineStr">
        <is>
          <t>win_2201</t>
        </is>
      </c>
      <c r="B2205" t="n">
        <v>682379127.25</v>
      </c>
      <c r="C2205" t="n">
        <v>333242384.25</v>
      </c>
      <c r="D2205" t="n">
        <v>5740279.5</v>
      </c>
      <c r="E2205" t="n">
        <v>-261356703</v>
      </c>
      <c r="F2205" t="n">
        <v>-417867281.75</v>
      </c>
      <c r="G2205" t="n">
        <v>-431271445.75</v>
      </c>
      <c r="H2205" t="n">
        <v>-320392179.25</v>
      </c>
      <c r="I2205" t="n">
        <v>-151191720.5</v>
      </c>
      <c r="J2205" t="n">
        <v>-4990349.5</v>
      </c>
      <c r="K2205" t="n">
        <v>52233814.5</v>
      </c>
      <c r="L2205" t="n">
        <v>57846489.5</v>
      </c>
      <c r="M2205" t="n">
        <v>92012432</v>
      </c>
      <c r="N2205" t="n">
        <v>70363087.5</v>
      </c>
      <c r="O2205" t="n">
        <v>-26224291.75</v>
      </c>
      <c r="P2205" t="n">
        <v>-119462022</v>
      </c>
      <c r="Q2205" t="n">
        <v>-216724499.25</v>
      </c>
      <c r="R2205" t="n">
        <v>-268185864</v>
      </c>
      <c r="S2205" t="n">
        <v>-221369247.25</v>
      </c>
      <c r="T2205" t="n">
        <v>-73553630.75</v>
      </c>
      <c r="U2205" t="n">
        <v>121550678.5</v>
      </c>
      <c r="V2205" t="n">
        <v>311069401.75</v>
      </c>
      <c r="W2205" t="n">
        <v>443524409.25</v>
      </c>
      <c r="X2205" t="n">
        <v>433892996.25</v>
      </c>
      <c r="Y2205" t="n">
        <v>308400229</v>
      </c>
    </row>
    <row r="2206">
      <c r="A2206" s="2" t="inlineStr">
        <is>
          <t>win_2202</t>
        </is>
      </c>
      <c r="B2206" t="n">
        <v>544273003.75</v>
      </c>
      <c r="C2206" t="n">
        <v>258227859.25</v>
      </c>
      <c r="D2206" t="n">
        <v>-16526522.75</v>
      </c>
      <c r="E2206" t="n">
        <v>-227300737.25</v>
      </c>
      <c r="F2206" t="n">
        <v>-342836285</v>
      </c>
      <c r="G2206" t="n">
        <v>-332234636.5</v>
      </c>
      <c r="H2206" t="n">
        <v>-219566968.5</v>
      </c>
      <c r="I2206" t="n">
        <v>-55837147</v>
      </c>
      <c r="J2206" t="n">
        <v>79068690.25</v>
      </c>
      <c r="K2206" t="n">
        <v>124148482</v>
      </c>
      <c r="L2206" t="n">
        <v>106809758.75</v>
      </c>
      <c r="M2206" t="n">
        <v>79148525.25</v>
      </c>
      <c r="N2206" t="n">
        <v>17210772.25</v>
      </c>
      <c r="O2206" t="n">
        <v>-87184281.5</v>
      </c>
      <c r="P2206" t="n">
        <v>-184297269.25</v>
      </c>
      <c r="Q2206" t="n">
        <v>-251207385</v>
      </c>
      <c r="R2206" t="n">
        <v>-258713850.75</v>
      </c>
      <c r="S2206" t="n">
        <v>-182001900</v>
      </c>
      <c r="T2206" t="n">
        <v>-39198756.25</v>
      </c>
      <c r="U2206" t="n">
        <v>121500805.5</v>
      </c>
      <c r="V2206" t="n">
        <v>266910945.5</v>
      </c>
      <c r="W2206" t="n">
        <v>345028758.25</v>
      </c>
      <c r="X2206" t="n">
        <v>305395762.75</v>
      </c>
      <c r="Y2206" t="n">
        <v>178779831.25</v>
      </c>
    </row>
    <row r="2207">
      <c r="A2207" s="2" t="inlineStr">
        <is>
          <t>win_2203</t>
        </is>
      </c>
      <c r="B2207" t="n">
        <v>555377019</v>
      </c>
      <c r="C2207" t="n">
        <v>267796109.25</v>
      </c>
      <c r="D2207" t="n">
        <v>-28741477.75</v>
      </c>
      <c r="E2207" t="n">
        <v>-260153871.75</v>
      </c>
      <c r="F2207" t="n">
        <v>-347833483</v>
      </c>
      <c r="G2207" t="n">
        <v>-306792114</v>
      </c>
      <c r="H2207" t="n">
        <v>-179857751.5</v>
      </c>
      <c r="I2207" t="n">
        <v>-60290358.75</v>
      </c>
      <c r="J2207" t="n">
        <v>22400050.5</v>
      </c>
      <c r="K2207" t="n">
        <v>49268821.5</v>
      </c>
      <c r="L2207" t="n">
        <v>25067062.75</v>
      </c>
      <c r="M2207" t="n">
        <v>36178128.5</v>
      </c>
      <c r="N2207" t="n">
        <v>30210443.25</v>
      </c>
      <c r="O2207" t="n">
        <v>-29583805.25</v>
      </c>
      <c r="P2207" t="n">
        <v>-90565984.5</v>
      </c>
      <c r="Q2207" t="n">
        <v>-186443172.75</v>
      </c>
      <c r="R2207" t="n">
        <v>-239058014</v>
      </c>
      <c r="S2207" t="n">
        <v>-207043634.75</v>
      </c>
      <c r="T2207" t="n">
        <v>-73313507.5</v>
      </c>
      <c r="U2207" t="n">
        <v>116273063.5</v>
      </c>
      <c r="V2207" t="n">
        <v>286523463.75</v>
      </c>
      <c r="W2207" t="n">
        <v>402669462.25</v>
      </c>
      <c r="X2207" t="n">
        <v>358022561</v>
      </c>
      <c r="Y2207" t="n">
        <v>202920855.75</v>
      </c>
    </row>
    <row r="2208">
      <c r="A2208" s="2" t="inlineStr">
        <is>
          <t>win_2204</t>
        </is>
      </c>
      <c r="B2208" t="n">
        <v>394056153.25</v>
      </c>
      <c r="C2208" t="n">
        <v>170211536</v>
      </c>
      <c r="D2208" t="n">
        <v>-30470197</v>
      </c>
      <c r="E2208" t="n">
        <v>-160301499.75</v>
      </c>
      <c r="F2208" t="n">
        <v>-198529881.5</v>
      </c>
      <c r="G2208" t="n">
        <v>-175952900.75</v>
      </c>
      <c r="H2208" t="n">
        <v>-106145024.75</v>
      </c>
      <c r="I2208" t="n">
        <v>-67769754</v>
      </c>
      <c r="J2208" t="n">
        <v>-52920531</v>
      </c>
      <c r="K2208" t="n">
        <v>-21925409.5</v>
      </c>
      <c r="L2208" t="n">
        <v>-556684</v>
      </c>
      <c r="M2208" t="n">
        <v>24433664.75</v>
      </c>
      <c r="N2208" t="n">
        <v>21286844.5</v>
      </c>
      <c r="O2208" t="n">
        <v>-9603939.25</v>
      </c>
      <c r="P2208" t="n">
        <v>-59945718.75</v>
      </c>
      <c r="Q2208" t="n">
        <v>-137925451.5</v>
      </c>
      <c r="R2208" t="n">
        <v>-153557314.25</v>
      </c>
      <c r="S2208" t="n">
        <v>-100252827.5</v>
      </c>
      <c r="T2208" t="n">
        <v>-14838020.5</v>
      </c>
      <c r="U2208" t="n">
        <v>72728813.25</v>
      </c>
      <c r="V2208" t="n">
        <v>150076470.25</v>
      </c>
      <c r="W2208" t="n">
        <v>220759351.25</v>
      </c>
      <c r="X2208" t="n">
        <v>210488416.75</v>
      </c>
      <c r="Y2208" t="n">
        <v>134105939.5</v>
      </c>
    </row>
    <row r="2209">
      <c r="A2209" s="2" t="inlineStr">
        <is>
          <t>win_2205</t>
        </is>
      </c>
      <c r="B2209" t="n">
        <v>498495161.25</v>
      </c>
      <c r="C2209" t="n">
        <v>246444915.25</v>
      </c>
      <c r="D2209" t="n">
        <v>49866.75</v>
      </c>
      <c r="E2209" t="n">
        <v>-191850995.75</v>
      </c>
      <c r="F2209" t="n">
        <v>-304605974.5</v>
      </c>
      <c r="G2209" t="n">
        <v>-297059052.5</v>
      </c>
      <c r="H2209" t="n">
        <v>-205552242</v>
      </c>
      <c r="I2209" t="n">
        <v>-111070833.75</v>
      </c>
      <c r="J2209" t="n">
        <v>-27975183</v>
      </c>
      <c r="K2209" t="n">
        <v>57528321.5</v>
      </c>
      <c r="L2209" t="n">
        <v>104947797.5</v>
      </c>
      <c r="M2209" t="n">
        <v>94292447.75</v>
      </c>
      <c r="N2209" t="n">
        <v>27662835.5</v>
      </c>
      <c r="O2209" t="n">
        <v>-61947555</v>
      </c>
      <c r="P2209" t="n">
        <v>-145643012.75</v>
      </c>
      <c r="Q2209" t="n">
        <v>-228148780</v>
      </c>
      <c r="R2209" t="n">
        <v>-236266109.75</v>
      </c>
      <c r="S2209" t="n">
        <v>-152252654</v>
      </c>
      <c r="T2209" t="n">
        <v>-18538384.75</v>
      </c>
      <c r="U2209" t="n">
        <v>119278095.75</v>
      </c>
      <c r="V2209" t="n">
        <v>250564229.5</v>
      </c>
      <c r="W2209" t="n">
        <v>349801982.25</v>
      </c>
      <c r="X2209" t="n">
        <v>332746789</v>
      </c>
      <c r="Y2209" t="n">
        <v>233438375.5</v>
      </c>
    </row>
    <row r="2210">
      <c r="A2210" s="2" t="inlineStr">
        <is>
          <t>win_2206</t>
        </is>
      </c>
      <c r="B2210" t="n">
        <v>579731677.75</v>
      </c>
      <c r="C2210" t="n">
        <v>109588991.25</v>
      </c>
      <c r="D2210" t="n">
        <v>-183345889</v>
      </c>
      <c r="E2210" t="n">
        <v>-267113660.25</v>
      </c>
      <c r="F2210" t="n">
        <v>-218950107.75</v>
      </c>
      <c r="G2210" t="n">
        <v>-100071449.75</v>
      </c>
      <c r="H2210" t="n">
        <v>-54108132.25</v>
      </c>
      <c r="I2210" t="n">
        <v>-61070611.5</v>
      </c>
      <c r="J2210" t="n">
        <v>-7484113</v>
      </c>
      <c r="K2210" t="n">
        <v>83902103.25</v>
      </c>
      <c r="L2210" t="n">
        <v>81378137</v>
      </c>
      <c r="M2210" t="n">
        <v>59346433.5</v>
      </c>
      <c r="N2210" t="n">
        <v>-1918292.25</v>
      </c>
      <c r="O2210" t="n">
        <v>-124851694.25</v>
      </c>
      <c r="P2210" t="n">
        <v>-211942037.5</v>
      </c>
      <c r="Q2210" t="n">
        <v>-290468708.25</v>
      </c>
      <c r="R2210" t="n">
        <v>-283109859</v>
      </c>
      <c r="S2210" t="n">
        <v>-134614828.5</v>
      </c>
      <c r="T2210" t="n">
        <v>91685711.75</v>
      </c>
      <c r="U2210" t="n">
        <v>218559285.75</v>
      </c>
      <c r="V2210" t="n">
        <v>200345636.5</v>
      </c>
      <c r="W2210" t="n">
        <v>121181436.5</v>
      </c>
      <c r="X2210" t="n">
        <v>-15061238.75</v>
      </c>
      <c r="Y2210" t="n">
        <v>-98270178.25</v>
      </c>
    </row>
    <row r="2211">
      <c r="A2211" s="2" t="inlineStr">
        <is>
          <t>win_2207</t>
        </is>
      </c>
      <c r="B2211" t="n">
        <v>1774012415</v>
      </c>
      <c r="C2211" t="n">
        <v>151854136.75</v>
      </c>
      <c r="D2211" t="n">
        <v>-904476401</v>
      </c>
      <c r="E2211" t="n">
        <v>-957219873</v>
      </c>
      <c r="F2211" t="n">
        <v>-332428029.5</v>
      </c>
      <c r="G2211" t="n">
        <v>170869102.5</v>
      </c>
      <c r="H2211" t="n">
        <v>-38875327</v>
      </c>
      <c r="I2211" t="n">
        <v>-593537503.25</v>
      </c>
      <c r="J2211" t="n">
        <v>-776970826.25</v>
      </c>
      <c r="K2211" t="n">
        <v>-320317620.25</v>
      </c>
      <c r="L2211" t="n">
        <v>488146714</v>
      </c>
      <c r="M2211" t="n">
        <v>1062771868.5</v>
      </c>
      <c r="N2211" t="n">
        <v>788241107.75</v>
      </c>
      <c r="O2211" t="n">
        <v>-175883297.5</v>
      </c>
      <c r="P2211" t="n">
        <v>-1005344432.25</v>
      </c>
      <c r="Q2211" t="n">
        <v>-1170560661</v>
      </c>
      <c r="R2211" t="n">
        <v>-694150261</v>
      </c>
      <c r="S2211" t="n">
        <v>24470350.75</v>
      </c>
      <c r="T2211" t="n">
        <v>374549088.75</v>
      </c>
      <c r="U2211" t="n">
        <v>113050436.75</v>
      </c>
      <c r="V2211" t="n">
        <v>-342117958.75</v>
      </c>
      <c r="W2211" t="n">
        <v>-423621909.75</v>
      </c>
      <c r="X2211" t="n">
        <v>-28981804.25</v>
      </c>
      <c r="Y2211" t="n">
        <v>606834964.75</v>
      </c>
    </row>
    <row r="2212">
      <c r="A2212" s="2" t="inlineStr">
        <is>
          <t>win_2208</t>
        </is>
      </c>
      <c r="B2212" t="n">
        <v>5854038368.5</v>
      </c>
      <c r="C2212" t="n">
        <v>283226227.25</v>
      </c>
      <c r="D2212" t="n">
        <v>-4065976718</v>
      </c>
      <c r="E2212" t="n">
        <v>-4593604959</v>
      </c>
      <c r="F2212" t="n">
        <v>-1973824519.75</v>
      </c>
      <c r="G2212" t="n">
        <v>625166715</v>
      </c>
      <c r="H2212" t="n">
        <v>770880708.75</v>
      </c>
      <c r="I2212" t="n">
        <v>-1102810087.25</v>
      </c>
      <c r="J2212" t="n">
        <v>-2384037360.5</v>
      </c>
      <c r="K2212" t="n">
        <v>-1045164659.75</v>
      </c>
      <c r="L2212" t="n">
        <v>2265840695</v>
      </c>
      <c r="M2212" t="n">
        <v>4792499268.75</v>
      </c>
      <c r="N2212" t="n">
        <v>3863828715</v>
      </c>
      <c r="O2212" t="n">
        <v>-163666204</v>
      </c>
      <c r="P2212" t="n">
        <v>-4222424750.25</v>
      </c>
      <c r="Q2212" t="n">
        <v>-5341235255.25</v>
      </c>
      <c r="R2212" t="n">
        <v>-2798748412.75</v>
      </c>
      <c r="S2212" t="n">
        <v>1121725868.25</v>
      </c>
      <c r="T2212" t="n">
        <v>3247625193.25</v>
      </c>
      <c r="U2212" t="n">
        <v>2166022727.25</v>
      </c>
      <c r="V2212" t="n">
        <v>-639591299.25</v>
      </c>
      <c r="W2212" t="n">
        <v>-2302317281.5</v>
      </c>
      <c r="X2212" t="n">
        <v>-1382996892.5</v>
      </c>
      <c r="Y2212" t="n">
        <v>1190514674.5</v>
      </c>
    </row>
    <row r="2213">
      <c r="A2213" s="2" t="inlineStr">
        <is>
          <t>win_2209</t>
        </is>
      </c>
      <c r="B2213" t="n">
        <v>4120578750</v>
      </c>
      <c r="C2213" t="n">
        <v>-673538353.75</v>
      </c>
      <c r="D2213" t="n">
        <v>-3843602450.5</v>
      </c>
      <c r="E2213" t="n">
        <v>-3238295104.25</v>
      </c>
      <c r="F2213" t="n">
        <v>745376</v>
      </c>
      <c r="G2213" t="n">
        <v>2451538427.75</v>
      </c>
      <c r="H2213" t="n">
        <v>1761651276</v>
      </c>
      <c r="I2213" t="n">
        <v>-1336482994.5</v>
      </c>
      <c r="J2213" t="n">
        <v>-3669891448.25</v>
      </c>
      <c r="K2213" t="n">
        <v>-2789230755</v>
      </c>
      <c r="L2213" t="n">
        <v>752359331</v>
      </c>
      <c r="M2213" t="n">
        <v>4049343760.25</v>
      </c>
      <c r="N2213" t="n">
        <v>4056923796.75</v>
      </c>
      <c r="O2213" t="n">
        <v>704586069.5</v>
      </c>
      <c r="P2213" t="n">
        <v>-2966185990.75</v>
      </c>
      <c r="Q2213" t="n">
        <v>-3951624946.25</v>
      </c>
      <c r="R2213" t="n">
        <v>-1659304616.5</v>
      </c>
      <c r="S2213" t="n">
        <v>1559057924.75</v>
      </c>
      <c r="T2213" t="n">
        <v>2861677973.25</v>
      </c>
      <c r="U2213" t="n">
        <v>1178886153.5</v>
      </c>
      <c r="V2213" t="n">
        <v>-1879104340.5</v>
      </c>
      <c r="W2213" t="n">
        <v>-3367428267</v>
      </c>
      <c r="X2213" t="n">
        <v>-1961879106.5</v>
      </c>
      <c r="Y2213" t="n">
        <v>1084403783.75</v>
      </c>
    </row>
    <row r="2214">
      <c r="A2214" s="2" t="inlineStr">
        <is>
          <t>win_2210</t>
        </is>
      </c>
      <c r="B2214" t="n">
        <v>4178794882</v>
      </c>
      <c r="C2214" t="n">
        <v>-1014984274.5</v>
      </c>
      <c r="D2214" t="n">
        <v>-4187209666</v>
      </c>
      <c r="E2214" t="n">
        <v>-3027124512.25</v>
      </c>
      <c r="F2214" t="n">
        <v>959354566.25</v>
      </c>
      <c r="G2214" t="n">
        <v>3677485102.5</v>
      </c>
      <c r="H2214" t="n">
        <v>2328118655.5</v>
      </c>
      <c r="I2214" t="n">
        <v>-1800617125</v>
      </c>
      <c r="J2214" t="n">
        <v>-4775696930.5</v>
      </c>
      <c r="K2214" t="n">
        <v>-3769741366</v>
      </c>
      <c r="L2214" t="n">
        <v>342062731.5</v>
      </c>
      <c r="M2214" t="n">
        <v>4176578976.75</v>
      </c>
      <c r="N2214" t="n">
        <v>4117758281</v>
      </c>
      <c r="O2214" t="n">
        <v>339649222.75</v>
      </c>
      <c r="P2214" t="n">
        <v>-3468493213</v>
      </c>
      <c r="Q2214" t="n">
        <v>-4137884478.5</v>
      </c>
      <c r="R2214" t="n">
        <v>-1234067370.75</v>
      </c>
      <c r="S2214" t="n">
        <v>2325493873.5</v>
      </c>
      <c r="T2214" t="n">
        <v>3190543102.75</v>
      </c>
      <c r="U2214" t="n">
        <v>559683644.75</v>
      </c>
      <c r="V2214" t="n">
        <v>-3081015946.5</v>
      </c>
      <c r="W2214" t="n">
        <v>-4212595567</v>
      </c>
      <c r="X2214" t="n">
        <v>-1710499677.75</v>
      </c>
      <c r="Y2214" t="n">
        <v>2230285426.5</v>
      </c>
    </row>
    <row r="2215">
      <c r="A2215" s="2" t="inlineStr">
        <is>
          <t>win_2211</t>
        </is>
      </c>
      <c r="B2215" t="n">
        <v>4387782092</v>
      </c>
      <c r="C2215" t="n">
        <v>6087232.75</v>
      </c>
      <c r="D2215" t="n">
        <v>-2675714804.75</v>
      </c>
      <c r="E2215" t="n">
        <v>-2029691355.5</v>
      </c>
      <c r="F2215" t="n">
        <v>795094362.25</v>
      </c>
      <c r="G2215" t="n">
        <v>2987182256.25</v>
      </c>
      <c r="H2215" t="n">
        <v>1808449084.75</v>
      </c>
      <c r="I2215" t="n">
        <v>-1728296112</v>
      </c>
      <c r="J2215" t="n">
        <v>-4222322466.75</v>
      </c>
      <c r="K2215" t="n">
        <v>-3471662507.5</v>
      </c>
      <c r="L2215" t="n">
        <v>-416975397.75</v>
      </c>
      <c r="M2215" t="n">
        <v>2675206435.75</v>
      </c>
      <c r="N2215" t="n">
        <v>2829126512.75</v>
      </c>
      <c r="O2215" t="n">
        <v>-119105913</v>
      </c>
      <c r="P2215" t="n">
        <v>-3182274225.25</v>
      </c>
      <c r="Q2215" t="n">
        <v>-3548451153.25</v>
      </c>
      <c r="R2215" t="n">
        <v>-1127648415.25</v>
      </c>
      <c r="S2215" t="n">
        <v>1754827802</v>
      </c>
      <c r="T2215" t="n">
        <v>2591429102</v>
      </c>
      <c r="U2215" t="n">
        <v>443723792.75</v>
      </c>
      <c r="V2215" t="n">
        <v>-2689133588.25</v>
      </c>
      <c r="W2215" t="n">
        <v>-3696300927.5</v>
      </c>
      <c r="X2215" t="n">
        <v>-1856143789.5</v>
      </c>
      <c r="Y2215" t="n">
        <v>1163084250.5</v>
      </c>
    </row>
    <row r="2216">
      <c r="A2216" s="2" t="inlineStr">
        <is>
          <t>win_2212</t>
        </is>
      </c>
      <c r="B2216" t="n">
        <v>4252866886.75</v>
      </c>
      <c r="C2216" t="n">
        <v>560201668</v>
      </c>
      <c r="D2216" t="n">
        <v>-1905605771.75</v>
      </c>
      <c r="E2216" t="n">
        <v>-1676414370.75</v>
      </c>
      <c r="F2216" t="n">
        <v>311291877.25</v>
      </c>
      <c r="G2216" t="n">
        <v>1933778473.25</v>
      </c>
      <c r="H2216" t="n">
        <v>1168160604.75</v>
      </c>
      <c r="I2216" t="n">
        <v>-1263809077.25</v>
      </c>
      <c r="J2216" t="n">
        <v>-2960198073.25</v>
      </c>
      <c r="K2216" t="n">
        <v>-2267416293</v>
      </c>
      <c r="L2216" t="n">
        <v>69129172.25</v>
      </c>
      <c r="M2216" t="n">
        <v>2058357894</v>
      </c>
      <c r="N2216" t="n">
        <v>1841360247.75</v>
      </c>
      <c r="O2216" t="n">
        <v>-531537552.25</v>
      </c>
      <c r="P2216" t="n">
        <v>-2940393141.5</v>
      </c>
      <c r="Q2216" t="n">
        <v>-3143448848.75</v>
      </c>
      <c r="R2216" t="n">
        <v>-1018898514.75</v>
      </c>
      <c r="S2216" t="n">
        <v>1457768769.25</v>
      </c>
      <c r="T2216" t="n">
        <v>2257930584.75</v>
      </c>
      <c r="U2216" t="n">
        <v>647344213.5</v>
      </c>
      <c r="V2216" t="n">
        <v>-1882150159.5</v>
      </c>
      <c r="W2216" t="n">
        <v>-3014513426.75</v>
      </c>
      <c r="X2216" t="n">
        <v>-1797999518.75</v>
      </c>
      <c r="Y2216" t="n">
        <v>352270015.25</v>
      </c>
    </row>
    <row r="2217">
      <c r="A2217" s="2" t="inlineStr">
        <is>
          <t>win_2213</t>
        </is>
      </c>
      <c r="B2217" t="n">
        <v>3030023132</v>
      </c>
      <c r="C2217" t="n">
        <v>533446564.25</v>
      </c>
      <c r="D2217" t="n">
        <v>-901278834.75</v>
      </c>
      <c r="E2217" t="n">
        <v>-639765531</v>
      </c>
      <c r="F2217" t="n">
        <v>822402960.25</v>
      </c>
      <c r="G2217" t="n">
        <v>1913626993</v>
      </c>
      <c r="H2217" t="n">
        <v>1078277917.75</v>
      </c>
      <c r="I2217" t="n">
        <v>-931894244.5</v>
      </c>
      <c r="J2217" t="n">
        <v>-2241111812</v>
      </c>
      <c r="K2217" t="n">
        <v>-1887554864</v>
      </c>
      <c r="L2217" t="n">
        <v>-472527600.5</v>
      </c>
      <c r="M2217" t="n">
        <v>1092437564.5</v>
      </c>
      <c r="N2217" t="n">
        <v>1068652935</v>
      </c>
      <c r="O2217" t="n">
        <v>-643011766.5</v>
      </c>
      <c r="P2217" t="n">
        <v>-2307578726.75</v>
      </c>
      <c r="Q2217" t="n">
        <v>-2444421773</v>
      </c>
      <c r="R2217" t="n">
        <v>-1164888174.5</v>
      </c>
      <c r="S2217" t="n">
        <v>421080279.5</v>
      </c>
      <c r="T2217" t="n">
        <v>928645022.25</v>
      </c>
      <c r="U2217" t="n">
        <v>-166441395.5</v>
      </c>
      <c r="V2217" t="n">
        <v>-1767337247.5</v>
      </c>
      <c r="W2217" t="n">
        <v>-2115246779.5</v>
      </c>
      <c r="X2217" t="n">
        <v>-981834963.25</v>
      </c>
      <c r="Y2217" t="n">
        <v>759080082.75</v>
      </c>
    </row>
    <row r="2218">
      <c r="A2218" s="2" t="inlineStr">
        <is>
          <t>win_2214</t>
        </is>
      </c>
      <c r="B2218" t="n">
        <v>3169277898</v>
      </c>
      <c r="C2218" t="n">
        <v>738983736.25</v>
      </c>
      <c r="D2218" t="n">
        <v>-930517314.25</v>
      </c>
      <c r="E2218" t="n">
        <v>-800126098</v>
      </c>
      <c r="F2218" t="n">
        <v>511083085</v>
      </c>
      <c r="G2218" t="n">
        <v>1475760321</v>
      </c>
      <c r="H2218" t="n">
        <v>753177009.75</v>
      </c>
      <c r="I2218" t="n">
        <v>-1030528414.25</v>
      </c>
      <c r="J2218" t="n">
        <v>-2323697606.25</v>
      </c>
      <c r="K2218" t="n">
        <v>-2085595531.5</v>
      </c>
      <c r="L2218" t="n">
        <v>-568636636.5</v>
      </c>
      <c r="M2218" t="n">
        <v>1008358443.25</v>
      </c>
      <c r="N2218" t="n">
        <v>966024724</v>
      </c>
      <c r="O2218" t="n">
        <v>-627175692.5</v>
      </c>
      <c r="P2218" t="n">
        <v>-2220686918.25</v>
      </c>
      <c r="Q2218" t="n">
        <v>-2461151522.5</v>
      </c>
      <c r="R2218" t="n">
        <v>-1187713579.25</v>
      </c>
      <c r="S2218" t="n">
        <v>446234822.25</v>
      </c>
      <c r="T2218" t="n">
        <v>997163036</v>
      </c>
      <c r="U2218" t="n">
        <v>16688799</v>
      </c>
      <c r="V2218" t="n">
        <v>-1321208105.5</v>
      </c>
      <c r="W2218" t="n">
        <v>-1747781728.25</v>
      </c>
      <c r="X2218" t="n">
        <v>-841496427.25</v>
      </c>
      <c r="Y2218" t="n">
        <v>826740500</v>
      </c>
    </row>
    <row r="2219">
      <c r="A2219" s="2" t="inlineStr">
        <is>
          <t>win_2215</t>
        </is>
      </c>
      <c r="B2219" t="n">
        <v>2371977782</v>
      </c>
      <c r="C2219" t="n">
        <v>770148940</v>
      </c>
      <c r="D2219" t="n">
        <v>-384424288</v>
      </c>
      <c r="E2219" t="n">
        <v>-477003416.75</v>
      </c>
      <c r="F2219" t="n">
        <v>233297691.5</v>
      </c>
      <c r="G2219" t="n">
        <v>898031476</v>
      </c>
      <c r="H2219" t="n">
        <v>438399897</v>
      </c>
      <c r="I2219" t="n">
        <v>-680421741.25</v>
      </c>
      <c r="J2219" t="n">
        <v>-1444233902</v>
      </c>
      <c r="K2219" t="n">
        <v>-1289001888</v>
      </c>
      <c r="L2219" t="n">
        <v>-435766337</v>
      </c>
      <c r="M2219" t="n">
        <v>488235070.25</v>
      </c>
      <c r="N2219" t="n">
        <v>364662357.25</v>
      </c>
      <c r="O2219" t="n">
        <v>-739757998.25</v>
      </c>
      <c r="P2219" t="n">
        <v>-1757717167.25</v>
      </c>
      <c r="Q2219" t="n">
        <v>-1930357358.75</v>
      </c>
      <c r="R2219" t="n">
        <v>-1131191446</v>
      </c>
      <c r="S2219" t="n">
        <v>82411809.75</v>
      </c>
      <c r="T2219" t="n">
        <v>690839721</v>
      </c>
      <c r="U2219" t="n">
        <v>188174640.25</v>
      </c>
      <c r="V2219" t="n">
        <v>-652870729.5</v>
      </c>
      <c r="W2219" t="n">
        <v>-970296790.5</v>
      </c>
      <c r="X2219" t="n">
        <v>-512808478.25</v>
      </c>
      <c r="Y2219" t="n">
        <v>472354200</v>
      </c>
    </row>
    <row r="2220">
      <c r="A2220" s="2" t="inlineStr">
        <is>
          <t>win_2216</t>
        </is>
      </c>
      <c r="B2220" t="n">
        <v>2891611188</v>
      </c>
      <c r="C2220" t="n">
        <v>950240878.25</v>
      </c>
      <c r="D2220" t="n">
        <v>-536928948</v>
      </c>
      <c r="E2220" t="n">
        <v>-879002242.5</v>
      </c>
      <c r="F2220" t="n">
        <v>-275823967.5</v>
      </c>
      <c r="G2220" t="n">
        <v>373798458.25</v>
      </c>
      <c r="H2220" t="n">
        <v>31362605.5</v>
      </c>
      <c r="I2220" t="n">
        <v>-965372773.5</v>
      </c>
      <c r="J2220" t="n">
        <v>-1614755431</v>
      </c>
      <c r="K2220" t="n">
        <v>-1284082020</v>
      </c>
      <c r="L2220" t="n">
        <v>-204962446.5</v>
      </c>
      <c r="M2220" t="n">
        <v>887612431</v>
      </c>
      <c r="N2220" t="n">
        <v>830563573.5</v>
      </c>
      <c r="O2220" t="n">
        <v>-344499010</v>
      </c>
      <c r="P2220" t="n">
        <v>-1477083425.25</v>
      </c>
      <c r="Q2220" t="n">
        <v>-1729149461.5</v>
      </c>
      <c r="R2220" t="n">
        <v>-929077826</v>
      </c>
      <c r="S2220" t="n">
        <v>292478996.75</v>
      </c>
      <c r="T2220" t="n">
        <v>879350888.25</v>
      </c>
      <c r="U2220" t="n">
        <v>269535668.5</v>
      </c>
      <c r="V2220" t="n">
        <v>-774508432.25</v>
      </c>
      <c r="W2220" t="n">
        <v>-1285601870.25</v>
      </c>
      <c r="X2220" t="n">
        <v>-909363086.75</v>
      </c>
      <c r="Y2220" t="n">
        <v>92263405.5</v>
      </c>
    </row>
    <row r="2221">
      <c r="A2221" s="2" t="inlineStr">
        <is>
          <t>win_2217</t>
        </is>
      </c>
      <c r="B2221" t="n">
        <v>2159827319.5</v>
      </c>
      <c r="C2221" t="n">
        <v>218827317.5</v>
      </c>
      <c r="D2221" t="n">
        <v>-1023845042</v>
      </c>
      <c r="E2221" t="n">
        <v>-872393145</v>
      </c>
      <c r="F2221" t="n">
        <v>147242928</v>
      </c>
      <c r="G2221" t="n">
        <v>909859011.25</v>
      </c>
      <c r="H2221" t="n">
        <v>459283916.25</v>
      </c>
      <c r="I2221" t="n">
        <v>-774802313.25</v>
      </c>
      <c r="J2221" t="n">
        <v>-1709720416</v>
      </c>
      <c r="K2221" t="n">
        <v>-1496728394</v>
      </c>
      <c r="L2221" t="n">
        <v>-278015058.5</v>
      </c>
      <c r="M2221" t="n">
        <v>986337819</v>
      </c>
      <c r="N2221" t="n">
        <v>1085540677.75</v>
      </c>
      <c r="O2221" t="n">
        <v>-74890903.5</v>
      </c>
      <c r="P2221" t="n">
        <v>-1327888315.75</v>
      </c>
      <c r="Q2221" t="n">
        <v>-1517369411.5</v>
      </c>
      <c r="R2221" t="n">
        <v>-559514496.75</v>
      </c>
      <c r="S2221" t="n">
        <v>707220899</v>
      </c>
      <c r="T2221" t="n">
        <v>1194153077</v>
      </c>
      <c r="U2221" t="n">
        <v>453088862.75</v>
      </c>
      <c r="V2221" t="n">
        <v>-826887015.5</v>
      </c>
      <c r="W2221" t="n">
        <v>-1512662698.5</v>
      </c>
      <c r="X2221" t="n">
        <v>-996807872.75</v>
      </c>
      <c r="Y2221" t="n">
        <v>271446137.75</v>
      </c>
    </row>
    <row r="2222">
      <c r="A2222" s="2" t="inlineStr">
        <is>
          <t>win_2218</t>
        </is>
      </c>
      <c r="B2222" t="n">
        <v>2364917193</v>
      </c>
      <c r="C2222" t="n">
        <v>197435826.75</v>
      </c>
      <c r="D2222" t="n">
        <v>-1224316307.25</v>
      </c>
      <c r="E2222" t="n">
        <v>-1125268376.5</v>
      </c>
      <c r="F2222" t="n">
        <v>66109437.75</v>
      </c>
      <c r="G2222" t="n">
        <v>995717434</v>
      </c>
      <c r="H2222" t="n">
        <v>603683705</v>
      </c>
      <c r="I2222" t="n">
        <v>-777092927</v>
      </c>
      <c r="J2222" t="n">
        <v>-1798997076.75</v>
      </c>
      <c r="K2222" t="n">
        <v>-1533919023</v>
      </c>
      <c r="L2222" t="n">
        <v>-176746575.5</v>
      </c>
      <c r="M2222" t="n">
        <v>1187226220.25</v>
      </c>
      <c r="N2222" t="n">
        <v>1279556055</v>
      </c>
      <c r="O2222" t="n">
        <v>-6669640</v>
      </c>
      <c r="P2222" t="n">
        <v>-1378531995.25</v>
      </c>
      <c r="Q2222" t="n">
        <v>-1615630924</v>
      </c>
      <c r="R2222" t="n">
        <v>-611837723.75</v>
      </c>
      <c r="S2222" t="n">
        <v>739570856.75</v>
      </c>
      <c r="T2222" t="n">
        <v>1284935285.5</v>
      </c>
      <c r="U2222" t="n">
        <v>479622932</v>
      </c>
      <c r="V2222" t="n">
        <v>-971212426</v>
      </c>
      <c r="W2222" t="n">
        <v>-1698030382.25</v>
      </c>
      <c r="X2222" t="n">
        <v>-1092631246</v>
      </c>
      <c r="Y2222" t="n">
        <v>267478815.75</v>
      </c>
    </row>
    <row r="2223">
      <c r="A2223" s="2" t="inlineStr">
        <is>
          <t>win_2219</t>
        </is>
      </c>
      <c r="B2223" t="n">
        <v>2325170060.75</v>
      </c>
      <c r="C2223" t="n">
        <v>-313302504.5</v>
      </c>
      <c r="D2223" t="n">
        <v>-1997557353</v>
      </c>
      <c r="E2223" t="n">
        <v>-1591701675</v>
      </c>
      <c r="F2223" t="n">
        <v>229413326.75</v>
      </c>
      <c r="G2223" t="n">
        <v>1636428411.75</v>
      </c>
      <c r="H2223" t="n">
        <v>1193761392.5</v>
      </c>
      <c r="I2223" t="n">
        <v>-608600983</v>
      </c>
      <c r="J2223" t="n">
        <v>-1962553800.75</v>
      </c>
      <c r="K2223" t="n">
        <v>-1596055342.25</v>
      </c>
      <c r="L2223" t="n">
        <v>133966545</v>
      </c>
      <c r="M2223" t="n">
        <v>1731654828.75</v>
      </c>
      <c r="N2223" t="n">
        <v>1670860844</v>
      </c>
      <c r="O2223" t="n">
        <v>-51530836.5</v>
      </c>
      <c r="P2223" t="n">
        <v>-1789872466.75</v>
      </c>
      <c r="Q2223" t="n">
        <v>-1985452445</v>
      </c>
      <c r="R2223" t="n">
        <v>-522839423.25</v>
      </c>
      <c r="S2223" t="n">
        <v>1286258834.25</v>
      </c>
      <c r="T2223" t="n">
        <v>1894299665.75</v>
      </c>
      <c r="U2223" t="n">
        <v>703372394.75</v>
      </c>
      <c r="V2223" t="n">
        <v>-1224216387.75</v>
      </c>
      <c r="W2223" t="n">
        <v>-2159308991.25</v>
      </c>
      <c r="X2223" t="n">
        <v>-1359423341</v>
      </c>
      <c r="Y2223" t="n">
        <v>339813013.5</v>
      </c>
    </row>
    <row r="2224">
      <c r="A2224" s="2" t="inlineStr">
        <is>
          <t>win_2220</t>
        </is>
      </c>
      <c r="B2224" t="n">
        <v>1698268689</v>
      </c>
      <c r="C2224" t="n">
        <v>-553136305.5</v>
      </c>
      <c r="D2224" t="n">
        <v>-1882106931.5</v>
      </c>
      <c r="E2224" t="n">
        <v>-1301308147.5</v>
      </c>
      <c r="F2224" t="n">
        <v>359238669.5</v>
      </c>
      <c r="G2224" t="n">
        <v>1572480050</v>
      </c>
      <c r="H2224" t="n">
        <v>1106524865.5</v>
      </c>
      <c r="I2224" t="n">
        <v>-514499548.25</v>
      </c>
      <c r="J2224" t="n">
        <v>-1741407917.75</v>
      </c>
      <c r="K2224" t="n">
        <v>-1444583120.75</v>
      </c>
      <c r="L2224" t="n">
        <v>44602966</v>
      </c>
      <c r="M2224" t="n">
        <v>1485227984.75</v>
      </c>
      <c r="N2224" t="n">
        <v>1557153379.5</v>
      </c>
      <c r="O2224" t="n">
        <v>158745078</v>
      </c>
      <c r="P2224" t="n">
        <v>-1384677660.5</v>
      </c>
      <c r="Q2224" t="n">
        <v>-1640806839.5</v>
      </c>
      <c r="R2224" t="n">
        <v>-429043665.75</v>
      </c>
      <c r="S2224" t="n">
        <v>1137792084</v>
      </c>
      <c r="T2224" t="n">
        <v>1691559652.5</v>
      </c>
      <c r="U2224" t="n">
        <v>628745675.75</v>
      </c>
      <c r="V2224" t="n">
        <v>-1061638611</v>
      </c>
      <c r="W2224" t="n">
        <v>-1847793977.75</v>
      </c>
      <c r="X2224" t="n">
        <v>-1017508108.25</v>
      </c>
      <c r="Y2224" t="n">
        <v>554032918</v>
      </c>
    </row>
    <row r="2225">
      <c r="A2225" s="2" t="inlineStr">
        <is>
          <t>win_2221</t>
        </is>
      </c>
      <c r="B2225" t="n">
        <v>1381198365.25</v>
      </c>
      <c r="C2225" t="n">
        <v>-384085725.5</v>
      </c>
      <c r="D2225" t="n">
        <v>-1491954981.75</v>
      </c>
      <c r="E2225" t="n">
        <v>-1107988678.5</v>
      </c>
      <c r="F2225" t="n">
        <v>160935803</v>
      </c>
      <c r="G2225" t="n">
        <v>1147578876.75</v>
      </c>
      <c r="H2225" t="n">
        <v>882876107.5</v>
      </c>
      <c r="I2225" t="n">
        <v>-271940116.5</v>
      </c>
      <c r="J2225" t="n">
        <v>-1252216425.75</v>
      </c>
      <c r="K2225" t="n">
        <v>-1159711906.5</v>
      </c>
      <c r="L2225" t="n">
        <v>-112534017</v>
      </c>
      <c r="M2225" t="n">
        <v>1018871266.5</v>
      </c>
      <c r="N2225" t="n">
        <v>1203633884.25</v>
      </c>
      <c r="O2225" t="n">
        <v>274384765.75</v>
      </c>
      <c r="P2225" t="n">
        <v>-876178381.5</v>
      </c>
      <c r="Q2225" t="n">
        <v>-1212149211.5</v>
      </c>
      <c r="R2225" t="n">
        <v>-432379230.25</v>
      </c>
      <c r="S2225" t="n">
        <v>741734528.75</v>
      </c>
      <c r="T2225" t="n">
        <v>1251001692.5</v>
      </c>
      <c r="U2225" t="n">
        <v>545815540.5</v>
      </c>
      <c r="V2225" t="n">
        <v>-690798107.25</v>
      </c>
      <c r="W2225" t="n">
        <v>-1369566584.25</v>
      </c>
      <c r="X2225" t="n">
        <v>-856741269</v>
      </c>
      <c r="Y2225" t="n">
        <v>291910281.75</v>
      </c>
    </row>
    <row r="2226">
      <c r="A2226" s="2" t="inlineStr">
        <is>
          <t>win_2222</t>
        </is>
      </c>
      <c r="B2226" t="n">
        <v>1147463952.5</v>
      </c>
      <c r="C2226" t="n">
        <v>-385723638.5</v>
      </c>
      <c r="D2226" t="n">
        <v>-1327728052</v>
      </c>
      <c r="E2226" t="n">
        <v>-924232139.25</v>
      </c>
      <c r="F2226" t="n">
        <v>234430893.5</v>
      </c>
      <c r="G2226" t="n">
        <v>1044518277.25</v>
      </c>
      <c r="H2226" t="n">
        <v>711233794.5</v>
      </c>
      <c r="I2226" t="n">
        <v>-372027579.75</v>
      </c>
      <c r="J2226" t="n">
        <v>-1204109337.5</v>
      </c>
      <c r="K2226" t="n">
        <v>-1010310653</v>
      </c>
      <c r="L2226" t="n">
        <v>16176339.5</v>
      </c>
      <c r="M2226" t="n">
        <v>1025043034.25</v>
      </c>
      <c r="N2226" t="n">
        <v>1115358631.25</v>
      </c>
      <c r="O2226" t="n">
        <v>218279978.25</v>
      </c>
      <c r="P2226" t="n">
        <v>-794745834.5</v>
      </c>
      <c r="Q2226" t="n">
        <v>-993457798.25</v>
      </c>
      <c r="R2226" t="n">
        <v>-212536824.25</v>
      </c>
      <c r="S2226" t="n">
        <v>801020172.75</v>
      </c>
      <c r="T2226" t="n">
        <v>1129417915.25</v>
      </c>
      <c r="U2226" t="n">
        <v>405975981.75</v>
      </c>
      <c r="V2226" t="n">
        <v>-727518964.75</v>
      </c>
      <c r="W2226" t="n">
        <v>-1285408350.5</v>
      </c>
      <c r="X2226" t="n">
        <v>-747725174.75</v>
      </c>
      <c r="Y2226" t="n">
        <v>334707553.75</v>
      </c>
    </row>
    <row r="2227">
      <c r="A2227" s="2" t="inlineStr">
        <is>
          <t>win_2223</t>
        </is>
      </c>
      <c r="B2227" t="n">
        <v>949036119.5</v>
      </c>
      <c r="C2227" t="n">
        <v>-376014918.25</v>
      </c>
      <c r="D2227" t="n">
        <v>-1168868731</v>
      </c>
      <c r="E2227" t="n">
        <v>-798113023.25</v>
      </c>
      <c r="F2227" t="n">
        <v>220411491.5</v>
      </c>
      <c r="G2227" t="n">
        <v>950502329.75</v>
      </c>
      <c r="H2227" t="n">
        <v>692239493</v>
      </c>
      <c r="I2227" t="n">
        <v>-261646881.75</v>
      </c>
      <c r="J2227" t="n">
        <v>-1049712771.25</v>
      </c>
      <c r="K2227" t="n">
        <v>-919576726.5</v>
      </c>
      <c r="L2227" t="n">
        <v>23024661.75</v>
      </c>
      <c r="M2227" t="n">
        <v>969141396.5</v>
      </c>
      <c r="N2227" t="n">
        <v>1017692482.5</v>
      </c>
      <c r="O2227" t="n">
        <v>129479560.25</v>
      </c>
      <c r="P2227" t="n">
        <v>-799448351.75</v>
      </c>
      <c r="Q2227" t="n">
        <v>-913867775.25</v>
      </c>
      <c r="R2227" t="n">
        <v>-160047825</v>
      </c>
      <c r="S2227" t="n">
        <v>721736535.5</v>
      </c>
      <c r="T2227" t="n">
        <v>958934219.75</v>
      </c>
      <c r="U2227" t="n">
        <v>312848216.5</v>
      </c>
      <c r="V2227" t="n">
        <v>-628271495.75</v>
      </c>
      <c r="W2227" t="n">
        <v>-1070266910.75</v>
      </c>
      <c r="X2227" t="n">
        <v>-594270423.5</v>
      </c>
      <c r="Y2227" t="n">
        <v>337305607</v>
      </c>
    </row>
    <row r="2228">
      <c r="A2228" s="2" t="inlineStr">
        <is>
          <t>win_2224</t>
        </is>
      </c>
      <c r="B2228" t="n">
        <v>667172062</v>
      </c>
      <c r="C2228" t="n">
        <v>-293305866.25</v>
      </c>
      <c r="D2228" t="n">
        <v>-837035635.5</v>
      </c>
      <c r="E2228" t="n">
        <v>-563638522.75</v>
      </c>
      <c r="F2228" t="n">
        <v>143076576.75</v>
      </c>
      <c r="G2228" t="n">
        <v>668025298.75</v>
      </c>
      <c r="H2228" t="n">
        <v>495465296</v>
      </c>
      <c r="I2228" t="n">
        <v>-170095933.25</v>
      </c>
      <c r="J2228" t="n">
        <v>-719426738.25</v>
      </c>
      <c r="K2228" t="n">
        <v>-646025631</v>
      </c>
      <c r="L2228" t="n">
        <v>-25606368.75</v>
      </c>
      <c r="M2228" t="n">
        <v>651607721.5</v>
      </c>
      <c r="N2228" t="n">
        <v>737009650</v>
      </c>
      <c r="O2228" t="n">
        <v>125996421.25</v>
      </c>
      <c r="P2228" t="n">
        <v>-564329434</v>
      </c>
      <c r="Q2228" t="n">
        <v>-670056273</v>
      </c>
      <c r="R2228" t="n">
        <v>-162560306.75</v>
      </c>
      <c r="S2228" t="n">
        <v>459023142</v>
      </c>
      <c r="T2228" t="n">
        <v>679726385.5</v>
      </c>
      <c r="U2228" t="n">
        <v>279445239</v>
      </c>
      <c r="V2228" t="n">
        <v>-395037446.5</v>
      </c>
      <c r="W2228" t="n">
        <v>-740807268.25</v>
      </c>
      <c r="X2228" t="n">
        <v>-438858040.5</v>
      </c>
      <c r="Y2228" t="n">
        <v>205612852.25</v>
      </c>
    </row>
    <row r="2229">
      <c r="A2229" s="2" t="inlineStr">
        <is>
          <t>win_2225</t>
        </is>
      </c>
      <c r="B2229" t="n">
        <v>569719068</v>
      </c>
      <c r="C2229" t="n">
        <v>-121806808.25</v>
      </c>
      <c r="D2229" t="n">
        <v>-552301588.5</v>
      </c>
      <c r="E2229" t="n">
        <v>-449919619.75</v>
      </c>
      <c r="F2229" t="n">
        <v>10747600.5</v>
      </c>
      <c r="G2229" t="n">
        <v>381050838.75</v>
      </c>
      <c r="H2229" t="n">
        <v>288114816.5</v>
      </c>
      <c r="I2229" t="n">
        <v>-131318828</v>
      </c>
      <c r="J2229" t="n">
        <v>-449385206.25</v>
      </c>
      <c r="K2229" t="n">
        <v>-361082418.25</v>
      </c>
      <c r="L2229" t="n">
        <v>32819360.5</v>
      </c>
      <c r="M2229" t="n">
        <v>422648822.25</v>
      </c>
      <c r="N2229" t="n">
        <v>424362436</v>
      </c>
      <c r="O2229" t="n">
        <v>4432385.75</v>
      </c>
      <c r="P2229" t="n">
        <v>-440809692.25</v>
      </c>
      <c r="Q2229" t="n">
        <v>-504452703.75</v>
      </c>
      <c r="R2229" t="n">
        <v>-131840616</v>
      </c>
      <c r="S2229" t="n">
        <v>351273697.75</v>
      </c>
      <c r="T2229" t="n">
        <v>542883296.75</v>
      </c>
      <c r="U2229" t="n">
        <v>259982914</v>
      </c>
      <c r="V2229" t="n">
        <v>-255043549</v>
      </c>
      <c r="W2229" t="n">
        <v>-515161600.25</v>
      </c>
      <c r="X2229" t="n">
        <v>-310271186.25</v>
      </c>
      <c r="Y2229" t="n">
        <v>126098076.75</v>
      </c>
    </row>
    <row r="2230">
      <c r="A2230" s="2" t="inlineStr">
        <is>
          <t>win_2226</t>
        </is>
      </c>
      <c r="B2230" t="n">
        <v>546819554.25</v>
      </c>
      <c r="C2230" t="n">
        <v>-87082354</v>
      </c>
      <c r="D2230" t="n">
        <v>-475831091.75</v>
      </c>
      <c r="E2230" t="n">
        <v>-427432850.75</v>
      </c>
      <c r="F2230" t="n">
        <v>-85853843.25</v>
      </c>
      <c r="G2230" t="n">
        <v>234198469</v>
      </c>
      <c r="H2230" t="n">
        <v>248853018.75</v>
      </c>
      <c r="I2230" t="n">
        <v>-7055912.75</v>
      </c>
      <c r="J2230" t="n">
        <v>-248992445.25</v>
      </c>
      <c r="K2230" t="n">
        <v>-224613395.25</v>
      </c>
      <c r="L2230" t="n">
        <v>51274683.75</v>
      </c>
      <c r="M2230" t="n">
        <v>341084478.75</v>
      </c>
      <c r="N2230" t="n">
        <v>327555171.5</v>
      </c>
      <c r="O2230" t="n">
        <v>-36362693.5</v>
      </c>
      <c r="P2230" t="n">
        <v>-398297250.5</v>
      </c>
      <c r="Q2230" t="n">
        <v>-416627581.75</v>
      </c>
      <c r="R2230" t="n">
        <v>-110270974.75</v>
      </c>
      <c r="S2230" t="n">
        <v>251760211.25</v>
      </c>
      <c r="T2230" t="n">
        <v>414610818.5</v>
      </c>
      <c r="U2230" t="n">
        <v>248512480.25</v>
      </c>
      <c r="V2230" t="n">
        <v>-138656112.5</v>
      </c>
      <c r="W2230" t="n">
        <v>-416997561.5</v>
      </c>
      <c r="X2230" t="n">
        <v>-342830138.75</v>
      </c>
      <c r="Y2230" t="n">
        <v>-35315485.25</v>
      </c>
    </row>
    <row r="2231">
      <c r="A2231" s="2" t="inlineStr">
        <is>
          <t>win_2227</t>
        </is>
      </c>
      <c r="B2231" t="n">
        <v>501557777.25</v>
      </c>
      <c r="C2231" t="n">
        <v>32682847.5</v>
      </c>
      <c r="D2231" t="n">
        <v>-302282844.5</v>
      </c>
      <c r="E2231" t="n">
        <v>-337106610.25</v>
      </c>
      <c r="F2231" t="n">
        <v>-131359048</v>
      </c>
      <c r="G2231" t="n">
        <v>103589311.5</v>
      </c>
      <c r="H2231" t="n">
        <v>114445957.5</v>
      </c>
      <c r="I2231" t="n">
        <v>-56110320</v>
      </c>
      <c r="J2231" t="n">
        <v>-191919463</v>
      </c>
      <c r="K2231" t="n">
        <v>-139376471</v>
      </c>
      <c r="L2231" t="n">
        <v>64411958</v>
      </c>
      <c r="M2231" t="n">
        <v>259755020</v>
      </c>
      <c r="N2231" t="n">
        <v>232910514.5</v>
      </c>
      <c r="O2231" t="n">
        <v>-33466009</v>
      </c>
      <c r="P2231" t="n">
        <v>-292821917</v>
      </c>
      <c r="Q2231" t="n">
        <v>-335436280</v>
      </c>
      <c r="R2231" t="n">
        <v>-143024728.25</v>
      </c>
      <c r="S2231" t="n">
        <v>138034411</v>
      </c>
      <c r="T2231" t="n">
        <v>282815564.25</v>
      </c>
      <c r="U2231" t="n">
        <v>156381750.25</v>
      </c>
      <c r="V2231" t="n">
        <v>-101927585</v>
      </c>
      <c r="W2231" t="n">
        <v>-286642009</v>
      </c>
      <c r="X2231" t="n">
        <v>-254506489.75</v>
      </c>
      <c r="Y2231" t="n">
        <v>-48970093.25</v>
      </c>
    </row>
    <row r="2232">
      <c r="A2232" s="2" t="inlineStr">
        <is>
          <t>win_2228</t>
        </is>
      </c>
      <c r="B2232" t="n">
        <v>559587003</v>
      </c>
      <c r="C2232" t="n">
        <v>51041383.25</v>
      </c>
      <c r="D2232" t="n">
        <v>-303502893.25</v>
      </c>
      <c r="E2232" t="n">
        <v>-341659070.25</v>
      </c>
      <c r="F2232" t="n">
        <v>-135333901</v>
      </c>
      <c r="G2232" t="n">
        <v>98149991.5</v>
      </c>
      <c r="H2232" t="n">
        <v>106013981</v>
      </c>
      <c r="I2232" t="n">
        <v>-63080915.5</v>
      </c>
      <c r="J2232" t="n">
        <v>-208115551</v>
      </c>
      <c r="K2232" t="n">
        <v>-174210717.25</v>
      </c>
      <c r="L2232" t="n">
        <v>34060739.25</v>
      </c>
      <c r="M2232" t="n">
        <v>282529625</v>
      </c>
      <c r="N2232" t="n">
        <v>280191440</v>
      </c>
      <c r="O2232" t="n">
        <v>-8996633.25</v>
      </c>
      <c r="P2232" t="n">
        <v>-295389833.5</v>
      </c>
      <c r="Q2232" t="n">
        <v>-369934926</v>
      </c>
      <c r="R2232" t="n">
        <v>-187895988.75</v>
      </c>
      <c r="S2232" t="n">
        <v>98980971.25</v>
      </c>
      <c r="T2232" t="n">
        <v>256458266.5</v>
      </c>
      <c r="U2232" t="n">
        <v>131305893.25</v>
      </c>
      <c r="V2232" t="n">
        <v>-116310921.75</v>
      </c>
      <c r="W2232" t="n">
        <v>-273019888.25</v>
      </c>
      <c r="X2232" t="n">
        <v>-218695060.5</v>
      </c>
      <c r="Y2232" t="n">
        <v>16111082.5</v>
      </c>
    </row>
    <row r="2233">
      <c r="A2233" s="2" t="inlineStr">
        <is>
          <t>win_2229</t>
        </is>
      </c>
      <c r="B2233" t="n">
        <v>508873516.75</v>
      </c>
      <c r="C2233" t="n">
        <v>60925778.25</v>
      </c>
      <c r="D2233" t="n">
        <v>-234220696.5</v>
      </c>
      <c r="E2233" t="n">
        <v>-281738198</v>
      </c>
      <c r="F2233" t="n">
        <v>-104285394.25</v>
      </c>
      <c r="G2233" t="n">
        <v>124222910.25</v>
      </c>
      <c r="H2233" t="n">
        <v>82642322.75</v>
      </c>
      <c r="I2233" t="n">
        <v>-102967318.5</v>
      </c>
      <c r="J2233" t="n">
        <v>-180252605.5</v>
      </c>
      <c r="K2233" t="n">
        <v>-107527950.75</v>
      </c>
      <c r="L2233" t="n">
        <v>73114126.75</v>
      </c>
      <c r="M2233" t="n">
        <v>284310948</v>
      </c>
      <c r="N2233" t="n">
        <v>239829664</v>
      </c>
      <c r="O2233" t="n">
        <v>-72823154.75</v>
      </c>
      <c r="P2233" t="n">
        <v>-317719996.75</v>
      </c>
      <c r="Q2233" t="n">
        <v>-353965096</v>
      </c>
      <c r="R2233" t="n">
        <v>-175066764.5</v>
      </c>
      <c r="S2233" t="n">
        <v>125220263</v>
      </c>
      <c r="T2233" t="n">
        <v>275547477</v>
      </c>
      <c r="U2233" t="n">
        <v>86493575.75</v>
      </c>
      <c r="V2233" t="n">
        <v>-172685487.5</v>
      </c>
      <c r="W2233" t="n">
        <v>-287611353.5</v>
      </c>
      <c r="X2233" t="n">
        <v>-196926236.75</v>
      </c>
      <c r="Y2233" t="n">
        <v>56271714.75</v>
      </c>
    </row>
    <row r="2234">
      <c r="A2234" s="2" t="inlineStr">
        <is>
          <t>win_2230</t>
        </is>
      </c>
      <c r="B2234" t="n">
        <v>492704401.5</v>
      </c>
      <c r="C2234" t="n">
        <v>113456424.25</v>
      </c>
      <c r="D2234" t="n">
        <v>-148325507.25</v>
      </c>
      <c r="E2234" t="n">
        <v>-213380762.75</v>
      </c>
      <c r="F2234" t="n">
        <v>-97053672</v>
      </c>
      <c r="G2234" t="n">
        <v>66292416.75</v>
      </c>
      <c r="H2234" t="n">
        <v>25212224.75</v>
      </c>
      <c r="I2234" t="n">
        <v>-108748364.25</v>
      </c>
      <c r="J2234" t="n">
        <v>-145878665</v>
      </c>
      <c r="K2234" t="n">
        <v>-66831324.75</v>
      </c>
      <c r="L2234" t="n">
        <v>81242896.25</v>
      </c>
      <c r="M2234" t="n">
        <v>233572745.5</v>
      </c>
      <c r="N2234" t="n">
        <v>182119712.25</v>
      </c>
      <c r="O2234" t="n">
        <v>-65983478.75</v>
      </c>
      <c r="P2234" t="n">
        <v>-256917496.5</v>
      </c>
      <c r="Q2234" t="n">
        <v>-286548432.75</v>
      </c>
      <c r="R2234" t="n">
        <v>-161293695.5</v>
      </c>
      <c r="S2234" t="n">
        <v>54845174.5</v>
      </c>
      <c r="T2234" t="n">
        <v>158688978.25</v>
      </c>
      <c r="U2234" t="n">
        <v>14542052.25</v>
      </c>
      <c r="V2234" t="n">
        <v>-178142171.75</v>
      </c>
      <c r="W2234" t="n">
        <v>-259320506</v>
      </c>
      <c r="X2234" t="n">
        <v>-181764175.25</v>
      </c>
      <c r="Y2234" t="n">
        <v>20935735.25</v>
      </c>
    </row>
    <row r="2235">
      <c r="A2235" s="2" t="inlineStr">
        <is>
          <t>win_2231</t>
        </is>
      </c>
      <c r="B2235" t="n">
        <v>1172661418.25</v>
      </c>
      <c r="C2235" t="n">
        <v>571658031.5</v>
      </c>
      <c r="D2235" t="n">
        <v>-7995768.25</v>
      </c>
      <c r="E2235" t="n">
        <v>-311666163.5</v>
      </c>
      <c r="F2235" t="n">
        <v>-330403240.5</v>
      </c>
      <c r="G2235" t="n">
        <v>-228397145</v>
      </c>
      <c r="H2235" t="n">
        <v>-106925422.25</v>
      </c>
      <c r="I2235" t="n">
        <v>-87654844</v>
      </c>
      <c r="J2235" t="n">
        <v>-62881933.5</v>
      </c>
      <c r="K2235" t="n">
        <v>-85970189.25</v>
      </c>
      <c r="L2235" t="n">
        <v>-144329806.5</v>
      </c>
      <c r="M2235" t="n">
        <v>-153034918.5</v>
      </c>
      <c r="N2235" t="n">
        <v>-191105201.75</v>
      </c>
      <c r="O2235" t="n">
        <v>-300614399.75</v>
      </c>
      <c r="P2235" t="n">
        <v>-323289676.5</v>
      </c>
      <c r="Q2235" t="n">
        <v>-365751766</v>
      </c>
      <c r="R2235" t="n">
        <v>-265958044.75</v>
      </c>
      <c r="S2235" t="n">
        <v>-121684851.25</v>
      </c>
      <c r="T2235" t="n">
        <v>-2671438</v>
      </c>
      <c r="U2235" t="n">
        <v>-84066971.75</v>
      </c>
      <c r="V2235" t="n">
        <v>-260269748.5</v>
      </c>
      <c r="W2235" t="n">
        <v>-262945770.5</v>
      </c>
      <c r="X2235" t="n">
        <v>-173353329.5</v>
      </c>
      <c r="Y2235" t="n">
        <v>35200242.5</v>
      </c>
    </row>
    <row r="2236">
      <c r="A2236" s="2" t="inlineStr">
        <is>
          <t>win_2232</t>
        </is>
      </c>
      <c r="B2236" t="n">
        <v>1961833352.5</v>
      </c>
      <c r="C2236" t="n">
        <v>631530127.25</v>
      </c>
      <c r="D2236" t="n">
        <v>-641501715.5</v>
      </c>
      <c r="E2236" t="n">
        <v>-1313307135.25</v>
      </c>
      <c r="F2236" t="n">
        <v>-1319231633.25</v>
      </c>
      <c r="G2236" t="n">
        <v>-1045485565.25</v>
      </c>
      <c r="H2236" t="n">
        <v>-489301629.75</v>
      </c>
      <c r="I2236" t="n">
        <v>-112527203</v>
      </c>
      <c r="J2236" t="n">
        <v>283219202.5</v>
      </c>
      <c r="K2236" t="n">
        <v>410216994.5</v>
      </c>
      <c r="L2236" t="n">
        <v>333278156.5</v>
      </c>
      <c r="M2236" t="n">
        <v>375658780.25</v>
      </c>
      <c r="N2236" t="n">
        <v>365967918.25</v>
      </c>
      <c r="O2236" t="n">
        <v>82847535.25</v>
      </c>
      <c r="P2236" t="n">
        <v>-21244622.5</v>
      </c>
      <c r="Q2236" t="n">
        <v>-314396198.5</v>
      </c>
      <c r="R2236" t="n">
        <v>-153335159.25</v>
      </c>
      <c r="S2236" t="n">
        <v>119291200.75</v>
      </c>
      <c r="T2236" t="n">
        <v>231337875.75</v>
      </c>
      <c r="U2236" t="n">
        <v>-96009680.25</v>
      </c>
      <c r="V2236" t="n">
        <v>-643185263.5</v>
      </c>
      <c r="W2236" t="n">
        <v>-607890444.25</v>
      </c>
      <c r="X2236" t="n">
        <v>-460415544.25</v>
      </c>
      <c r="Y2236" t="n">
        <v>90405660.25</v>
      </c>
    </row>
    <row r="2237">
      <c r="A2237" s="2" t="inlineStr">
        <is>
          <t>win_2233</t>
        </is>
      </c>
      <c r="B2237" t="n">
        <v>5896213781.75</v>
      </c>
      <c r="C2237" t="n">
        <v>1421437058.25</v>
      </c>
      <c r="D2237" t="n">
        <v>-3136864611.5</v>
      </c>
      <c r="E2237" t="n">
        <v>-5741146844.5</v>
      </c>
      <c r="F2237" t="n">
        <v>-5194661099.75</v>
      </c>
      <c r="G2237" t="n">
        <v>-2645380467</v>
      </c>
      <c r="H2237" t="n">
        <v>613085189.5</v>
      </c>
      <c r="I2237" t="n">
        <v>2556911489.5</v>
      </c>
      <c r="J2237" t="n">
        <v>2532869570</v>
      </c>
      <c r="K2237" t="n">
        <v>1244900598.5</v>
      </c>
      <c r="L2237" t="n">
        <v>-398577062.75</v>
      </c>
      <c r="M2237" t="n">
        <v>-810998311</v>
      </c>
      <c r="N2237" t="n">
        <v>-108398985.5</v>
      </c>
      <c r="O2237" t="n">
        <v>964344021.25</v>
      </c>
      <c r="P2237" t="n">
        <v>1540728244.5</v>
      </c>
      <c r="Q2237" t="n">
        <v>645485898</v>
      </c>
      <c r="R2237" t="n">
        <v>-733227976</v>
      </c>
      <c r="S2237" t="n">
        <v>-1878103957.25</v>
      </c>
      <c r="T2237" t="n">
        <v>-2051241102.5</v>
      </c>
      <c r="U2237" t="n">
        <v>-1211535433</v>
      </c>
      <c r="V2237" t="n">
        <v>61749767</v>
      </c>
      <c r="W2237" t="n">
        <v>1272803461.75</v>
      </c>
      <c r="X2237" t="n">
        <v>1223212217.5</v>
      </c>
      <c r="Y2237" t="n">
        <v>311079650.25</v>
      </c>
    </row>
    <row r="2238">
      <c r="A2238" s="2" t="inlineStr">
        <is>
          <t>win_2234</t>
        </is>
      </c>
      <c r="B2238" t="n">
        <v>3569524761.75</v>
      </c>
      <c r="C2238" t="n">
        <v>15476996.75</v>
      </c>
      <c r="D2238" t="n">
        <v>-2971358748.5</v>
      </c>
      <c r="E2238" t="n">
        <v>-3848334780.75</v>
      </c>
      <c r="F2238" t="n">
        <v>-2514087222.25</v>
      </c>
      <c r="G2238" t="n">
        <v>-182833896.5</v>
      </c>
      <c r="H2238" t="n">
        <v>1873009792.5</v>
      </c>
      <c r="I2238" t="n">
        <v>2322521901.75</v>
      </c>
      <c r="J2238" t="n">
        <v>1098254398.75</v>
      </c>
      <c r="K2238" t="n">
        <v>-753311633.5</v>
      </c>
      <c r="L2238" t="n">
        <v>-1849306041</v>
      </c>
      <c r="M2238" t="n">
        <v>-1247221329.5</v>
      </c>
      <c r="N2238" t="n">
        <v>522025345.25</v>
      </c>
      <c r="O2238" t="n">
        <v>1984600004.5</v>
      </c>
      <c r="P2238" t="n">
        <v>2116938442.25</v>
      </c>
      <c r="Q2238" t="n">
        <v>540378230.75</v>
      </c>
      <c r="R2238" t="n">
        <v>-1428351529.75</v>
      </c>
      <c r="S2238" t="n">
        <v>-2628965662.75</v>
      </c>
      <c r="T2238" t="n">
        <v>-2464936642.5</v>
      </c>
      <c r="U2238" t="n">
        <v>-1029961206</v>
      </c>
      <c r="V2238" t="n">
        <v>1016014581</v>
      </c>
      <c r="W2238" t="n">
        <v>2722827719</v>
      </c>
      <c r="X2238" t="n">
        <v>2786268457.75</v>
      </c>
      <c r="Y2238" t="n">
        <v>1217178634.75</v>
      </c>
    </row>
    <row r="2239">
      <c r="A2239" s="2" t="inlineStr">
        <is>
          <t>win_2235</t>
        </is>
      </c>
      <c r="B2239" t="n">
        <v>3817176610.5</v>
      </c>
      <c r="C2239" t="n">
        <v>-276173529.25</v>
      </c>
      <c r="D2239" t="n">
        <v>-3567124642</v>
      </c>
      <c r="E2239" t="n">
        <v>-4483015786.5</v>
      </c>
      <c r="F2239" t="n">
        <v>-2773658569.5</v>
      </c>
      <c r="G2239" t="n">
        <v>431044035.5</v>
      </c>
      <c r="H2239" t="n">
        <v>2871939891.75</v>
      </c>
      <c r="I2239" t="n">
        <v>3042053407.25</v>
      </c>
      <c r="J2239" t="n">
        <v>1261141139</v>
      </c>
      <c r="K2239" t="n">
        <v>-1170107034.75</v>
      </c>
      <c r="L2239" t="n">
        <v>-2511700001.75</v>
      </c>
      <c r="M2239" t="n">
        <v>-1779404301.5</v>
      </c>
      <c r="N2239" t="n">
        <v>269646683.75</v>
      </c>
      <c r="O2239" t="n">
        <v>2115094030</v>
      </c>
      <c r="P2239" t="n">
        <v>2478249860.5</v>
      </c>
      <c r="Q2239" t="n">
        <v>954321686.25</v>
      </c>
      <c r="R2239" t="n">
        <v>-1419029645.75</v>
      </c>
      <c r="S2239" t="n">
        <v>-2884240867</v>
      </c>
      <c r="T2239" t="n">
        <v>-2697240750.5</v>
      </c>
      <c r="U2239" t="n">
        <v>-1147906606.5</v>
      </c>
      <c r="V2239" t="n">
        <v>1324895691.25</v>
      </c>
      <c r="W2239" t="n">
        <v>3316318145</v>
      </c>
      <c r="X2239" t="n">
        <v>3208746353.75</v>
      </c>
      <c r="Y2239" t="n">
        <v>1143939381.5</v>
      </c>
    </row>
    <row r="2240">
      <c r="A2240" s="2" t="inlineStr">
        <is>
          <t>win_2236</t>
        </is>
      </c>
      <c r="B2240" t="n">
        <v>3492505464.5</v>
      </c>
      <c r="C2240" t="n">
        <v>98319554.25</v>
      </c>
      <c r="D2240" t="n">
        <v>-2902619310.25</v>
      </c>
      <c r="E2240" t="n">
        <v>-3789053761.5</v>
      </c>
      <c r="F2240" t="n">
        <v>-2325528845.5</v>
      </c>
      <c r="G2240" t="n">
        <v>13253295.5</v>
      </c>
      <c r="H2240" t="n">
        <v>1861181291</v>
      </c>
      <c r="I2240" t="n">
        <v>1914921438.25</v>
      </c>
      <c r="J2240" t="n">
        <v>436832788.25</v>
      </c>
      <c r="K2240" t="n">
        <v>-1247128629</v>
      </c>
      <c r="L2240" t="n">
        <v>-1872318379</v>
      </c>
      <c r="M2240" t="n">
        <v>-823608275.75</v>
      </c>
      <c r="N2240" t="n">
        <v>1113296397</v>
      </c>
      <c r="O2240" t="n">
        <v>2562700339</v>
      </c>
      <c r="P2240" t="n">
        <v>2465055777.5</v>
      </c>
      <c r="Q2240" t="n">
        <v>664817610.5</v>
      </c>
      <c r="R2240" t="n">
        <v>-1568528718.5</v>
      </c>
      <c r="S2240" t="n">
        <v>-3063122980.5</v>
      </c>
      <c r="T2240" t="n">
        <v>-2914693711.75</v>
      </c>
      <c r="U2240" t="n">
        <v>-1249474918.75</v>
      </c>
      <c r="V2240" t="n">
        <v>954010029.25</v>
      </c>
      <c r="W2240" t="n">
        <v>2694288500.25</v>
      </c>
      <c r="X2240" t="n">
        <v>2804140194.25</v>
      </c>
      <c r="Y2240" t="n">
        <v>1403216075.75</v>
      </c>
    </row>
    <row r="2241">
      <c r="A2241" s="2" t="inlineStr">
        <is>
          <t>win_2237</t>
        </is>
      </c>
      <c r="B2241" t="n">
        <v>4368032297.5</v>
      </c>
      <c r="C2241" t="n">
        <v>590392874</v>
      </c>
      <c r="D2241" t="n">
        <v>-2842578295.5</v>
      </c>
      <c r="E2241" t="n">
        <v>-4468095589.75</v>
      </c>
      <c r="F2241" t="n">
        <v>-3635181856.75</v>
      </c>
      <c r="G2241" t="n">
        <v>-1091394997.25</v>
      </c>
      <c r="H2241" t="n">
        <v>1393797061.25</v>
      </c>
      <c r="I2241" t="n">
        <v>2351720926.5</v>
      </c>
      <c r="J2241" t="n">
        <v>1588388676.75</v>
      </c>
      <c r="K2241" t="n">
        <v>-171377552</v>
      </c>
      <c r="L2241" t="n">
        <v>-1417850061.5</v>
      </c>
      <c r="M2241" t="n">
        <v>-1047726951.25</v>
      </c>
      <c r="N2241" t="n">
        <v>450278266.75</v>
      </c>
      <c r="O2241" t="n">
        <v>1876926115.25</v>
      </c>
      <c r="P2241" t="n">
        <v>2128399046</v>
      </c>
      <c r="Q2241" t="n">
        <v>732395790.5</v>
      </c>
      <c r="R2241" t="n">
        <v>-1433355769</v>
      </c>
      <c r="S2241" t="n">
        <v>-2802444687.5</v>
      </c>
      <c r="T2241" t="n">
        <v>-2696426608.25</v>
      </c>
      <c r="U2241" t="n">
        <v>-1339937204.5</v>
      </c>
      <c r="V2241" t="n">
        <v>845648417.25</v>
      </c>
      <c r="W2241" t="n">
        <v>2663114281.5</v>
      </c>
      <c r="X2241" t="n">
        <v>2687317795.75</v>
      </c>
      <c r="Y2241" t="n">
        <v>1190021148.25</v>
      </c>
    </row>
    <row r="2242">
      <c r="A2242" s="2" t="inlineStr">
        <is>
          <t>win_2238</t>
        </is>
      </c>
      <c r="B2242" t="n">
        <v>3801681893.5</v>
      </c>
      <c r="C2242" t="n">
        <v>564707001</v>
      </c>
      <c r="D2242" t="n">
        <v>-2452187905.75</v>
      </c>
      <c r="E2242" t="n">
        <v>-3828987255</v>
      </c>
      <c r="F2242" t="n">
        <v>-3009126724.5</v>
      </c>
      <c r="G2242" t="n">
        <v>-812739518.5</v>
      </c>
      <c r="H2242" t="n">
        <v>1358048083.25</v>
      </c>
      <c r="I2242" t="n">
        <v>2071597764.75</v>
      </c>
      <c r="J2242" t="n">
        <v>1216283323.25</v>
      </c>
      <c r="K2242" t="n">
        <v>-383862597.25</v>
      </c>
      <c r="L2242" t="n">
        <v>-1521927573.25</v>
      </c>
      <c r="M2242" t="n">
        <v>-1196944332.25</v>
      </c>
      <c r="N2242" t="n">
        <v>195222235.5</v>
      </c>
      <c r="O2242" t="n">
        <v>1616419457.25</v>
      </c>
      <c r="P2242" t="n">
        <v>1997957369</v>
      </c>
      <c r="Q2242" t="n">
        <v>774670225.75</v>
      </c>
      <c r="R2242" t="n">
        <v>-1101156831</v>
      </c>
      <c r="S2242" t="n">
        <v>-2432617493.25</v>
      </c>
      <c r="T2242" t="n">
        <v>-2437268513</v>
      </c>
      <c r="U2242" t="n">
        <v>-1095690973.25</v>
      </c>
      <c r="V2242" t="n">
        <v>961619457</v>
      </c>
      <c r="W2242" t="n">
        <v>2645206065.75</v>
      </c>
      <c r="X2242" t="n">
        <v>2699925543.5</v>
      </c>
      <c r="Y2242" t="n">
        <v>1244229893.75</v>
      </c>
    </row>
    <row r="2243">
      <c r="A2243" s="2" t="inlineStr">
        <is>
          <t>win_2239</t>
        </is>
      </c>
      <c r="B2243" t="n">
        <v>3298505208.75</v>
      </c>
      <c r="C2243" t="n">
        <v>400757245.75</v>
      </c>
      <c r="D2243" t="n">
        <v>-2272173500.75</v>
      </c>
      <c r="E2243" t="n">
        <v>-3426138971.75</v>
      </c>
      <c r="F2243" t="n">
        <v>-2573599783.25</v>
      </c>
      <c r="G2243" t="n">
        <v>-562877471.5</v>
      </c>
      <c r="H2243" t="n">
        <v>1358356097.5</v>
      </c>
      <c r="I2243" t="n">
        <v>1959274910.25</v>
      </c>
      <c r="J2243" t="n">
        <v>1125590025</v>
      </c>
      <c r="K2243" t="n">
        <v>-261575768.5</v>
      </c>
      <c r="L2243" t="n">
        <v>-1219403833.25</v>
      </c>
      <c r="M2243" t="n">
        <v>-1012561121.75</v>
      </c>
      <c r="N2243" t="n">
        <v>97716045.75</v>
      </c>
      <c r="O2243" t="n">
        <v>1238825393.5</v>
      </c>
      <c r="P2243" t="n">
        <v>1461886483.25</v>
      </c>
      <c r="Q2243" t="n">
        <v>464397509.25</v>
      </c>
      <c r="R2243" t="n">
        <v>-896459985.75</v>
      </c>
      <c r="S2243" t="n">
        <v>-1817236482.25</v>
      </c>
      <c r="T2243" t="n">
        <v>-1754339919</v>
      </c>
      <c r="U2243" t="n">
        <v>-687829188.5</v>
      </c>
      <c r="V2243" t="n">
        <v>813053261.75</v>
      </c>
      <c r="W2243" t="n">
        <v>1959803096.75</v>
      </c>
      <c r="X2243" t="n">
        <v>1856156492</v>
      </c>
      <c r="Y2243" t="n">
        <v>620062434.25</v>
      </c>
    </row>
    <row r="2244">
      <c r="A2244" s="2" t="inlineStr">
        <is>
          <t>win_2240</t>
        </is>
      </c>
      <c r="B2244" t="n">
        <v>1844462791</v>
      </c>
      <c r="C2244" t="n">
        <v>102536111.25</v>
      </c>
      <c r="D2244" t="n">
        <v>-1427377632</v>
      </c>
      <c r="E2244" t="n">
        <v>-2002719705.5</v>
      </c>
      <c r="F2244" t="n">
        <v>-1395988004.5</v>
      </c>
      <c r="G2244" t="n">
        <v>-121758619.5</v>
      </c>
      <c r="H2244" t="n">
        <v>935090760.5</v>
      </c>
      <c r="I2244" t="n">
        <v>1106568117.25</v>
      </c>
      <c r="J2244" t="n">
        <v>452226138.25</v>
      </c>
      <c r="K2244" t="n">
        <v>-529265584.25</v>
      </c>
      <c r="L2244" t="n">
        <v>-1032123365.75</v>
      </c>
      <c r="M2244" t="n">
        <v>-582771304.75</v>
      </c>
      <c r="N2244" t="n">
        <v>494586769.5</v>
      </c>
      <c r="O2244" t="n">
        <v>1356413759.75</v>
      </c>
      <c r="P2244" t="n">
        <v>1378725581.75</v>
      </c>
      <c r="Q2244" t="n">
        <v>392003368.75</v>
      </c>
      <c r="R2244" t="n">
        <v>-883393076.75</v>
      </c>
      <c r="S2244" t="n">
        <v>-1687435388</v>
      </c>
      <c r="T2244" t="n">
        <v>-1523835292.75</v>
      </c>
      <c r="U2244" t="n">
        <v>-547544423</v>
      </c>
      <c r="V2244" t="n">
        <v>717182486</v>
      </c>
      <c r="W2244" t="n">
        <v>1597320425.5</v>
      </c>
      <c r="X2244" t="n">
        <v>1411386202.75</v>
      </c>
      <c r="Y2244" t="n">
        <v>397791631</v>
      </c>
    </row>
    <row r="2245">
      <c r="A2245" s="2" t="inlineStr">
        <is>
          <t>win_2241</t>
        </is>
      </c>
      <c r="B2245" t="n">
        <v>1431354763</v>
      </c>
      <c r="C2245" t="n">
        <v>120013222</v>
      </c>
      <c r="D2245" t="n">
        <v>-1051694219.25</v>
      </c>
      <c r="E2245" t="n">
        <v>-1553000693</v>
      </c>
      <c r="F2245" t="n">
        <v>-1078165928.75</v>
      </c>
      <c r="G2245" t="n">
        <v>-158377006.25</v>
      </c>
      <c r="H2245" t="n">
        <v>641539601.75</v>
      </c>
      <c r="I2245" t="n">
        <v>793136732.75</v>
      </c>
      <c r="J2245" t="n">
        <v>387211707.25</v>
      </c>
      <c r="K2245" t="n">
        <v>-255641101.5</v>
      </c>
      <c r="L2245" t="n">
        <v>-682486241.25</v>
      </c>
      <c r="M2245" t="n">
        <v>-434897298.75</v>
      </c>
      <c r="N2245" t="n">
        <v>152503640</v>
      </c>
      <c r="O2245" t="n">
        <v>655923914.5</v>
      </c>
      <c r="P2245" t="n">
        <v>786687734.5</v>
      </c>
      <c r="Q2245" t="n">
        <v>301611978.25</v>
      </c>
      <c r="R2245" t="n">
        <v>-311368458.25</v>
      </c>
      <c r="S2245" t="n">
        <v>-760990870.5</v>
      </c>
      <c r="T2245" t="n">
        <v>-753867170.25</v>
      </c>
      <c r="U2245" t="n">
        <v>-293370157.25</v>
      </c>
      <c r="V2245" t="n">
        <v>271883892.75</v>
      </c>
      <c r="W2245" t="n">
        <v>766277927.5</v>
      </c>
      <c r="X2245" t="n">
        <v>671061100.5</v>
      </c>
      <c r="Y2245" t="n">
        <v>138829425.25</v>
      </c>
    </row>
    <row r="2246">
      <c r="A2246" s="2" t="inlineStr">
        <is>
          <t>win_2242</t>
        </is>
      </c>
      <c r="B2246" t="n">
        <v>1435918986.75</v>
      </c>
      <c r="C2246" t="n">
        <v>10047236.75</v>
      </c>
      <c r="D2246" t="n">
        <v>-1208419836.75</v>
      </c>
      <c r="E2246" t="n">
        <v>-1538024405.5</v>
      </c>
      <c r="F2246" t="n">
        <v>-943046894</v>
      </c>
      <c r="G2246" t="n">
        <v>29180517.5</v>
      </c>
      <c r="H2246" t="n">
        <v>821284558.75</v>
      </c>
      <c r="I2246" t="n">
        <v>845586070</v>
      </c>
      <c r="J2246" t="n">
        <v>212190240.5</v>
      </c>
      <c r="K2246" t="n">
        <v>-529430602.5</v>
      </c>
      <c r="L2246" t="n">
        <v>-872253722.75</v>
      </c>
      <c r="M2246" t="n">
        <v>-485975473.25</v>
      </c>
      <c r="N2246" t="n">
        <v>314813536.25</v>
      </c>
      <c r="O2246" t="n">
        <v>900029559.75</v>
      </c>
      <c r="P2246" t="n">
        <v>953842959</v>
      </c>
      <c r="Q2246" t="n">
        <v>238873903.75</v>
      </c>
      <c r="R2246" t="n">
        <v>-469720196.25</v>
      </c>
      <c r="S2246" t="n">
        <v>-904331358</v>
      </c>
      <c r="T2246" t="n">
        <v>-841748175.75</v>
      </c>
      <c r="U2246" t="n">
        <v>-343034199.5</v>
      </c>
      <c r="V2246" t="n">
        <v>272557500</v>
      </c>
      <c r="W2246" t="n">
        <v>875821255.5</v>
      </c>
      <c r="X2246" t="n">
        <v>877661484</v>
      </c>
      <c r="Y2246" t="n">
        <v>381148766.75</v>
      </c>
    </row>
    <row r="2247">
      <c r="A2247" s="2" t="inlineStr">
        <is>
          <t>win_2243</t>
        </is>
      </c>
      <c r="B2247" t="n">
        <v>891662367.75</v>
      </c>
      <c r="C2247" t="n">
        <v>-31503442</v>
      </c>
      <c r="D2247" t="n">
        <v>-784929269.5</v>
      </c>
      <c r="E2247" t="n">
        <v>-956191117.25</v>
      </c>
      <c r="F2247" t="n">
        <v>-601122979.75</v>
      </c>
      <c r="G2247" t="n">
        <v>19026950.25</v>
      </c>
      <c r="H2247" t="n">
        <v>541019839.5</v>
      </c>
      <c r="I2247" t="n">
        <v>630897376.75</v>
      </c>
      <c r="J2247" t="n">
        <v>291551023.75</v>
      </c>
      <c r="K2247" t="n">
        <v>-253100976.5</v>
      </c>
      <c r="L2247" t="n">
        <v>-585021764.25</v>
      </c>
      <c r="M2247" t="n">
        <v>-461727354.75</v>
      </c>
      <c r="N2247" t="n">
        <v>30878935.75</v>
      </c>
      <c r="O2247" t="n">
        <v>491673533.25</v>
      </c>
      <c r="P2247" t="n">
        <v>592506006.25</v>
      </c>
      <c r="Q2247" t="n">
        <v>174330348</v>
      </c>
      <c r="R2247" t="n">
        <v>-289804886.75</v>
      </c>
      <c r="S2247" t="n">
        <v>-552774204.25</v>
      </c>
      <c r="T2247" t="n">
        <v>-490346869.5</v>
      </c>
      <c r="U2247" t="n">
        <v>-208096895</v>
      </c>
      <c r="V2247" t="n">
        <v>208202573</v>
      </c>
      <c r="W2247" t="n">
        <v>580714521.75</v>
      </c>
      <c r="X2247" t="n">
        <v>552945634</v>
      </c>
      <c r="Y2247" t="n">
        <v>193127844.5</v>
      </c>
    </row>
    <row r="2248">
      <c r="A2248" s="2" t="inlineStr">
        <is>
          <t>win_2244</t>
        </is>
      </c>
      <c r="B2248" t="n">
        <v>687651768.5</v>
      </c>
      <c r="C2248" t="n">
        <v>20611082.25</v>
      </c>
      <c r="D2248" t="n">
        <v>-536068249</v>
      </c>
      <c r="E2248" t="n">
        <v>-666112388.75</v>
      </c>
      <c r="F2248" t="n">
        <v>-367301150.5</v>
      </c>
      <c r="G2248" t="n">
        <v>351215.75</v>
      </c>
      <c r="H2248" t="n">
        <v>321181713.25</v>
      </c>
      <c r="I2248" t="n">
        <v>361273957.5</v>
      </c>
      <c r="J2248" t="n">
        <v>104436513.75</v>
      </c>
      <c r="K2248" t="n">
        <v>-233126611.25</v>
      </c>
      <c r="L2248" t="n">
        <v>-456736022.25</v>
      </c>
      <c r="M2248" t="n">
        <v>-278181559.25</v>
      </c>
      <c r="N2248" t="n">
        <v>128525617.25</v>
      </c>
      <c r="O2248" t="n">
        <v>447744523.25</v>
      </c>
      <c r="P2248" t="n">
        <v>490371527</v>
      </c>
      <c r="Q2248" t="n">
        <v>139112725.75</v>
      </c>
      <c r="R2248" t="n">
        <v>-225568054.75</v>
      </c>
      <c r="S2248" t="n">
        <v>-458088425.25</v>
      </c>
      <c r="T2248" t="n">
        <v>-442536386.5</v>
      </c>
      <c r="U2248" t="n">
        <v>-183366350.75</v>
      </c>
      <c r="V2248" t="n">
        <v>93403552</v>
      </c>
      <c r="W2248" t="n">
        <v>397557136.25</v>
      </c>
      <c r="X2248" t="n">
        <v>422277903.25</v>
      </c>
      <c r="Y2248" t="n">
        <v>193145787.5</v>
      </c>
    </row>
    <row r="2249">
      <c r="A2249" s="2" t="inlineStr">
        <is>
          <t>win_2245</t>
        </is>
      </c>
      <c r="B2249" t="n">
        <v>789833352.75</v>
      </c>
      <c r="C2249" t="n">
        <v>48867208.25</v>
      </c>
      <c r="D2249" t="n">
        <v>-571873696</v>
      </c>
      <c r="E2249" t="n">
        <v>-723732298</v>
      </c>
      <c r="F2249" t="n">
        <v>-423241999</v>
      </c>
      <c r="G2249" t="n">
        <v>-45768825.75</v>
      </c>
      <c r="H2249" t="n">
        <v>215767520.5</v>
      </c>
      <c r="I2249" t="n">
        <v>199827440.75</v>
      </c>
      <c r="J2249" t="n">
        <v>-3485429.75</v>
      </c>
      <c r="K2249" t="n">
        <v>-212883496.5</v>
      </c>
      <c r="L2249" t="n">
        <v>-274765663.25</v>
      </c>
      <c r="M2249" t="n">
        <v>-36471387.5</v>
      </c>
      <c r="N2249" t="n">
        <v>296777750.75</v>
      </c>
      <c r="O2249" t="n">
        <v>411477536.5</v>
      </c>
      <c r="P2249" t="n">
        <v>340111575.75</v>
      </c>
      <c r="Q2249" t="n">
        <v>6567569.5</v>
      </c>
      <c r="R2249" t="n">
        <v>-206082964.5</v>
      </c>
      <c r="S2249" t="n">
        <v>-325777821.75</v>
      </c>
      <c r="T2249" t="n">
        <v>-328285874.75</v>
      </c>
      <c r="U2249" t="n">
        <v>-236978621.5</v>
      </c>
      <c r="V2249" t="n">
        <v>-110802759.75</v>
      </c>
      <c r="W2249" t="n">
        <v>165856888.75</v>
      </c>
      <c r="X2249" t="n">
        <v>307646852.5</v>
      </c>
      <c r="Y2249" t="n">
        <v>305272599</v>
      </c>
    </row>
    <row r="2250">
      <c r="A2250" s="2" t="inlineStr">
        <is>
          <t>win_2246</t>
        </is>
      </c>
      <c r="B2250" t="n">
        <v>667548004.75</v>
      </c>
      <c r="C2250" t="n">
        <v>188774289</v>
      </c>
      <c r="D2250" t="n">
        <v>-203888689.5</v>
      </c>
      <c r="E2250" t="n">
        <v>-365308544</v>
      </c>
      <c r="F2250" t="n">
        <v>-352148764.25</v>
      </c>
      <c r="G2250" t="n">
        <v>-229117823.25</v>
      </c>
      <c r="H2250" t="n">
        <v>-107522574.75</v>
      </c>
      <c r="I2250" t="n">
        <v>-86605447.75</v>
      </c>
      <c r="J2250" t="n">
        <v>-110197224</v>
      </c>
      <c r="K2250" t="n">
        <v>-154155201.25</v>
      </c>
      <c r="L2250" t="n">
        <v>-101313923</v>
      </c>
      <c r="M2250" t="n">
        <v>65102508.5</v>
      </c>
      <c r="N2250" t="n">
        <v>229076751.75</v>
      </c>
      <c r="O2250" t="n">
        <v>187864627.75</v>
      </c>
      <c r="P2250" t="n">
        <v>48329473</v>
      </c>
      <c r="Q2250" t="n">
        <v>-144169928.75</v>
      </c>
      <c r="R2250" t="n">
        <v>-239053100.5</v>
      </c>
      <c r="S2250" t="n">
        <v>-232779411.75</v>
      </c>
      <c r="T2250" t="n">
        <v>-136370094.25</v>
      </c>
      <c r="U2250" t="n">
        <v>-46197767.5</v>
      </c>
      <c r="V2250" t="n">
        <v>69579642</v>
      </c>
      <c r="W2250" t="n">
        <v>250559155</v>
      </c>
      <c r="X2250" t="n">
        <v>324854977.25</v>
      </c>
      <c r="Y2250" t="n">
        <v>314872575</v>
      </c>
    </row>
    <row r="2251">
      <c r="A2251" s="2" t="inlineStr">
        <is>
          <t>win_2247</t>
        </is>
      </c>
      <c r="B2251" t="n">
        <v>694475015.25</v>
      </c>
      <c r="C2251" t="n">
        <v>308833337.75</v>
      </c>
      <c r="D2251" t="n">
        <v>-42846931.5</v>
      </c>
      <c r="E2251" t="n">
        <v>-384816848.5</v>
      </c>
      <c r="F2251" t="n">
        <v>-503751535.75</v>
      </c>
      <c r="G2251" t="n">
        <v>-414497059</v>
      </c>
      <c r="H2251" t="n">
        <v>-282879254.5</v>
      </c>
      <c r="I2251" t="n">
        <v>-175690387.25</v>
      </c>
      <c r="J2251" t="n">
        <v>2972565.25</v>
      </c>
      <c r="K2251" t="n">
        <v>91639619.5</v>
      </c>
      <c r="L2251" t="n">
        <v>70383627.5</v>
      </c>
      <c r="M2251" t="n">
        <v>183669724.25</v>
      </c>
      <c r="N2251" t="n">
        <v>206916003.5</v>
      </c>
      <c r="O2251" t="n">
        <v>46415050.5</v>
      </c>
      <c r="P2251" t="n">
        <v>-79636182.75</v>
      </c>
      <c r="Q2251" t="n">
        <v>-239646032.5</v>
      </c>
      <c r="R2251" t="n">
        <v>-348621831</v>
      </c>
      <c r="S2251" t="n">
        <v>-288008019.5</v>
      </c>
      <c r="T2251" t="n">
        <v>-82286593.25</v>
      </c>
      <c r="U2251" t="n">
        <v>83058526</v>
      </c>
      <c r="V2251" t="n">
        <v>217914014.75</v>
      </c>
      <c r="W2251" t="n">
        <v>384923043.25</v>
      </c>
      <c r="X2251" t="n">
        <v>327902600.75</v>
      </c>
      <c r="Y2251" t="n">
        <v>185419609</v>
      </c>
    </row>
    <row r="2252">
      <c r="A2252" s="2" t="inlineStr">
        <is>
          <t>win_2248</t>
        </is>
      </c>
      <c r="B2252" t="n">
        <v>808721479</v>
      </c>
      <c r="C2252" t="n">
        <v>348532798.25</v>
      </c>
      <c r="D2252" t="n">
        <v>-121836950.5</v>
      </c>
      <c r="E2252" t="n">
        <v>-498522570.5</v>
      </c>
      <c r="F2252" t="n">
        <v>-653624403.5</v>
      </c>
      <c r="G2252" t="n">
        <v>-592508925.25</v>
      </c>
      <c r="H2252" t="n">
        <v>-370542782.5</v>
      </c>
      <c r="I2252" t="n">
        <v>-129476073.5</v>
      </c>
      <c r="J2252" t="n">
        <v>89917550</v>
      </c>
      <c r="K2252" t="n">
        <v>267668059.25</v>
      </c>
      <c r="L2252" t="n">
        <v>337821335.75</v>
      </c>
      <c r="M2252" t="n">
        <v>339882365.5</v>
      </c>
      <c r="N2252" t="n">
        <v>225042554</v>
      </c>
      <c r="O2252" t="n">
        <v>7736895</v>
      </c>
      <c r="P2252" t="n">
        <v>-206049649.5</v>
      </c>
      <c r="Q2252" t="n">
        <v>-398988245</v>
      </c>
      <c r="R2252" t="n">
        <v>-413608204.75</v>
      </c>
      <c r="S2252" t="n">
        <v>-270724927</v>
      </c>
      <c r="T2252" t="n">
        <v>-57086358.25</v>
      </c>
      <c r="U2252" t="n">
        <v>121225383.5</v>
      </c>
      <c r="V2252" t="n">
        <v>240199059.5</v>
      </c>
      <c r="W2252" t="n">
        <v>358642734.25</v>
      </c>
      <c r="X2252" t="n">
        <v>336498601</v>
      </c>
      <c r="Y2252" t="n">
        <v>220574705.5</v>
      </c>
    </row>
    <row r="2253">
      <c r="A2253" s="2" t="inlineStr">
        <is>
          <t>win_2249</t>
        </is>
      </c>
      <c r="B2253" t="n">
        <v>755953334.25</v>
      </c>
      <c r="C2253" t="n">
        <v>340142788</v>
      </c>
      <c r="D2253" t="n">
        <v>-30299858.5</v>
      </c>
      <c r="E2253" t="n">
        <v>-316840774</v>
      </c>
      <c r="F2253" t="n">
        <v>-466288858</v>
      </c>
      <c r="G2253" t="n">
        <v>-432621046</v>
      </c>
      <c r="H2253" t="n">
        <v>-284579125.25</v>
      </c>
      <c r="I2253" t="n">
        <v>-174806774</v>
      </c>
      <c r="J2253" t="n">
        <v>-83866696.25</v>
      </c>
      <c r="K2253" t="n">
        <v>42830478.75</v>
      </c>
      <c r="L2253" t="n">
        <v>163095415.75</v>
      </c>
      <c r="M2253" t="n">
        <v>222027793</v>
      </c>
      <c r="N2253" t="n">
        <v>153797845.25</v>
      </c>
      <c r="O2253" t="n">
        <v>27159642.5</v>
      </c>
      <c r="P2253" t="n">
        <v>-124230651.5</v>
      </c>
      <c r="Q2253" t="n">
        <v>-266049146</v>
      </c>
      <c r="R2253" t="n">
        <v>-271113275.5</v>
      </c>
      <c r="S2253" t="n">
        <v>-146151960.25</v>
      </c>
      <c r="T2253" t="n">
        <v>-14699028.5</v>
      </c>
      <c r="U2253" t="n">
        <v>32174009.5</v>
      </c>
      <c r="V2253" t="n">
        <v>76318071</v>
      </c>
      <c r="W2253" t="n">
        <v>179227272.75</v>
      </c>
      <c r="X2253" t="n">
        <v>227537881.25</v>
      </c>
      <c r="Y2253" t="n">
        <v>233799400.5</v>
      </c>
    </row>
    <row r="2254">
      <c r="A2254" s="2" t="inlineStr">
        <is>
          <t>win_2250</t>
        </is>
      </c>
      <c r="B2254" t="n">
        <v>686543160</v>
      </c>
      <c r="C2254" t="n">
        <v>347212743.5</v>
      </c>
      <c r="D2254" t="n">
        <v>51517160.5</v>
      </c>
      <c r="E2254" t="n">
        <v>-225518316.25</v>
      </c>
      <c r="F2254" t="n">
        <v>-405951525.5</v>
      </c>
      <c r="G2254" t="n">
        <v>-409102638.75</v>
      </c>
      <c r="H2254" t="n">
        <v>-328546810</v>
      </c>
      <c r="I2254" t="n">
        <v>-240194903.75</v>
      </c>
      <c r="J2254" t="n">
        <v>-106647978.25</v>
      </c>
      <c r="K2254" t="n">
        <v>8902608.5</v>
      </c>
      <c r="L2254" t="n">
        <v>82260892.5</v>
      </c>
      <c r="M2254" t="n">
        <v>140236792</v>
      </c>
      <c r="N2254" t="n">
        <v>89442297</v>
      </c>
      <c r="O2254" t="n">
        <v>-35529449.25</v>
      </c>
      <c r="P2254" t="n">
        <v>-125586738.25</v>
      </c>
      <c r="Q2254" t="n">
        <v>-179150966.5</v>
      </c>
      <c r="R2254" t="n">
        <v>-158101383.75</v>
      </c>
      <c r="S2254" t="n">
        <v>-31057448.5</v>
      </c>
      <c r="T2254" t="n">
        <v>91854847.25</v>
      </c>
      <c r="U2254" t="n">
        <v>104632116</v>
      </c>
      <c r="V2254" t="n">
        <v>107493250.5</v>
      </c>
      <c r="W2254" t="n">
        <v>154223087.75</v>
      </c>
      <c r="X2254" t="n">
        <v>130165337</v>
      </c>
      <c r="Y2254" t="n">
        <v>91464222.75</v>
      </c>
    </row>
    <row r="2255">
      <c r="A2255" s="2" t="inlineStr">
        <is>
          <t>win_2251</t>
        </is>
      </c>
      <c r="B2255" t="n">
        <v>811334873.75</v>
      </c>
      <c r="C2255" t="n">
        <v>420022956.25</v>
      </c>
      <c r="D2255" t="n">
        <v>22970400.75</v>
      </c>
      <c r="E2255" t="n">
        <v>-358524760.5</v>
      </c>
      <c r="F2255" t="n">
        <v>-626687228</v>
      </c>
      <c r="G2255" t="n">
        <v>-652621255</v>
      </c>
      <c r="H2255" t="n">
        <v>-478634197</v>
      </c>
      <c r="I2255" t="n">
        <v>-220674980</v>
      </c>
      <c r="J2255" t="n">
        <v>48011553.75</v>
      </c>
      <c r="K2255" t="n">
        <v>247074913</v>
      </c>
      <c r="L2255" t="n">
        <v>319248606</v>
      </c>
      <c r="M2255" t="n">
        <v>247172520.75</v>
      </c>
      <c r="N2255" t="n">
        <v>79417516.75</v>
      </c>
      <c r="O2255" t="n">
        <v>-98010450.5</v>
      </c>
      <c r="P2255" t="n">
        <v>-240324214.25</v>
      </c>
      <c r="Q2255" t="n">
        <v>-320659979.25</v>
      </c>
      <c r="R2255" t="n">
        <v>-292508862.5</v>
      </c>
      <c r="S2255" t="n">
        <v>-135280244</v>
      </c>
      <c r="T2255" t="n">
        <v>51438298.75</v>
      </c>
      <c r="U2255" t="n">
        <v>163352766.5</v>
      </c>
      <c r="V2255" t="n">
        <v>245882220.25</v>
      </c>
      <c r="W2255" t="n">
        <v>305016678.25</v>
      </c>
      <c r="X2255" t="n">
        <v>261124433.75</v>
      </c>
      <c r="Y2255" t="n">
        <v>157014423</v>
      </c>
    </row>
    <row r="2256">
      <c r="A2256" s="2" t="inlineStr">
        <is>
          <t>win_2252</t>
        </is>
      </c>
      <c r="B2256" t="n">
        <v>649311932.5</v>
      </c>
      <c r="C2256" t="n">
        <v>270435106</v>
      </c>
      <c r="D2256" t="n">
        <v>-40893868</v>
      </c>
      <c r="E2256" t="n">
        <v>-306927695.75</v>
      </c>
      <c r="F2256" t="n">
        <v>-497674034.75</v>
      </c>
      <c r="G2256" t="n">
        <v>-486498264.75</v>
      </c>
      <c r="H2256" t="n">
        <v>-297527247.5</v>
      </c>
      <c r="I2256" t="n">
        <v>-91555125.5</v>
      </c>
      <c r="J2256" t="n">
        <v>69980059.75</v>
      </c>
      <c r="K2256" t="n">
        <v>206029486.5</v>
      </c>
      <c r="L2256" t="n">
        <v>279209655.5</v>
      </c>
      <c r="M2256" t="n">
        <v>214594528.75</v>
      </c>
      <c r="N2256" t="n">
        <v>50814641.75</v>
      </c>
      <c r="O2256" t="n">
        <v>-85176665.75</v>
      </c>
      <c r="P2256" t="n">
        <v>-188037395.75</v>
      </c>
      <c r="Q2256" t="n">
        <v>-279082132</v>
      </c>
      <c r="R2256" t="n">
        <v>-257121339.25</v>
      </c>
      <c r="S2256" t="n">
        <v>-95238463.75</v>
      </c>
      <c r="T2256" t="n">
        <v>42227275.5</v>
      </c>
      <c r="U2256" t="n">
        <v>71162781.5</v>
      </c>
      <c r="V2256" t="n">
        <v>103189159.5</v>
      </c>
      <c r="W2256" t="n">
        <v>164591752.75</v>
      </c>
      <c r="X2256" t="n">
        <v>150318353.5</v>
      </c>
      <c r="Y2256" t="n">
        <v>95099875</v>
      </c>
    </row>
    <row r="2257">
      <c r="A2257" s="2" t="inlineStr">
        <is>
          <t>win_2253</t>
        </is>
      </c>
      <c r="B2257" t="n">
        <v>675423156.5</v>
      </c>
      <c r="C2257" t="n">
        <v>313162204.75</v>
      </c>
      <c r="D2257" t="n">
        <v>52981221</v>
      </c>
      <c r="E2257" t="n">
        <v>-181987251.75</v>
      </c>
      <c r="F2257" t="n">
        <v>-385252337.25</v>
      </c>
      <c r="G2257" t="n">
        <v>-409002195</v>
      </c>
      <c r="H2257" t="n">
        <v>-298125190.75</v>
      </c>
      <c r="I2257" t="n">
        <v>-234285311.25</v>
      </c>
      <c r="J2257" t="n">
        <v>-184651072.75</v>
      </c>
      <c r="K2257" t="n">
        <v>-51236470.5</v>
      </c>
      <c r="L2257" t="n">
        <v>101594752.5</v>
      </c>
      <c r="M2257" t="n">
        <v>144989910.5</v>
      </c>
      <c r="N2257" t="n">
        <v>84543755.5</v>
      </c>
      <c r="O2257" t="n">
        <v>7966827.5</v>
      </c>
      <c r="P2257" t="n">
        <v>-67251559.75</v>
      </c>
      <c r="Q2257" t="n">
        <v>-176749698.75</v>
      </c>
      <c r="R2257" t="n">
        <v>-196338033</v>
      </c>
      <c r="S2257" t="n">
        <v>-66401141.25</v>
      </c>
      <c r="T2257" t="n">
        <v>34157943.25</v>
      </c>
      <c r="U2257" t="n">
        <v>33342079.25</v>
      </c>
      <c r="V2257" t="n">
        <v>81847302.25</v>
      </c>
      <c r="W2257" t="n">
        <v>205752224.75</v>
      </c>
      <c r="X2257" t="n">
        <v>244309475.75</v>
      </c>
      <c r="Y2257" t="n">
        <v>219905909.75</v>
      </c>
    </row>
    <row r="2258">
      <c r="A2258" s="2" t="inlineStr">
        <is>
          <t>win_2254</t>
        </is>
      </c>
      <c r="B2258" t="n">
        <v>575691925.5</v>
      </c>
      <c r="C2258" t="n">
        <v>274493172.25</v>
      </c>
      <c r="D2258" t="n">
        <v>15322442</v>
      </c>
      <c r="E2258" t="n">
        <v>-231364646.5</v>
      </c>
      <c r="F2258" t="n">
        <v>-421676102.25</v>
      </c>
      <c r="G2258" t="n">
        <v>-435697393.5</v>
      </c>
      <c r="H2258" t="n">
        <v>-292596644.75</v>
      </c>
      <c r="I2258" t="n">
        <v>-139360422</v>
      </c>
      <c r="J2258" t="n">
        <v>-13359581.25</v>
      </c>
      <c r="K2258" t="n">
        <v>112872492.75</v>
      </c>
      <c r="L2258" t="n">
        <v>193462311</v>
      </c>
      <c r="M2258" t="n">
        <v>151586061.5</v>
      </c>
      <c r="N2258" t="n">
        <v>52858295.5</v>
      </c>
      <c r="O2258" t="n">
        <v>-10782845.5</v>
      </c>
      <c r="P2258" t="n">
        <v>-72239570.25</v>
      </c>
      <c r="Q2258" t="n">
        <v>-158876074.75</v>
      </c>
      <c r="R2258" t="n">
        <v>-169731720.75</v>
      </c>
      <c r="S2258" t="n">
        <v>-64652913</v>
      </c>
      <c r="T2258" t="n">
        <v>24653511.25</v>
      </c>
      <c r="U2258" t="n">
        <v>36413782.5</v>
      </c>
      <c r="V2258" t="n">
        <v>85207468.25</v>
      </c>
      <c r="W2258" t="n">
        <v>166402423.5</v>
      </c>
      <c r="X2258" t="n">
        <v>152541842.25</v>
      </c>
      <c r="Y2258" t="n">
        <v>83064038.5</v>
      </c>
    </row>
    <row r="2259">
      <c r="A2259" s="2" t="inlineStr">
        <is>
          <t>win_2255</t>
        </is>
      </c>
      <c r="B2259" t="n">
        <v>611401965.5</v>
      </c>
      <c r="C2259" t="n">
        <v>238052715.5</v>
      </c>
      <c r="D2259" t="n">
        <v>-67302248</v>
      </c>
      <c r="E2259" t="n">
        <v>-288071236.25</v>
      </c>
      <c r="F2259" t="n">
        <v>-409780583.5</v>
      </c>
      <c r="G2259" t="n">
        <v>-374012517</v>
      </c>
      <c r="H2259" t="n">
        <v>-240783172.75</v>
      </c>
      <c r="I2259" t="n">
        <v>-139847072</v>
      </c>
      <c r="J2259" t="n">
        <v>-57742388</v>
      </c>
      <c r="K2259" t="n">
        <v>71410198.75</v>
      </c>
      <c r="L2259" t="n">
        <v>194570698.75</v>
      </c>
      <c r="M2259" t="n">
        <v>204959380.75</v>
      </c>
      <c r="N2259" t="n">
        <v>112930170</v>
      </c>
      <c r="O2259" t="n">
        <v>-4412827.25</v>
      </c>
      <c r="P2259" t="n">
        <v>-142266841</v>
      </c>
      <c r="Q2259" t="n">
        <v>-284316795.75</v>
      </c>
      <c r="R2259" t="n">
        <v>-300649519.75</v>
      </c>
      <c r="S2259" t="n">
        <v>-160858066.25</v>
      </c>
      <c r="T2259" t="n">
        <v>12130608.75</v>
      </c>
      <c r="U2259" t="n">
        <v>134941512</v>
      </c>
      <c r="V2259" t="n">
        <v>241905062.5</v>
      </c>
      <c r="W2259" t="n">
        <v>309035011.75</v>
      </c>
      <c r="X2259" t="n">
        <v>249028514.25</v>
      </c>
      <c r="Y2259" t="n">
        <v>131320383</v>
      </c>
    </row>
    <row r="2260">
      <c r="A2260" s="2" t="inlineStr">
        <is>
          <t>win_2256</t>
        </is>
      </c>
      <c r="B2260" t="n">
        <v>1222777133.75</v>
      </c>
      <c r="C2260" t="n">
        <v>32636647.25</v>
      </c>
      <c r="D2260" t="n">
        <v>-800707619.5</v>
      </c>
      <c r="E2260" t="n">
        <v>-849091655</v>
      </c>
      <c r="F2260" t="n">
        <v>-300697891</v>
      </c>
      <c r="G2260" t="n">
        <v>285887467.5</v>
      </c>
      <c r="H2260" t="n">
        <v>393624764.5</v>
      </c>
      <c r="I2260" t="n">
        <v>-5367295.75</v>
      </c>
      <c r="J2260" t="n">
        <v>-437529137.5</v>
      </c>
      <c r="K2260" t="n">
        <v>-418127663.25</v>
      </c>
      <c r="L2260" t="n">
        <v>41237029.5</v>
      </c>
      <c r="M2260" t="n">
        <v>485295176.5</v>
      </c>
      <c r="N2260" t="n">
        <v>429736632.5</v>
      </c>
      <c r="O2260" t="n">
        <v>-104576318.25</v>
      </c>
      <c r="P2260" t="n">
        <v>-713757297.75</v>
      </c>
      <c r="Q2260" t="n">
        <v>-903405435.5</v>
      </c>
      <c r="R2260" t="n">
        <v>-444607088.5</v>
      </c>
      <c r="S2260" t="n">
        <v>342277386.75</v>
      </c>
      <c r="T2260" t="n">
        <v>792945431.5</v>
      </c>
      <c r="U2260" t="n">
        <v>578238650.25</v>
      </c>
      <c r="V2260" t="n">
        <v>-12882726.5</v>
      </c>
      <c r="W2260" t="n">
        <v>-426708270</v>
      </c>
      <c r="X2260" t="n">
        <v>-358308678.5</v>
      </c>
      <c r="Y2260" t="n">
        <v>99524026.5</v>
      </c>
    </row>
    <row r="2261">
      <c r="A2261" s="2" t="inlineStr">
        <is>
          <t>win_2257</t>
        </is>
      </c>
      <c r="B2261" t="n">
        <v>2325730789.75</v>
      </c>
      <c r="C2261" t="n">
        <v>315683740</v>
      </c>
      <c r="D2261" t="n">
        <v>-1258557616.5</v>
      </c>
      <c r="E2261" t="n">
        <v>-1620433286.75</v>
      </c>
      <c r="F2261" t="n">
        <v>-987179927</v>
      </c>
      <c r="G2261" t="n">
        <v>-249779794.25</v>
      </c>
      <c r="H2261" t="n">
        <v>-175256751.5</v>
      </c>
      <c r="I2261" t="n">
        <v>-612596761.75</v>
      </c>
      <c r="J2261" t="n">
        <v>-792231043.25</v>
      </c>
      <c r="K2261" t="n">
        <v>-203882413</v>
      </c>
      <c r="L2261" t="n">
        <v>828574088</v>
      </c>
      <c r="M2261" t="n">
        <v>1636769759.5</v>
      </c>
      <c r="N2261" t="n">
        <v>1377411492.25</v>
      </c>
      <c r="O2261" t="n">
        <v>75244490.75</v>
      </c>
      <c r="P2261" t="n">
        <v>-1192629168.25</v>
      </c>
      <c r="Q2261" t="n">
        <v>-1528478301.75</v>
      </c>
      <c r="R2261" t="n">
        <v>-780641168.5</v>
      </c>
      <c r="S2261" t="n">
        <v>342328126</v>
      </c>
      <c r="T2261" t="n">
        <v>893197185.75</v>
      </c>
      <c r="U2261" t="n">
        <v>496805499.75</v>
      </c>
      <c r="V2261" t="n">
        <v>-321027905.25</v>
      </c>
      <c r="W2261" t="n">
        <v>-694136237.25</v>
      </c>
      <c r="X2261" t="n">
        <v>-325405856.5</v>
      </c>
      <c r="Y2261" t="n">
        <v>353673742.75</v>
      </c>
    </row>
    <row r="2262">
      <c r="A2262" s="2" t="inlineStr">
        <is>
          <t>win_2258</t>
        </is>
      </c>
      <c r="B2262" t="n">
        <v>3498588584.75</v>
      </c>
      <c r="C2262" t="n">
        <v>1146353601</v>
      </c>
      <c r="D2262" t="n">
        <v>-1025825489.75</v>
      </c>
      <c r="E2262" t="n">
        <v>-2235765147.75</v>
      </c>
      <c r="F2262" t="n">
        <v>-2281574922.75</v>
      </c>
      <c r="G2262" t="n">
        <v>-1785645857.75</v>
      </c>
      <c r="H2262" t="n">
        <v>-1226552144</v>
      </c>
      <c r="I2262" t="n">
        <v>-719658582.25</v>
      </c>
      <c r="J2262" t="n">
        <v>30484657.5</v>
      </c>
      <c r="K2262" t="n">
        <v>994521676</v>
      </c>
      <c r="L2262" t="n">
        <v>1564238768.25</v>
      </c>
      <c r="M2262" t="n">
        <v>1660181744.75</v>
      </c>
      <c r="N2262" t="n">
        <v>757808564.25</v>
      </c>
      <c r="O2262" t="n">
        <v>-688911561.5</v>
      </c>
      <c r="P2262" t="n">
        <v>-1561096318.75</v>
      </c>
      <c r="Q2262" t="n">
        <v>-1519167958.5</v>
      </c>
      <c r="R2262" t="n">
        <v>-513392963</v>
      </c>
      <c r="S2262" t="n">
        <v>793856953</v>
      </c>
      <c r="T2262" t="n">
        <v>1568087886.25</v>
      </c>
      <c r="U2262" t="n">
        <v>1341935275.5</v>
      </c>
      <c r="V2262" t="n">
        <v>309120682.25</v>
      </c>
      <c r="W2262" t="n">
        <v>-558278805</v>
      </c>
      <c r="X2262" t="n">
        <v>-996629484.25</v>
      </c>
      <c r="Y2262" t="n">
        <v>-895824769.25</v>
      </c>
    </row>
    <row r="2263">
      <c r="A2263" s="2" t="inlineStr">
        <is>
          <t>win_2259</t>
        </is>
      </c>
      <c r="B2263" t="n">
        <v>4094698967</v>
      </c>
      <c r="C2263" t="n">
        <v>1082132466.5</v>
      </c>
      <c r="D2263" t="n">
        <v>-1452269099</v>
      </c>
      <c r="E2263" t="n">
        <v>-2665543316</v>
      </c>
      <c r="F2263" t="n">
        <v>-2414019893.25</v>
      </c>
      <c r="G2263" t="n">
        <v>-1790537434.75</v>
      </c>
      <c r="H2263" t="n">
        <v>-1427357597.25</v>
      </c>
      <c r="I2263" t="n">
        <v>-1246288020.25</v>
      </c>
      <c r="J2263" t="n">
        <v>-462543834.5</v>
      </c>
      <c r="K2263" t="n">
        <v>790089728.25</v>
      </c>
      <c r="L2263" t="n">
        <v>1735036588.25</v>
      </c>
      <c r="M2263" t="n">
        <v>2293174102.5</v>
      </c>
      <c r="N2263" t="n">
        <v>1507499214.5</v>
      </c>
      <c r="O2263" t="n">
        <v>-176444098</v>
      </c>
      <c r="P2263" t="n">
        <v>-1356163976.5</v>
      </c>
      <c r="Q2263" t="n">
        <v>-1721084686.25</v>
      </c>
      <c r="R2263" t="n">
        <v>-917468266</v>
      </c>
      <c r="S2263" t="n">
        <v>588526211.5</v>
      </c>
      <c r="T2263" t="n">
        <v>1692815869</v>
      </c>
      <c r="U2263" t="n">
        <v>1507478349</v>
      </c>
      <c r="V2263" t="n">
        <v>313333869.25</v>
      </c>
      <c r="W2263" t="n">
        <v>-685489239.25</v>
      </c>
      <c r="X2263" t="n">
        <v>-1117713563.25</v>
      </c>
      <c r="Y2263" t="n">
        <v>-720366965.5</v>
      </c>
    </row>
    <row r="2264">
      <c r="A2264" s="2" t="inlineStr">
        <is>
          <t>win_2260</t>
        </is>
      </c>
      <c r="B2264" t="n">
        <v>4064395372</v>
      </c>
      <c r="C2264" t="n">
        <v>889219427</v>
      </c>
      <c r="D2264" t="n">
        <v>-1690716143</v>
      </c>
      <c r="E2264" t="n">
        <v>-3156432398.25</v>
      </c>
      <c r="F2264" t="n">
        <v>-3007020814.75</v>
      </c>
      <c r="G2264" t="n">
        <v>-2137208963.75</v>
      </c>
      <c r="H2264" t="n">
        <v>-1330687116.25</v>
      </c>
      <c r="I2264" t="n">
        <v>-421356232.5</v>
      </c>
      <c r="J2264" t="n">
        <v>1003158940.75</v>
      </c>
      <c r="K2264" t="n">
        <v>2173092468</v>
      </c>
      <c r="L2264" t="n">
        <v>2269650589.75</v>
      </c>
      <c r="M2264" t="n">
        <v>1962589071.75</v>
      </c>
      <c r="N2264" t="n">
        <v>511286222.25</v>
      </c>
      <c r="O2264" t="n">
        <v>-1439681971.5</v>
      </c>
      <c r="P2264" t="n">
        <v>-2322410554.75</v>
      </c>
      <c r="Q2264" t="n">
        <v>-2528862160.5</v>
      </c>
      <c r="R2264" t="n">
        <v>-1552322514.75</v>
      </c>
      <c r="S2264" t="n">
        <v>434601809.25</v>
      </c>
      <c r="T2264" t="n">
        <v>2070834342.25</v>
      </c>
      <c r="U2264" t="n">
        <v>2246263582.5</v>
      </c>
      <c r="V2264" t="n">
        <v>1245351011.5</v>
      </c>
      <c r="W2264" t="n">
        <v>176451918.25</v>
      </c>
      <c r="X2264" t="n">
        <v>-666750504.75</v>
      </c>
      <c r="Y2264" t="n">
        <v>-802727203.5</v>
      </c>
    </row>
    <row r="2265">
      <c r="A2265" s="2" t="inlineStr">
        <is>
          <t>win_2261</t>
        </is>
      </c>
      <c r="B2265" t="n">
        <v>4105699675.5</v>
      </c>
      <c r="C2265" t="n">
        <v>818998716.25</v>
      </c>
      <c r="D2265" t="n">
        <v>-1823464071.5</v>
      </c>
      <c r="E2265" t="n">
        <v>-2978365086</v>
      </c>
      <c r="F2265" t="n">
        <v>-2595865873</v>
      </c>
      <c r="G2265" t="n">
        <v>-1520764889.5</v>
      </c>
      <c r="H2265" t="n">
        <v>-726761486.5</v>
      </c>
      <c r="I2265" t="n">
        <v>-138366112.75</v>
      </c>
      <c r="J2265" t="n">
        <v>768232924</v>
      </c>
      <c r="K2265" t="n">
        <v>1685420333.5</v>
      </c>
      <c r="L2265" t="n">
        <v>2042358177.5</v>
      </c>
      <c r="M2265" t="n">
        <v>1696921176.25</v>
      </c>
      <c r="N2265" t="n">
        <v>199460558.5</v>
      </c>
      <c r="O2265" t="n">
        <v>-1969831488.5</v>
      </c>
      <c r="P2265" t="n">
        <v>-3371633934.5</v>
      </c>
      <c r="Q2265" t="n">
        <v>-3251219883.5</v>
      </c>
      <c r="R2265" t="n">
        <v>-1472621887.5</v>
      </c>
      <c r="S2265" t="n">
        <v>1172503760.75</v>
      </c>
      <c r="T2265" t="n">
        <v>3045769091.25</v>
      </c>
      <c r="U2265" t="n">
        <v>3005741251.75</v>
      </c>
      <c r="V2265" t="n">
        <v>1542417187.5</v>
      </c>
      <c r="W2265" t="n">
        <v>27278303.25</v>
      </c>
      <c r="X2265" t="n">
        <v>-780033145.5</v>
      </c>
      <c r="Y2265" t="n">
        <v>-929116710.75</v>
      </c>
    </row>
    <row r="2266">
      <c r="A2266" s="2" t="inlineStr">
        <is>
          <t>win_2262</t>
        </is>
      </c>
      <c r="B2266" t="n">
        <v>4004721827.25</v>
      </c>
      <c r="C2266" t="n">
        <v>17026164</v>
      </c>
      <c r="D2266" t="n">
        <v>-2603233065.5</v>
      </c>
      <c r="E2266" t="n">
        <v>-3207340100.75</v>
      </c>
      <c r="F2266" t="n">
        <v>-1848847127.25</v>
      </c>
      <c r="G2266" t="n">
        <v>27902743.25</v>
      </c>
      <c r="H2266" t="n">
        <v>219108792</v>
      </c>
      <c r="I2266" t="n">
        <v>-677224530.25</v>
      </c>
      <c r="J2266" t="n">
        <v>-682896693.25</v>
      </c>
      <c r="K2266" t="n">
        <v>272229843.5</v>
      </c>
      <c r="L2266" t="n">
        <v>1570479934.75</v>
      </c>
      <c r="M2266" t="n">
        <v>2652283514.25</v>
      </c>
      <c r="N2266" t="n">
        <v>1688458512.75</v>
      </c>
      <c r="O2266" t="n">
        <v>-1064130235.25</v>
      </c>
      <c r="P2266" t="n">
        <v>-3062305790</v>
      </c>
      <c r="Q2266" t="n">
        <v>-3204367563.5</v>
      </c>
      <c r="R2266" t="n">
        <v>-1397281969.5</v>
      </c>
      <c r="S2266" t="n">
        <v>1532641631.75</v>
      </c>
      <c r="T2266" t="n">
        <v>3286610777</v>
      </c>
      <c r="U2266" t="n">
        <v>2281699451.25</v>
      </c>
      <c r="V2266" t="n">
        <v>-10176060.5</v>
      </c>
      <c r="W2266" t="n">
        <v>-1481015582.75</v>
      </c>
      <c r="X2266" t="n">
        <v>-1521790505</v>
      </c>
      <c r="Y2266" t="n">
        <v>-365350491.5</v>
      </c>
    </row>
    <row r="2267">
      <c r="A2267" s="2" t="inlineStr">
        <is>
          <t>win_2263</t>
        </is>
      </c>
      <c r="B2267" t="n">
        <v>4914990094.75</v>
      </c>
      <c r="C2267" t="n">
        <v>554847112</v>
      </c>
      <c r="D2267" t="n">
        <v>-2712778593.25</v>
      </c>
      <c r="E2267" t="n">
        <v>-3657526660.25</v>
      </c>
      <c r="F2267" t="n">
        <v>-2282177672.25</v>
      </c>
      <c r="G2267" t="n">
        <v>-359081542.75</v>
      </c>
      <c r="H2267" t="n">
        <v>-153666857.5</v>
      </c>
      <c r="I2267" t="n">
        <v>-1116168160.75</v>
      </c>
      <c r="J2267" t="n">
        <v>-1221888395</v>
      </c>
      <c r="K2267" t="n">
        <v>-60275711.5</v>
      </c>
      <c r="L2267" t="n">
        <v>1586906451.25</v>
      </c>
      <c r="M2267" t="n">
        <v>2859473123</v>
      </c>
      <c r="N2267" t="n">
        <v>1818799601.5</v>
      </c>
      <c r="O2267" t="n">
        <v>-1031843273.5</v>
      </c>
      <c r="P2267" t="n">
        <v>-3010586882.75</v>
      </c>
      <c r="Q2267" t="n">
        <v>-2813994751.75</v>
      </c>
      <c r="R2267" t="n">
        <v>-697481279.5</v>
      </c>
      <c r="S2267" t="n">
        <v>2193971609</v>
      </c>
      <c r="T2267" t="n">
        <v>3545680303.25</v>
      </c>
      <c r="U2267" t="n">
        <v>2223701143.25</v>
      </c>
      <c r="V2267" t="n">
        <v>-264577553</v>
      </c>
      <c r="W2267" t="n">
        <v>-1765837813</v>
      </c>
      <c r="X2267" t="n">
        <v>-1841080587.75</v>
      </c>
      <c r="Y2267" t="n">
        <v>-646771305</v>
      </c>
    </row>
    <row r="2268">
      <c r="A2268" s="2" t="inlineStr">
        <is>
          <t>win_2264</t>
        </is>
      </c>
      <c r="B2268" t="n">
        <v>3625890857.75</v>
      </c>
      <c r="C2268" t="n">
        <v>208541433.5</v>
      </c>
      <c r="D2268" t="n">
        <v>-2119172162.5</v>
      </c>
      <c r="E2268" t="n">
        <v>-2704180911</v>
      </c>
      <c r="F2268" t="n">
        <v>-1579124585.5</v>
      </c>
      <c r="G2268" t="n">
        <v>-82696442.25</v>
      </c>
      <c r="H2268" t="n">
        <v>26328904.75</v>
      </c>
      <c r="I2268" t="n">
        <v>-731603161.25</v>
      </c>
      <c r="J2268" t="n">
        <v>-683466138.25</v>
      </c>
      <c r="K2268" t="n">
        <v>316667024.5</v>
      </c>
      <c r="L2268" t="n">
        <v>1549862876.5</v>
      </c>
      <c r="M2268" t="n">
        <v>2366714404.75</v>
      </c>
      <c r="N2268" t="n">
        <v>1440353504.5</v>
      </c>
      <c r="O2268" t="n">
        <v>-959780203.75</v>
      </c>
      <c r="P2268" t="n">
        <v>-2667927001</v>
      </c>
      <c r="Q2268" t="n">
        <v>-2693378623.75</v>
      </c>
      <c r="R2268" t="n">
        <v>-1096439399.5</v>
      </c>
      <c r="S2268" t="n">
        <v>1214344606.5</v>
      </c>
      <c r="T2268" t="n">
        <v>2437817565.25</v>
      </c>
      <c r="U2268" t="n">
        <v>1613768215.5</v>
      </c>
      <c r="V2268" t="n">
        <v>-95414103</v>
      </c>
      <c r="W2268" t="n">
        <v>-1090296127</v>
      </c>
      <c r="X2268" t="n">
        <v>-1023626396</v>
      </c>
      <c r="Y2268" t="n">
        <v>-126141011</v>
      </c>
    </row>
    <row r="2269">
      <c r="A2269" s="2" t="inlineStr">
        <is>
          <t>win_2265</t>
        </is>
      </c>
      <c r="B2269" t="n">
        <v>2971639125</v>
      </c>
      <c r="C2269" t="n">
        <v>-143262589</v>
      </c>
      <c r="D2269" t="n">
        <v>-2094601126</v>
      </c>
      <c r="E2269" t="n">
        <v>-2210445873.5</v>
      </c>
      <c r="F2269" t="n">
        <v>-748172712.75</v>
      </c>
      <c r="G2269" t="n">
        <v>805074251</v>
      </c>
      <c r="H2269" t="n">
        <v>671906195.75</v>
      </c>
      <c r="I2269" t="n">
        <v>-410609717.25</v>
      </c>
      <c r="J2269" t="n">
        <v>-848744743.75</v>
      </c>
      <c r="K2269" t="n">
        <v>-387986064.25</v>
      </c>
      <c r="L2269" t="n">
        <v>762706078.25</v>
      </c>
      <c r="M2269" t="n">
        <v>1866541007.5</v>
      </c>
      <c r="N2269" t="n">
        <v>1258001098.75</v>
      </c>
      <c r="O2269" t="n">
        <v>-869969199.5</v>
      </c>
      <c r="P2269" t="n">
        <v>-2544732524.25</v>
      </c>
      <c r="Q2269" t="n">
        <v>-2664374852.5</v>
      </c>
      <c r="R2269" t="n">
        <v>-1071100470.5</v>
      </c>
      <c r="S2269" t="n">
        <v>1376583554</v>
      </c>
      <c r="T2269" t="n">
        <v>2575784793.75</v>
      </c>
      <c r="U2269" t="n">
        <v>1566054287.5</v>
      </c>
      <c r="V2269" t="n">
        <v>-301068328</v>
      </c>
      <c r="W2269" t="n">
        <v>-1496070236.75</v>
      </c>
      <c r="X2269" t="n">
        <v>-1372663501.5</v>
      </c>
      <c r="Y2269" t="n">
        <v>-121605165.25</v>
      </c>
    </row>
    <row r="2270">
      <c r="A2270" s="2" t="inlineStr">
        <is>
          <t>win_2266</t>
        </is>
      </c>
      <c r="B2270" t="n">
        <v>2230786626.25</v>
      </c>
      <c r="C2270" t="n">
        <v>-205677844.75</v>
      </c>
      <c r="D2270" t="n">
        <v>-1730261504.25</v>
      </c>
      <c r="E2270" t="n">
        <v>-1587286731</v>
      </c>
      <c r="F2270" t="n">
        <v>-155166235</v>
      </c>
      <c r="G2270" t="n">
        <v>1096429845.5</v>
      </c>
      <c r="H2270" t="n">
        <v>879764630.75</v>
      </c>
      <c r="I2270" t="n">
        <v>-327715701.75</v>
      </c>
      <c r="J2270" t="n">
        <v>-1077539419.5</v>
      </c>
      <c r="K2270" t="n">
        <v>-745247489</v>
      </c>
      <c r="L2270" t="n">
        <v>295060093.5</v>
      </c>
      <c r="M2270" t="n">
        <v>1255771892.5</v>
      </c>
      <c r="N2270" t="n">
        <v>922339544.25</v>
      </c>
      <c r="O2270" t="n">
        <v>-637318996.5</v>
      </c>
      <c r="P2270" t="n">
        <v>-1937637931.5</v>
      </c>
      <c r="Q2270" t="n">
        <v>-2010239954.5</v>
      </c>
      <c r="R2270" t="n">
        <v>-675811202.25</v>
      </c>
      <c r="S2270" t="n">
        <v>1170413374.75</v>
      </c>
      <c r="T2270" t="n">
        <v>1960256413.75</v>
      </c>
      <c r="U2270" t="n">
        <v>1043705717.75</v>
      </c>
      <c r="V2270" t="n">
        <v>-542963932.25</v>
      </c>
      <c r="W2270" t="n">
        <v>-1354699457</v>
      </c>
      <c r="X2270" t="n">
        <v>-958359497.5</v>
      </c>
      <c r="Y2270" t="n">
        <v>194669897</v>
      </c>
    </row>
    <row r="2271">
      <c r="A2271" s="2" t="inlineStr">
        <is>
          <t>win_2267</t>
        </is>
      </c>
      <c r="B2271" t="n">
        <v>2609219821.5</v>
      </c>
      <c r="C2271" t="n">
        <v>292821743</v>
      </c>
      <c r="D2271" t="n">
        <v>-1294178752.25</v>
      </c>
      <c r="E2271" t="n">
        <v>-1504309884.5</v>
      </c>
      <c r="F2271" t="n">
        <v>-746809775.5</v>
      </c>
      <c r="G2271" t="n">
        <v>-8590749.25</v>
      </c>
      <c r="H2271" t="n">
        <v>-206308615.5</v>
      </c>
      <c r="I2271" t="n">
        <v>-890268868.5</v>
      </c>
      <c r="J2271" t="n">
        <v>-1109900518.5</v>
      </c>
      <c r="K2271" t="n">
        <v>-485318311</v>
      </c>
      <c r="L2271" t="n">
        <v>690847314.75</v>
      </c>
      <c r="M2271" t="n">
        <v>1635810824</v>
      </c>
      <c r="N2271" t="n">
        <v>1246480590</v>
      </c>
      <c r="O2271" t="n">
        <v>-273643295.75</v>
      </c>
      <c r="P2271" t="n">
        <v>-1533489975.25</v>
      </c>
      <c r="Q2271" t="n">
        <v>-1651661197.25</v>
      </c>
      <c r="R2271" t="n">
        <v>-679409764.75</v>
      </c>
      <c r="S2271" t="n">
        <v>664390500.5</v>
      </c>
      <c r="T2271" t="n">
        <v>1248974146</v>
      </c>
      <c r="U2271" t="n">
        <v>647467830.75</v>
      </c>
      <c r="V2271" t="n">
        <v>-395715727</v>
      </c>
      <c r="W2271" t="n">
        <v>-963622101.75</v>
      </c>
      <c r="X2271" t="n">
        <v>-641833956.25</v>
      </c>
      <c r="Y2271" t="n">
        <v>351218000.25</v>
      </c>
    </row>
    <row r="2272">
      <c r="A2272" s="2" t="inlineStr">
        <is>
          <t>win_2268</t>
        </is>
      </c>
      <c r="B2272" t="n">
        <v>2282966234.5</v>
      </c>
      <c r="C2272" t="n">
        <v>18253983.5</v>
      </c>
      <c r="D2272" t="n">
        <v>-1552556181</v>
      </c>
      <c r="E2272" t="n">
        <v>-1751615425.5</v>
      </c>
      <c r="F2272" t="n">
        <v>-745800457.25</v>
      </c>
      <c r="G2272" t="n">
        <v>363491753.75</v>
      </c>
      <c r="H2272" t="n">
        <v>368449948</v>
      </c>
      <c r="I2272" t="n">
        <v>-336252489.5</v>
      </c>
      <c r="J2272" t="n">
        <v>-763197433.5</v>
      </c>
      <c r="K2272" t="n">
        <v>-454155692</v>
      </c>
      <c r="L2272" t="n">
        <v>494903575.75</v>
      </c>
      <c r="M2272" t="n">
        <v>1424273305</v>
      </c>
      <c r="N2272" t="n">
        <v>1120569652.25</v>
      </c>
      <c r="O2272" t="n">
        <v>-235871386.5</v>
      </c>
      <c r="P2272" t="n">
        <v>-1406649904.5</v>
      </c>
      <c r="Q2272" t="n">
        <v>-1658328177</v>
      </c>
      <c r="R2272" t="n">
        <v>-757128230.25</v>
      </c>
      <c r="S2272" t="n">
        <v>723918720.5</v>
      </c>
      <c r="T2272" t="n">
        <v>1443652961.75</v>
      </c>
      <c r="U2272" t="n">
        <v>820142001</v>
      </c>
      <c r="V2272" t="n">
        <v>-383862502</v>
      </c>
      <c r="W2272" t="n">
        <v>-1186045040.5</v>
      </c>
      <c r="X2272" t="n">
        <v>-1039835674.5</v>
      </c>
      <c r="Y2272" t="n">
        <v>-14574329.5</v>
      </c>
    </row>
    <row r="2273">
      <c r="A2273" s="2" t="inlineStr">
        <is>
          <t>win_2269</t>
        </is>
      </c>
      <c r="B2273" t="n">
        <v>2488178964.75</v>
      </c>
      <c r="C2273" t="n">
        <v>247177282.25</v>
      </c>
      <c r="D2273" t="n">
        <v>-1484002670.5</v>
      </c>
      <c r="E2273" t="n">
        <v>-1832353581</v>
      </c>
      <c r="F2273" t="n">
        <v>-1135983974.25</v>
      </c>
      <c r="G2273" t="n">
        <v>-70514298.75</v>
      </c>
      <c r="H2273" t="n">
        <v>52855364</v>
      </c>
      <c r="I2273" t="n">
        <v>-328214840.75</v>
      </c>
      <c r="J2273" t="n">
        <v>-589488933.25</v>
      </c>
      <c r="K2273" t="n">
        <v>-240196947.25</v>
      </c>
      <c r="L2273" t="n">
        <v>611758808</v>
      </c>
      <c r="M2273" t="n">
        <v>1486939861.5</v>
      </c>
      <c r="N2273" t="n">
        <v>1221080164.75</v>
      </c>
      <c r="O2273" t="n">
        <v>-108662077</v>
      </c>
      <c r="P2273" t="n">
        <v>-1296771032.5</v>
      </c>
      <c r="Q2273" t="n">
        <v>-1558466658.75</v>
      </c>
      <c r="R2273" t="n">
        <v>-788369112.5</v>
      </c>
      <c r="S2273" t="n">
        <v>396632696.75</v>
      </c>
      <c r="T2273" t="n">
        <v>968840455</v>
      </c>
      <c r="U2273" t="n">
        <v>266185414</v>
      </c>
      <c r="V2273" t="n">
        <v>-734635734.75</v>
      </c>
      <c r="W2273" t="n">
        <v>-1191578254.75</v>
      </c>
      <c r="X2273" t="n">
        <v>-625821796.75</v>
      </c>
      <c r="Y2273" t="n">
        <v>536342036.5</v>
      </c>
    </row>
    <row r="2274">
      <c r="A2274" s="2" t="inlineStr">
        <is>
          <t>win_2270</t>
        </is>
      </c>
      <c r="B2274" t="n">
        <v>2426894837.75</v>
      </c>
      <c r="C2274" t="n">
        <v>425765239.75</v>
      </c>
      <c r="D2274" t="n">
        <v>-1321548488.25</v>
      </c>
      <c r="E2274" t="n">
        <v>-1867538104</v>
      </c>
      <c r="F2274" t="n">
        <v>-1290242355</v>
      </c>
      <c r="G2274" t="n">
        <v>-252097259.25</v>
      </c>
      <c r="H2274" t="n">
        <v>-24307802.25</v>
      </c>
      <c r="I2274" t="n">
        <v>-138324705</v>
      </c>
      <c r="J2274" t="n">
        <v>-283270694.25</v>
      </c>
      <c r="K2274" t="n">
        <v>95755777</v>
      </c>
      <c r="L2274" t="n">
        <v>822827274.25</v>
      </c>
      <c r="M2274" t="n">
        <v>1231392666.5</v>
      </c>
      <c r="N2274" t="n">
        <v>686794568.25</v>
      </c>
      <c r="O2274" t="n">
        <v>-599856553.25</v>
      </c>
      <c r="P2274" t="n">
        <v>-1629758883</v>
      </c>
      <c r="Q2274" t="n">
        <v>-1569504380.25</v>
      </c>
      <c r="R2274" t="n">
        <v>-463829129.75</v>
      </c>
      <c r="S2274" t="n">
        <v>775483091</v>
      </c>
      <c r="T2274" t="n">
        <v>1417087876</v>
      </c>
      <c r="U2274" t="n">
        <v>724604123.25</v>
      </c>
      <c r="V2274" t="n">
        <v>-366349904.5</v>
      </c>
      <c r="W2274" t="n">
        <v>-1000661874</v>
      </c>
      <c r="X2274" t="n">
        <v>-723692246.5</v>
      </c>
      <c r="Y2274" t="n">
        <v>35509674.75</v>
      </c>
    </row>
    <row r="2275">
      <c r="A2275" s="2" t="inlineStr">
        <is>
          <t>win_2271</t>
        </is>
      </c>
      <c r="B2275" t="n">
        <v>2405903579.5</v>
      </c>
      <c r="C2275" t="n">
        <v>482598681.25</v>
      </c>
      <c r="D2275" t="n">
        <v>-1286745163.75</v>
      </c>
      <c r="E2275" t="n">
        <v>-1902716854.75</v>
      </c>
      <c r="F2275" t="n">
        <v>-1561542648.5</v>
      </c>
      <c r="G2275" t="n">
        <v>-691951431</v>
      </c>
      <c r="H2275" t="n">
        <v>-353889735.25</v>
      </c>
      <c r="I2275" t="n">
        <v>-84887090.75</v>
      </c>
      <c r="J2275" t="n">
        <v>-45663088</v>
      </c>
      <c r="K2275" t="n">
        <v>427455721.75</v>
      </c>
      <c r="L2275" t="n">
        <v>1190917862.5</v>
      </c>
      <c r="M2275" t="n">
        <v>1566315582.75</v>
      </c>
      <c r="N2275" t="n">
        <v>927625814.75</v>
      </c>
      <c r="O2275" t="n">
        <v>-483733739.75</v>
      </c>
      <c r="P2275" t="n">
        <v>-1663842625.25</v>
      </c>
      <c r="Q2275" t="n">
        <v>-1657486191</v>
      </c>
      <c r="R2275" t="n">
        <v>-615600089</v>
      </c>
      <c r="S2275" t="n">
        <v>422052876</v>
      </c>
      <c r="T2275" t="n">
        <v>1105729951.25</v>
      </c>
      <c r="U2275" t="n">
        <v>674643532.5</v>
      </c>
      <c r="V2275" t="n">
        <v>-101041325.5</v>
      </c>
      <c r="W2275" t="n">
        <v>-640378388.25</v>
      </c>
      <c r="X2275" t="n">
        <v>-453898558</v>
      </c>
      <c r="Y2275" t="n">
        <v>86278975</v>
      </c>
    </row>
    <row r="2276">
      <c r="A2276" s="2" t="inlineStr">
        <is>
          <t>win_2272</t>
        </is>
      </c>
      <c r="B2276" t="n">
        <v>2292255928</v>
      </c>
      <c r="C2276" t="n">
        <v>625863324.5</v>
      </c>
      <c r="D2276" t="n">
        <v>-844431386.5</v>
      </c>
      <c r="E2276" t="n">
        <v>-1598527900.25</v>
      </c>
      <c r="F2276" t="n">
        <v>-1666599835.75</v>
      </c>
      <c r="G2276" t="n">
        <v>-1248301814</v>
      </c>
      <c r="H2276" t="n">
        <v>-857946014.75</v>
      </c>
      <c r="I2276" t="n">
        <v>-188139649.25</v>
      </c>
      <c r="J2276" t="n">
        <v>134001527.5</v>
      </c>
      <c r="K2276" t="n">
        <v>601576154.5</v>
      </c>
      <c r="L2276" t="n">
        <v>1327757361.5</v>
      </c>
      <c r="M2276" t="n">
        <v>1604496150.75</v>
      </c>
      <c r="N2276" t="n">
        <v>1016794351.25</v>
      </c>
      <c r="O2276" t="n">
        <v>-176428138.25</v>
      </c>
      <c r="P2276" t="n">
        <v>-1291835353</v>
      </c>
      <c r="Q2276" t="n">
        <v>-1380486167.75</v>
      </c>
      <c r="R2276" t="n">
        <v>-807729464.25</v>
      </c>
      <c r="S2276" t="n">
        <v>-304009083</v>
      </c>
      <c r="T2276" t="n">
        <v>252735465</v>
      </c>
      <c r="U2276" t="n">
        <v>289886361</v>
      </c>
      <c r="V2276" t="n">
        <v>-32284508.75</v>
      </c>
      <c r="W2276" t="n">
        <v>-261773734.5</v>
      </c>
      <c r="X2276" t="n">
        <v>-102725332.75</v>
      </c>
      <c r="Y2276" t="n">
        <v>345522970</v>
      </c>
    </row>
    <row r="2277">
      <c r="A2277" s="2" t="inlineStr">
        <is>
          <t>win_2273</t>
        </is>
      </c>
      <c r="B2277" t="n">
        <v>1638089141.75</v>
      </c>
      <c r="C2277" t="n">
        <v>269091262.25</v>
      </c>
      <c r="D2277" t="n">
        <v>-713451958</v>
      </c>
      <c r="E2277" t="n">
        <v>-1106786957.5</v>
      </c>
      <c r="F2277" t="n">
        <v>-906478088.75</v>
      </c>
      <c r="G2277" t="n">
        <v>-537860816</v>
      </c>
      <c r="H2277" t="n">
        <v>-315599385.75</v>
      </c>
      <c r="I2277" t="n">
        <v>153304762</v>
      </c>
      <c r="J2277" t="n">
        <v>-8865860</v>
      </c>
      <c r="K2277" t="n">
        <v>-89403105.75</v>
      </c>
      <c r="L2277" t="n">
        <v>457683928.25</v>
      </c>
      <c r="M2277" t="n">
        <v>816195654.5</v>
      </c>
      <c r="N2277" t="n">
        <v>573830256</v>
      </c>
      <c r="O2277" t="n">
        <v>-210181123.75</v>
      </c>
      <c r="P2277" t="n">
        <v>-1027542615.5</v>
      </c>
      <c r="Q2277" t="n">
        <v>-847569679</v>
      </c>
      <c r="R2277" t="n">
        <v>-216063717.75</v>
      </c>
      <c r="S2277" t="n">
        <v>95016556</v>
      </c>
      <c r="T2277" t="n">
        <v>507698476</v>
      </c>
      <c r="U2277" t="n">
        <v>426902804.5</v>
      </c>
      <c r="V2277" t="n">
        <v>-44159104.5</v>
      </c>
      <c r="W2277" t="n">
        <v>-480526947</v>
      </c>
      <c r="X2277" t="n">
        <v>-600971390.75</v>
      </c>
      <c r="Y2277" t="n">
        <v>-135192521.25</v>
      </c>
    </row>
    <row r="2278">
      <c r="A2278" s="2" t="inlineStr">
        <is>
          <t>win_2274</t>
        </is>
      </c>
      <c r="B2278" t="n">
        <v>2467764915.75</v>
      </c>
      <c r="C2278" t="n">
        <v>753471553.75</v>
      </c>
      <c r="D2278" t="n">
        <v>-765182186.5</v>
      </c>
      <c r="E2278" t="n">
        <v>-1715554606.75</v>
      </c>
      <c r="F2278" t="n">
        <v>-1666555980.25</v>
      </c>
      <c r="G2278" t="n">
        <v>-1243367674</v>
      </c>
      <c r="H2278" t="n">
        <v>-861891473.75</v>
      </c>
      <c r="I2278" t="n">
        <v>-243880574</v>
      </c>
      <c r="J2278" t="n">
        <v>-130590234.25</v>
      </c>
      <c r="K2278" t="n">
        <v>61843531.5</v>
      </c>
      <c r="L2278" t="n">
        <v>756117421.75</v>
      </c>
      <c r="M2278" t="n">
        <v>1126642532.75</v>
      </c>
      <c r="N2278" t="n">
        <v>1031913376.75</v>
      </c>
      <c r="O2278" t="n">
        <v>463116576.5</v>
      </c>
      <c r="P2278" t="n">
        <v>-378155538</v>
      </c>
      <c r="Q2278" t="n">
        <v>-527340822.75</v>
      </c>
      <c r="R2278" t="n">
        <v>-325360869.25</v>
      </c>
      <c r="S2278" t="n">
        <v>-328189150.25</v>
      </c>
      <c r="T2278" t="n">
        <v>-170071433.75</v>
      </c>
      <c r="U2278" t="n">
        <v>-371224562.5</v>
      </c>
      <c r="V2278" t="n">
        <v>-724600624.25</v>
      </c>
      <c r="W2278" t="n">
        <v>-639057343</v>
      </c>
      <c r="X2278" t="n">
        <v>-230754986.25</v>
      </c>
      <c r="Y2278" t="n">
        <v>574121456.75</v>
      </c>
    </row>
    <row r="2279">
      <c r="A2279" s="2" t="inlineStr">
        <is>
          <t>win_2275</t>
        </is>
      </c>
      <c r="B2279" t="n">
        <v>1949426146.75</v>
      </c>
      <c r="C2279" t="n">
        <v>389352316</v>
      </c>
      <c r="D2279" t="n">
        <v>-887727369.5</v>
      </c>
      <c r="E2279" t="n">
        <v>-1498090533.75</v>
      </c>
      <c r="F2279" t="n">
        <v>-1207538893</v>
      </c>
      <c r="G2279" t="n">
        <v>-614748303.5</v>
      </c>
      <c r="H2279" t="n">
        <v>-221053119</v>
      </c>
      <c r="I2279" t="n">
        <v>193892011.5</v>
      </c>
      <c r="J2279" t="n">
        <v>80138297</v>
      </c>
      <c r="K2279" t="n">
        <v>-3170173.5</v>
      </c>
      <c r="L2279" t="n">
        <v>383855469</v>
      </c>
      <c r="M2279" t="n">
        <v>591074959.75</v>
      </c>
      <c r="N2279" t="n">
        <v>432576862</v>
      </c>
      <c r="O2279" t="n">
        <v>-61412042.75</v>
      </c>
      <c r="P2279" t="n">
        <v>-624254987.75</v>
      </c>
      <c r="Q2279" t="n">
        <v>-447439969.5</v>
      </c>
      <c r="R2279" t="n">
        <v>88381317.75</v>
      </c>
      <c r="S2279" t="n">
        <v>270029854.5</v>
      </c>
      <c r="T2279" t="n">
        <v>321499750.5</v>
      </c>
      <c r="U2279" t="n">
        <v>-101680950</v>
      </c>
      <c r="V2279" t="n">
        <v>-679416401.75</v>
      </c>
      <c r="W2279" t="n">
        <v>-811994776.75</v>
      </c>
      <c r="X2279" t="n">
        <v>-480892322</v>
      </c>
      <c r="Y2279" t="n">
        <v>282245199.75</v>
      </c>
    </row>
    <row r="2280">
      <c r="A2280" s="2" t="inlineStr">
        <is>
          <t>win_2276</t>
        </is>
      </c>
      <c r="B2280" t="n">
        <v>1777633497.75</v>
      </c>
      <c r="C2280" t="n">
        <v>385546841.75</v>
      </c>
      <c r="D2280" t="n">
        <v>-840644831.25</v>
      </c>
      <c r="E2280" t="n">
        <v>-1390964305.75</v>
      </c>
      <c r="F2280" t="n">
        <v>-1125632405.5</v>
      </c>
      <c r="G2280" t="n">
        <v>-536163583.75</v>
      </c>
      <c r="H2280" t="n">
        <v>-189899049.5</v>
      </c>
      <c r="I2280" t="n">
        <v>140935532.75</v>
      </c>
      <c r="J2280" t="n">
        <v>50734259</v>
      </c>
      <c r="K2280" t="n">
        <v>85203809.5</v>
      </c>
      <c r="L2280" t="n">
        <v>465399241</v>
      </c>
      <c r="M2280" t="n">
        <v>618742641.75</v>
      </c>
      <c r="N2280" t="n">
        <v>410342211.5</v>
      </c>
      <c r="O2280" t="n">
        <v>-96127243.75</v>
      </c>
      <c r="P2280" t="n">
        <v>-660750455.25</v>
      </c>
      <c r="Q2280" t="n">
        <v>-575937363</v>
      </c>
      <c r="R2280" t="n">
        <v>-110933545.75</v>
      </c>
      <c r="S2280" t="n">
        <v>127628007</v>
      </c>
      <c r="T2280" t="n">
        <v>244225523.5</v>
      </c>
      <c r="U2280" t="n">
        <v>-138360506.75</v>
      </c>
      <c r="V2280" t="n">
        <v>-615646248</v>
      </c>
      <c r="W2280" t="n">
        <v>-662171787</v>
      </c>
      <c r="X2280" t="n">
        <v>-240144671.75</v>
      </c>
      <c r="Y2280" t="n">
        <v>441288147.5</v>
      </c>
    </row>
    <row r="2281">
      <c r="A2281" s="2" t="inlineStr">
        <is>
          <t>win_2277</t>
        </is>
      </c>
      <c r="B2281" t="n">
        <v>2064358065.75</v>
      </c>
      <c r="C2281" t="n">
        <v>483808922.25</v>
      </c>
      <c r="D2281" t="n">
        <v>-849835917</v>
      </c>
      <c r="E2281" t="n">
        <v>-1544560707.75</v>
      </c>
      <c r="F2281" t="n">
        <v>-1407110501.25</v>
      </c>
      <c r="G2281" t="n">
        <v>-840512846</v>
      </c>
      <c r="H2281" t="n">
        <v>-239169204.5</v>
      </c>
      <c r="I2281" t="n">
        <v>400353904.75</v>
      </c>
      <c r="J2281" t="n">
        <v>452797005.25</v>
      </c>
      <c r="K2281" t="n">
        <v>335534956.25</v>
      </c>
      <c r="L2281" t="n">
        <v>448796510.5</v>
      </c>
      <c r="M2281" t="n">
        <v>439350701.75</v>
      </c>
      <c r="N2281" t="n">
        <v>180837226</v>
      </c>
      <c r="O2281" t="n">
        <v>-318655232</v>
      </c>
      <c r="P2281" t="n">
        <v>-725733868</v>
      </c>
      <c r="Q2281" t="n">
        <v>-392423307</v>
      </c>
      <c r="R2281" t="n">
        <v>137217922</v>
      </c>
      <c r="S2281" t="n">
        <v>228494802</v>
      </c>
      <c r="T2281" t="n">
        <v>163248825.75</v>
      </c>
      <c r="U2281" t="n">
        <v>-218735364.5</v>
      </c>
      <c r="V2281" t="n">
        <v>-679051539.75</v>
      </c>
      <c r="W2281" t="n">
        <v>-766607631.25</v>
      </c>
      <c r="X2281" t="n">
        <v>-430021284.5</v>
      </c>
      <c r="Y2281" t="n">
        <v>327379950.5</v>
      </c>
    </row>
    <row r="2282">
      <c r="A2282" s="2" t="inlineStr">
        <is>
          <t>win_2278</t>
        </is>
      </c>
      <c r="B2282" t="n">
        <v>1483620962.25</v>
      </c>
      <c r="C2282" t="n">
        <v>295237358.5</v>
      </c>
      <c r="D2282" t="n">
        <v>-731997713</v>
      </c>
      <c r="E2282" t="n">
        <v>-1196965589.75</v>
      </c>
      <c r="F2282" t="n">
        <v>-914167527.5</v>
      </c>
      <c r="G2282" t="n">
        <v>-272997517.25</v>
      </c>
      <c r="H2282" t="n">
        <v>233832287.5</v>
      </c>
      <c r="I2282" t="n">
        <v>592318999.75</v>
      </c>
      <c r="J2282" t="n">
        <v>400384406.75</v>
      </c>
      <c r="K2282" t="n">
        <v>83398702.25</v>
      </c>
      <c r="L2282" t="n">
        <v>-27353989.5</v>
      </c>
      <c r="M2282" t="n">
        <v>-142433555</v>
      </c>
      <c r="N2282" t="n">
        <v>-245972942.75</v>
      </c>
      <c r="O2282" t="n">
        <v>-339720025.75</v>
      </c>
      <c r="P2282" t="n">
        <v>-400761609.75</v>
      </c>
      <c r="Q2282" t="n">
        <v>-103256526.5</v>
      </c>
      <c r="R2282" t="n">
        <v>241421885.5</v>
      </c>
      <c r="S2282" t="n">
        <v>234016958.75</v>
      </c>
      <c r="T2282" t="n">
        <v>131066543.75</v>
      </c>
      <c r="U2282" t="n">
        <v>-207396455.5</v>
      </c>
      <c r="V2282" t="n">
        <v>-558306916.5</v>
      </c>
      <c r="W2282" t="n">
        <v>-546458572.5</v>
      </c>
      <c r="X2282" t="n">
        <v>-175104436.5</v>
      </c>
      <c r="Y2282" t="n">
        <v>373650401.5</v>
      </c>
    </row>
    <row r="2283">
      <c r="A2283" s="2" t="inlineStr">
        <is>
          <t>win_2279</t>
        </is>
      </c>
      <c r="B2283" t="n">
        <v>1179686241.75</v>
      </c>
      <c r="C2283" t="n">
        <v>419354689.25</v>
      </c>
      <c r="D2283" t="n">
        <v>-296995017.25</v>
      </c>
      <c r="E2283" t="n">
        <v>-722041181</v>
      </c>
      <c r="F2283" t="n">
        <v>-768963865</v>
      </c>
      <c r="G2283" t="n">
        <v>-571082626.25</v>
      </c>
      <c r="H2283" t="n">
        <v>-352423464.5</v>
      </c>
      <c r="I2283" t="n">
        <v>-35599048.75</v>
      </c>
      <c r="J2283" t="n">
        <v>90714293</v>
      </c>
      <c r="K2283" t="n">
        <v>231332492.75</v>
      </c>
      <c r="L2283" t="n">
        <v>415465846.5</v>
      </c>
      <c r="M2283" t="n">
        <v>474131804.75</v>
      </c>
      <c r="N2283" t="n">
        <v>330704818.25</v>
      </c>
      <c r="O2283" t="n">
        <v>574808.75</v>
      </c>
      <c r="P2283" t="n">
        <v>-382461429</v>
      </c>
      <c r="Q2283" t="n">
        <v>-499304961</v>
      </c>
      <c r="R2283" t="n">
        <v>-426082525.5</v>
      </c>
      <c r="S2283" t="n">
        <v>-376569653.25</v>
      </c>
      <c r="T2283" t="n">
        <v>-216218541.5</v>
      </c>
      <c r="U2283" t="n">
        <v>-145590082.75</v>
      </c>
      <c r="V2283" t="n">
        <v>-135278094.5</v>
      </c>
      <c r="W2283" t="n">
        <v>-23260758.25</v>
      </c>
      <c r="X2283" t="n">
        <v>214064352.75</v>
      </c>
      <c r="Y2283" t="n">
        <v>477051771.5</v>
      </c>
    </row>
    <row r="2284">
      <c r="A2284" s="2" t="inlineStr">
        <is>
          <t>win_2280</t>
        </is>
      </c>
      <c r="B2284" t="n">
        <v>921169327.75</v>
      </c>
      <c r="C2284" t="n">
        <v>326647533.75</v>
      </c>
      <c r="D2284" t="n">
        <v>-252016176.75</v>
      </c>
      <c r="E2284" t="n">
        <v>-569269539.75</v>
      </c>
      <c r="F2284" t="n">
        <v>-509014292.75</v>
      </c>
      <c r="G2284" t="n">
        <v>-245589686</v>
      </c>
      <c r="H2284" t="n">
        <v>-46616578</v>
      </c>
      <c r="I2284" t="n">
        <v>123703777.25</v>
      </c>
      <c r="J2284" t="n">
        <v>92185949.75</v>
      </c>
      <c r="K2284" t="n">
        <v>36740877.25</v>
      </c>
      <c r="L2284" t="n">
        <v>23806978.5</v>
      </c>
      <c r="M2284" t="n">
        <v>-22279516.5</v>
      </c>
      <c r="N2284" t="n">
        <v>-91454448.5</v>
      </c>
      <c r="O2284" t="n">
        <v>-185512690.25</v>
      </c>
      <c r="P2284" t="n">
        <v>-290728926.75</v>
      </c>
      <c r="Q2284" t="n">
        <v>-230951142.5</v>
      </c>
      <c r="R2284" t="n">
        <v>-89573055.25</v>
      </c>
      <c r="S2284" t="n">
        <v>-59047535.5</v>
      </c>
      <c r="T2284" t="n">
        <v>-24157301</v>
      </c>
      <c r="U2284" t="n">
        <v>-118016677.5</v>
      </c>
      <c r="V2284" t="n">
        <v>-217836834</v>
      </c>
      <c r="W2284" t="n">
        <v>-143806720.25</v>
      </c>
      <c r="X2284" t="n">
        <v>64550787.5</v>
      </c>
      <c r="Y2284" t="n">
        <v>283791145.75</v>
      </c>
    </row>
    <row r="2285">
      <c r="A2285" s="2" t="inlineStr">
        <is>
          <t>win_2281</t>
        </is>
      </c>
      <c r="B2285" t="n">
        <v>1224817356.75</v>
      </c>
      <c r="C2285" t="n">
        <v>445559079</v>
      </c>
      <c r="D2285" t="n">
        <v>-419580742</v>
      </c>
      <c r="E2285" t="n">
        <v>-850357291</v>
      </c>
      <c r="F2285" t="n">
        <v>-701533723</v>
      </c>
      <c r="G2285" t="n">
        <v>-345180266.75</v>
      </c>
      <c r="H2285" t="n">
        <v>64827141</v>
      </c>
      <c r="I2285" t="n">
        <v>225418145.25</v>
      </c>
      <c r="J2285" t="n">
        <v>134205348.5</v>
      </c>
      <c r="K2285" t="n">
        <v>-7044152.75</v>
      </c>
      <c r="L2285" t="n">
        <v>-102800846.5</v>
      </c>
      <c r="M2285" t="n">
        <v>-96419458.75</v>
      </c>
      <c r="N2285" t="n">
        <v>-42254967</v>
      </c>
      <c r="O2285" t="n">
        <v>-75108374</v>
      </c>
      <c r="P2285" t="n">
        <v>-41210616.5</v>
      </c>
      <c r="Q2285" t="n">
        <v>-158457497.75</v>
      </c>
      <c r="R2285" t="n">
        <v>-144422104.5</v>
      </c>
      <c r="S2285" t="n">
        <v>-277543696</v>
      </c>
      <c r="T2285" t="n">
        <v>-326013592</v>
      </c>
      <c r="U2285" t="n">
        <v>-320599145.75</v>
      </c>
      <c r="V2285" t="n">
        <v>-317421242.25</v>
      </c>
      <c r="W2285" t="n">
        <v>-15060419</v>
      </c>
      <c r="X2285" t="n">
        <v>231356917.25</v>
      </c>
      <c r="Y2285" t="n">
        <v>472121940.25</v>
      </c>
    </row>
    <row r="2286">
      <c r="A2286" s="2" t="inlineStr">
        <is>
          <t>win_2282</t>
        </is>
      </c>
      <c r="B2286" t="n">
        <v>1868337318.5</v>
      </c>
      <c r="C2286" t="n">
        <v>354679588.5</v>
      </c>
      <c r="D2286" t="n">
        <v>-1072989777.25</v>
      </c>
      <c r="E2286" t="n">
        <v>-1643047686</v>
      </c>
      <c r="F2286" t="n">
        <v>-1335160753.25</v>
      </c>
      <c r="G2286" t="n">
        <v>-602565331.25</v>
      </c>
      <c r="H2286" t="n">
        <v>238803249.75</v>
      </c>
      <c r="I2286" t="n">
        <v>453886103.75</v>
      </c>
      <c r="J2286" t="n">
        <v>199553809.75</v>
      </c>
      <c r="K2286" t="n">
        <v>-119641498.25</v>
      </c>
      <c r="L2286" t="n">
        <v>-320191908.5</v>
      </c>
      <c r="M2286" t="n">
        <v>-143775090.5</v>
      </c>
      <c r="N2286" t="n">
        <v>204755611.25</v>
      </c>
      <c r="O2286" t="n">
        <v>307461164.25</v>
      </c>
      <c r="P2286" t="n">
        <v>452356719.75</v>
      </c>
      <c r="Q2286" t="n">
        <v>33405739.5</v>
      </c>
      <c r="R2286" t="n">
        <v>3913773.75</v>
      </c>
      <c r="S2286" t="n">
        <v>-36572685</v>
      </c>
      <c r="T2286" t="n">
        <v>30079005.25</v>
      </c>
      <c r="U2286" t="n">
        <v>-19838533</v>
      </c>
      <c r="V2286" t="n">
        <v>-161220383.25</v>
      </c>
      <c r="W2286" t="n">
        <v>31726763.5</v>
      </c>
      <c r="X2286" t="n">
        <v>-159476274</v>
      </c>
      <c r="Y2286" t="n">
        <v>-267780699.25</v>
      </c>
    </row>
    <row r="2287">
      <c r="A2287" s="2" t="inlineStr">
        <is>
          <t>win_2283</t>
        </is>
      </c>
      <c r="B2287" t="n">
        <v>1954260929.5</v>
      </c>
      <c r="C2287" t="n">
        <v>84059639.25</v>
      </c>
      <c r="D2287" t="n">
        <v>-1322510870</v>
      </c>
      <c r="E2287" t="n">
        <v>-1734802066.5</v>
      </c>
      <c r="F2287" t="n">
        <v>-1317425798</v>
      </c>
      <c r="G2287" t="n">
        <v>-238890759.75</v>
      </c>
      <c r="H2287" t="n">
        <v>930274442.75</v>
      </c>
      <c r="I2287" t="n">
        <v>980628531.5</v>
      </c>
      <c r="J2287" t="n">
        <v>184817412.5</v>
      </c>
      <c r="K2287" t="n">
        <v>-432240915.75</v>
      </c>
      <c r="L2287" t="n">
        <v>-662987163</v>
      </c>
      <c r="M2287" t="n">
        <v>-578439960.25</v>
      </c>
      <c r="N2287" t="n">
        <v>-250914726.75</v>
      </c>
      <c r="O2287" t="n">
        <v>169118794.25</v>
      </c>
      <c r="P2287" t="n">
        <v>508459320</v>
      </c>
      <c r="Q2287" t="n">
        <v>35971536.25</v>
      </c>
      <c r="R2287" t="n">
        <v>-120875131.25</v>
      </c>
      <c r="S2287" t="n">
        <v>-65963206.25</v>
      </c>
      <c r="T2287" t="n">
        <v>-54689903</v>
      </c>
      <c r="U2287" t="n">
        <v>-195023879.75</v>
      </c>
      <c r="V2287" t="n">
        <v>-114913662</v>
      </c>
      <c r="W2287" t="n">
        <v>480481013.5</v>
      </c>
      <c r="X2287" t="n">
        <v>562838389.5</v>
      </c>
      <c r="Y2287" t="n">
        <v>282831059.25</v>
      </c>
    </row>
    <row r="2288">
      <c r="A2288" s="2" t="inlineStr">
        <is>
          <t>win_2284</t>
        </is>
      </c>
      <c r="B2288" t="n">
        <v>3834559628.5</v>
      </c>
      <c r="C2288" t="n">
        <v>171315799</v>
      </c>
      <c r="D2288" t="n">
        <v>-2627579922.25</v>
      </c>
      <c r="E2288" t="n">
        <v>-3753554324.75</v>
      </c>
      <c r="F2288" t="n">
        <v>-3185383435.75</v>
      </c>
      <c r="G2288" t="n">
        <v>-1004814203.25</v>
      </c>
      <c r="H2288" t="n">
        <v>1720966674</v>
      </c>
      <c r="I2288" t="n">
        <v>2534976561.75</v>
      </c>
      <c r="J2288" t="n">
        <v>1413163796.25</v>
      </c>
      <c r="K2288" t="n">
        <v>109988801</v>
      </c>
      <c r="L2288" t="n">
        <v>-682608482.25</v>
      </c>
      <c r="M2288" t="n">
        <v>-1148053041.5</v>
      </c>
      <c r="N2288" t="n">
        <v>-1125366549.75</v>
      </c>
      <c r="O2288" t="n">
        <v>-329487737</v>
      </c>
      <c r="P2288" t="n">
        <v>274368491.5</v>
      </c>
      <c r="Q2288" t="n">
        <v>-156088032.5</v>
      </c>
      <c r="R2288" t="n">
        <v>-341455120.25</v>
      </c>
      <c r="S2288" t="n">
        <v>69992051.25</v>
      </c>
      <c r="T2288" t="n">
        <v>465106368</v>
      </c>
      <c r="U2288" t="n">
        <v>429377704</v>
      </c>
      <c r="V2288" t="n">
        <v>675425461</v>
      </c>
      <c r="W2288" t="n">
        <v>1074792903.5</v>
      </c>
      <c r="X2288" t="n">
        <v>370063824.5</v>
      </c>
      <c r="Y2288" t="n">
        <v>-785680894.75</v>
      </c>
    </row>
    <row r="2289">
      <c r="A2289" s="2" t="inlineStr">
        <is>
          <t>win_2285</t>
        </is>
      </c>
      <c r="B2289" t="n">
        <v>4542155374.5</v>
      </c>
      <c r="C2289" t="n">
        <v>413560886</v>
      </c>
      <c r="D2289" t="n">
        <v>-2727533454</v>
      </c>
      <c r="E2289" t="n">
        <v>-3985271200.75</v>
      </c>
      <c r="F2289" t="n">
        <v>-2958709441</v>
      </c>
      <c r="G2289" t="n">
        <v>-582191568.75</v>
      </c>
      <c r="H2289" t="n">
        <v>2090741205.5</v>
      </c>
      <c r="I2289" t="n">
        <v>2645707005.5</v>
      </c>
      <c r="J2289" t="n">
        <v>1059902983.5</v>
      </c>
      <c r="K2289" t="n">
        <v>-988057679.75</v>
      </c>
      <c r="L2289" t="n">
        <v>-2423144662.75</v>
      </c>
      <c r="M2289" t="n">
        <v>-2306514758.25</v>
      </c>
      <c r="N2289" t="n">
        <v>-1280382137.25</v>
      </c>
      <c r="O2289" t="n">
        <v>185849191</v>
      </c>
      <c r="P2289" t="n">
        <v>1271111173.75</v>
      </c>
      <c r="Q2289" t="n">
        <v>577336637.25</v>
      </c>
      <c r="R2289" t="n">
        <v>-328948412.25</v>
      </c>
      <c r="S2289" t="n">
        <v>-622538084.75</v>
      </c>
      <c r="T2289" t="n">
        <v>-380168886.25</v>
      </c>
      <c r="U2289" t="n">
        <v>161512453</v>
      </c>
      <c r="V2289" t="n">
        <v>1004486003</v>
      </c>
      <c r="W2289" t="n">
        <v>1953444035.75</v>
      </c>
      <c r="X2289" t="n">
        <v>1273229470.5</v>
      </c>
      <c r="Y2289" t="n">
        <v>-162102768.5</v>
      </c>
    </row>
    <row r="2290">
      <c r="A2290" s="2" t="inlineStr">
        <is>
          <t>win_2286</t>
        </is>
      </c>
      <c r="B2290" t="n">
        <v>2886129644.25</v>
      </c>
      <c r="C2290" t="n">
        <v>310888792.25</v>
      </c>
      <c r="D2290" t="n">
        <v>-1337057445</v>
      </c>
      <c r="E2290" t="n">
        <v>-2272231893</v>
      </c>
      <c r="F2290" t="n">
        <v>-2020283838.25</v>
      </c>
      <c r="G2290" t="n">
        <v>-519909771.75</v>
      </c>
      <c r="H2290" t="n">
        <v>991141153.5</v>
      </c>
      <c r="I2290" t="n">
        <v>1325396787.5</v>
      </c>
      <c r="J2290" t="n">
        <v>864403225.5</v>
      </c>
      <c r="K2290" t="n">
        <v>-70844464.75</v>
      </c>
      <c r="L2290" t="n">
        <v>-1074985135.75</v>
      </c>
      <c r="M2290" t="n">
        <v>-1330415104.25</v>
      </c>
      <c r="N2290" t="n">
        <v>-1204146465.25</v>
      </c>
      <c r="O2290" t="n">
        <v>-735573800</v>
      </c>
      <c r="P2290" t="n">
        <v>24852269.25</v>
      </c>
      <c r="Q2290" t="n">
        <v>76771663.75</v>
      </c>
      <c r="R2290" t="n">
        <v>-155503875.25</v>
      </c>
      <c r="S2290" t="n">
        <v>206102531.25</v>
      </c>
      <c r="T2290" t="n">
        <v>607567949.25</v>
      </c>
      <c r="U2290" t="n">
        <v>414494656.75</v>
      </c>
      <c r="V2290" t="n">
        <v>549815954.75</v>
      </c>
      <c r="W2290" t="n">
        <v>1000730350.5</v>
      </c>
      <c r="X2290" t="n">
        <v>450416906.5</v>
      </c>
      <c r="Y2290" t="n">
        <v>-348065242.25</v>
      </c>
    </row>
    <row r="2291">
      <c r="A2291" s="2" t="inlineStr">
        <is>
          <t>win_2287</t>
        </is>
      </c>
      <c r="B2291" t="n">
        <v>3681336125.5</v>
      </c>
      <c r="C2291" t="n">
        <v>205996651.75</v>
      </c>
      <c r="D2291" t="n">
        <v>-2501022617</v>
      </c>
      <c r="E2291" t="n">
        <v>-3546788066</v>
      </c>
      <c r="F2291" t="n">
        <v>-2818512663</v>
      </c>
      <c r="G2291" t="n">
        <v>-736732808</v>
      </c>
      <c r="H2291" t="n">
        <v>1472869576</v>
      </c>
      <c r="I2291" t="n">
        <v>2259989804</v>
      </c>
      <c r="J2291" t="n">
        <v>1578038683.25</v>
      </c>
      <c r="K2291" t="n">
        <v>328513226.25</v>
      </c>
      <c r="L2291" t="n">
        <v>-652183749.75</v>
      </c>
      <c r="M2291" t="n">
        <v>-1035921233.5</v>
      </c>
      <c r="N2291" t="n">
        <v>-920930506.75</v>
      </c>
      <c r="O2291" t="n">
        <v>-504194256.5</v>
      </c>
      <c r="P2291" t="n">
        <v>-276015351.5</v>
      </c>
      <c r="Q2291" t="n">
        <v>-420847150.5</v>
      </c>
      <c r="R2291" t="n">
        <v>-406062068.75</v>
      </c>
      <c r="S2291" t="n">
        <v>44538399.75</v>
      </c>
      <c r="T2291" t="n">
        <v>520390106</v>
      </c>
      <c r="U2291" t="n">
        <v>630275567.75</v>
      </c>
      <c r="V2291" t="n">
        <v>743485008.75</v>
      </c>
      <c r="W2291" t="n">
        <v>849804293.5</v>
      </c>
      <c r="X2291" t="n">
        <v>362620737.25</v>
      </c>
      <c r="Y2291" t="n">
        <v>-425353629</v>
      </c>
    </row>
    <row r="2292">
      <c r="A2292" s="2" t="inlineStr">
        <is>
          <t>win_2288</t>
        </is>
      </c>
      <c r="B2292" t="n">
        <v>3854514511.25</v>
      </c>
      <c r="C2292" t="n">
        <v>50178396.25</v>
      </c>
      <c r="D2292" t="n">
        <v>-2963544963.25</v>
      </c>
      <c r="E2292" t="n">
        <v>-4206984614</v>
      </c>
      <c r="F2292" t="n">
        <v>-3366183745.25</v>
      </c>
      <c r="G2292" t="n">
        <v>-637971010</v>
      </c>
      <c r="H2292" t="n">
        <v>2184735045.25</v>
      </c>
      <c r="I2292" t="n">
        <v>3110460243.25</v>
      </c>
      <c r="J2292" t="n">
        <v>2001631030.5</v>
      </c>
      <c r="K2292" t="n">
        <v>136413215.5</v>
      </c>
      <c r="L2292" t="n">
        <v>-1282806011</v>
      </c>
      <c r="M2292" t="n">
        <v>-1796420238</v>
      </c>
      <c r="N2292" t="n">
        <v>-1324907589.5</v>
      </c>
      <c r="O2292" t="n">
        <v>-53881361.25</v>
      </c>
      <c r="P2292" t="n">
        <v>976124763</v>
      </c>
      <c r="Q2292" t="n">
        <v>779910650.75</v>
      </c>
      <c r="R2292" t="n">
        <v>-60947406.75</v>
      </c>
      <c r="S2292" t="n">
        <v>-457759878.25</v>
      </c>
      <c r="T2292" t="n">
        <v>-520372126.25</v>
      </c>
      <c r="U2292" t="n">
        <v>-429516623.5</v>
      </c>
      <c r="V2292" t="n">
        <v>344087948</v>
      </c>
      <c r="W2292" t="n">
        <v>1215300271.25</v>
      </c>
      <c r="X2292" t="n">
        <v>943890354.25</v>
      </c>
      <c r="Y2292" t="n">
        <v>-180945061.25</v>
      </c>
    </row>
    <row r="2293">
      <c r="A2293" s="2" t="inlineStr">
        <is>
          <t>win_2289</t>
        </is>
      </c>
      <c r="B2293" t="n">
        <v>3536779909.25</v>
      </c>
      <c r="C2293" t="n">
        <v>414777006</v>
      </c>
      <c r="D2293" t="n">
        <v>-2490877944.75</v>
      </c>
      <c r="E2293" t="n">
        <v>-3939140873.25</v>
      </c>
      <c r="F2293" t="n">
        <v>-3381981800.75</v>
      </c>
      <c r="G2293" t="n">
        <v>-1293219364.25</v>
      </c>
      <c r="H2293" t="n">
        <v>1175165992.25</v>
      </c>
      <c r="I2293" t="n">
        <v>2502745112.75</v>
      </c>
      <c r="J2293" t="n">
        <v>2343557650.25</v>
      </c>
      <c r="K2293" t="n">
        <v>1201171823.75</v>
      </c>
      <c r="L2293" t="n">
        <v>-201738729.75</v>
      </c>
      <c r="M2293" t="n">
        <v>-1089505486</v>
      </c>
      <c r="N2293" t="n">
        <v>-1316539605.75</v>
      </c>
      <c r="O2293" t="n">
        <v>-859631933.25</v>
      </c>
      <c r="P2293" t="n">
        <v>-130005253.5</v>
      </c>
      <c r="Q2293" t="n">
        <v>153959198.25</v>
      </c>
      <c r="R2293" t="n">
        <v>313348658</v>
      </c>
      <c r="S2293" t="n">
        <v>412786923.75</v>
      </c>
      <c r="T2293" t="n">
        <v>343440014.5</v>
      </c>
      <c r="U2293" t="n">
        <v>118155454.25</v>
      </c>
      <c r="V2293" t="n">
        <v>-24009135.25</v>
      </c>
      <c r="W2293" t="n">
        <v>43846107.75</v>
      </c>
      <c r="X2293" t="n">
        <v>-234965607.75</v>
      </c>
      <c r="Y2293" t="n">
        <v>-632954794.25</v>
      </c>
    </row>
    <row r="2294">
      <c r="A2294" s="2" t="inlineStr">
        <is>
          <t>win_2290</t>
        </is>
      </c>
      <c r="B2294" t="n">
        <v>3450560421.5</v>
      </c>
      <c r="C2294" t="n">
        <v>711612409.25</v>
      </c>
      <c r="D2294" t="n">
        <v>-2059285960.25</v>
      </c>
      <c r="E2294" t="n">
        <v>-3681335021</v>
      </c>
      <c r="F2294" t="n">
        <v>-3403127216.25</v>
      </c>
      <c r="G2294" t="n">
        <v>-1694731801.75</v>
      </c>
      <c r="H2294" t="n">
        <v>629027939.25</v>
      </c>
      <c r="I2294" t="n">
        <v>2201517561.5</v>
      </c>
      <c r="J2294" t="n">
        <v>2491430190.25</v>
      </c>
      <c r="K2294" t="n">
        <v>1660373022.5</v>
      </c>
      <c r="L2294" t="n">
        <v>212214990.25</v>
      </c>
      <c r="M2294" t="n">
        <v>-806952691.25</v>
      </c>
      <c r="N2294" t="n">
        <v>-1273533628</v>
      </c>
      <c r="O2294" t="n">
        <v>-1128918253.75</v>
      </c>
      <c r="P2294" t="n">
        <v>-544200019.75</v>
      </c>
      <c r="Q2294" t="n">
        <v>-184590498.5</v>
      </c>
      <c r="R2294" t="n">
        <v>173824440.75</v>
      </c>
      <c r="S2294" t="n">
        <v>415152874.25</v>
      </c>
      <c r="T2294" t="n">
        <v>544893848.75</v>
      </c>
      <c r="U2294" t="n">
        <v>506538906.25</v>
      </c>
      <c r="V2294" t="n">
        <v>268660585.25</v>
      </c>
      <c r="W2294" t="n">
        <v>56402032.75</v>
      </c>
      <c r="X2294" t="n">
        <v>-490071348.75</v>
      </c>
      <c r="Y2294" t="n">
        <v>-948933808.5</v>
      </c>
    </row>
    <row r="2295">
      <c r="A2295" s="2" t="inlineStr">
        <is>
          <t>win_2291</t>
        </is>
      </c>
      <c r="B2295" t="n">
        <v>1626521520.25</v>
      </c>
      <c r="C2295" t="n">
        <v>374517528.25</v>
      </c>
      <c r="D2295" t="n">
        <v>-820395899</v>
      </c>
      <c r="E2295" t="n">
        <v>-1563619381.25</v>
      </c>
      <c r="F2295" t="n">
        <v>-1580463826</v>
      </c>
      <c r="G2295" t="n">
        <v>-989614249.25</v>
      </c>
      <c r="H2295" t="n">
        <v>-145443911</v>
      </c>
      <c r="I2295" t="n">
        <v>579118918.25</v>
      </c>
      <c r="J2295" t="n">
        <v>955576009.5</v>
      </c>
      <c r="K2295" t="n">
        <v>881733936.5</v>
      </c>
      <c r="L2295" t="n">
        <v>536712360.25</v>
      </c>
      <c r="M2295" t="n">
        <v>202324191.25</v>
      </c>
      <c r="N2295" t="n">
        <v>-115512110.5</v>
      </c>
      <c r="O2295" t="n">
        <v>-364646020</v>
      </c>
      <c r="P2295" t="n">
        <v>-489990710</v>
      </c>
      <c r="Q2295" t="n">
        <v>-557691898.25</v>
      </c>
      <c r="R2295" t="n">
        <v>-393456688.75</v>
      </c>
      <c r="S2295" t="n">
        <v>-21420397.5</v>
      </c>
      <c r="T2295" t="n">
        <v>307633787.25</v>
      </c>
      <c r="U2295" t="n">
        <v>407923896</v>
      </c>
      <c r="V2295" t="n">
        <v>374268453.75</v>
      </c>
      <c r="W2295" t="n">
        <v>242569704</v>
      </c>
      <c r="X2295" t="n">
        <v>-83973844.75</v>
      </c>
      <c r="Y2295" t="n">
        <v>-335002019.5</v>
      </c>
    </row>
    <row r="2296">
      <c r="A2296" s="2" t="inlineStr">
        <is>
          <t>win_2292</t>
        </is>
      </c>
      <c r="B2296" t="n">
        <v>1578156181.25</v>
      </c>
      <c r="C2296" t="n">
        <v>264674615.5</v>
      </c>
      <c r="D2296" t="n">
        <v>-853743399</v>
      </c>
      <c r="E2296" t="n">
        <v>-1543550313</v>
      </c>
      <c r="F2296" t="n">
        <v>-1594323521.75</v>
      </c>
      <c r="G2296" t="n">
        <v>-980234914</v>
      </c>
      <c r="H2296" t="n">
        <v>22914057.5</v>
      </c>
      <c r="I2296" t="n">
        <v>791908074.25</v>
      </c>
      <c r="J2296" t="n">
        <v>1134895658.25</v>
      </c>
      <c r="K2296" t="n">
        <v>1084801283.5</v>
      </c>
      <c r="L2296" t="n">
        <v>686135356.75</v>
      </c>
      <c r="M2296" t="n">
        <v>126926603.25</v>
      </c>
      <c r="N2296" t="n">
        <v>-531545452.75</v>
      </c>
      <c r="O2296" t="n">
        <v>-927561845.5</v>
      </c>
      <c r="P2296" t="n">
        <v>-914035087.5</v>
      </c>
      <c r="Q2296" t="n">
        <v>-703159795.25</v>
      </c>
      <c r="R2296" t="n">
        <v>-166893166.5</v>
      </c>
      <c r="S2296" t="n">
        <v>536942975</v>
      </c>
      <c r="T2296" t="n">
        <v>903894025.75</v>
      </c>
      <c r="U2296" t="n">
        <v>709278026.25</v>
      </c>
      <c r="V2296" t="n">
        <v>302886409.75</v>
      </c>
      <c r="W2296" t="n">
        <v>-51567717.75</v>
      </c>
      <c r="X2296" t="n">
        <v>-457823346.5</v>
      </c>
      <c r="Y2296" t="n">
        <v>-644239830.5</v>
      </c>
    </row>
    <row r="2297">
      <c r="A2297" s="2" t="inlineStr">
        <is>
          <t>win_2293</t>
        </is>
      </c>
      <c r="B2297" t="n">
        <v>871644917.5</v>
      </c>
      <c r="C2297" t="n">
        <v>59341793.5</v>
      </c>
      <c r="D2297" t="n">
        <v>-431830247.25</v>
      </c>
      <c r="E2297" t="n">
        <v>-684650501</v>
      </c>
      <c r="F2297" t="n">
        <v>-798195305.5</v>
      </c>
      <c r="G2297" t="n">
        <v>-640003726</v>
      </c>
      <c r="H2297" t="n">
        <v>-91532893.75</v>
      </c>
      <c r="I2297" t="n">
        <v>405464008.75</v>
      </c>
      <c r="J2297" t="n">
        <v>623321150</v>
      </c>
      <c r="K2297" t="n">
        <v>594952244.5</v>
      </c>
      <c r="L2297" t="n">
        <v>319234817.75</v>
      </c>
      <c r="M2297" t="n">
        <v>-35702015.75</v>
      </c>
      <c r="N2297" t="n">
        <v>-315568057</v>
      </c>
      <c r="O2297" t="n">
        <v>-351164904.75</v>
      </c>
      <c r="P2297" t="n">
        <v>-283273588.5</v>
      </c>
      <c r="Q2297" t="n">
        <v>-301669404.75</v>
      </c>
      <c r="R2297" t="n">
        <v>-163819094.5</v>
      </c>
      <c r="S2297" t="n">
        <v>138274623.25</v>
      </c>
      <c r="T2297" t="n">
        <v>277572999</v>
      </c>
      <c r="U2297" t="n">
        <v>168583186</v>
      </c>
      <c r="V2297" t="n">
        <v>89289624.25</v>
      </c>
      <c r="W2297" t="n">
        <v>168498950</v>
      </c>
      <c r="X2297" t="n">
        <v>89731647.75</v>
      </c>
      <c r="Y2297" t="n">
        <v>-131300446.25</v>
      </c>
    </row>
    <row r="2298">
      <c r="A2298" s="2" t="inlineStr">
        <is>
          <t>win_2294</t>
        </is>
      </c>
      <c r="B2298" t="n">
        <v>682413913.5</v>
      </c>
      <c r="C2298" t="n">
        <v>113851847.5</v>
      </c>
      <c r="D2298" t="n">
        <v>-244706873.5</v>
      </c>
      <c r="E2298" t="n">
        <v>-457228525.25</v>
      </c>
      <c r="F2298" t="n">
        <v>-593056197.25</v>
      </c>
      <c r="G2298" t="n">
        <v>-524563987.25</v>
      </c>
      <c r="H2298" t="n">
        <v>-235672186.75</v>
      </c>
      <c r="I2298" t="n">
        <v>98919904.75</v>
      </c>
      <c r="J2298" t="n">
        <v>372280557.5</v>
      </c>
      <c r="K2298" t="n">
        <v>460602593.25</v>
      </c>
      <c r="L2298" t="n">
        <v>362856438.5</v>
      </c>
      <c r="M2298" t="n">
        <v>168107861.5</v>
      </c>
      <c r="N2298" t="n">
        <v>-35611757.25</v>
      </c>
      <c r="O2298" t="n">
        <v>-168800080</v>
      </c>
      <c r="P2298" t="n">
        <v>-251111858</v>
      </c>
      <c r="Q2298" t="n">
        <v>-308937278.25</v>
      </c>
      <c r="R2298" t="n">
        <v>-220151716</v>
      </c>
      <c r="S2298" t="n">
        <v>13591963.75</v>
      </c>
      <c r="T2298" t="n">
        <v>124289099.5</v>
      </c>
      <c r="U2298" t="n">
        <v>13842946.25</v>
      </c>
      <c r="V2298" t="n">
        <v>-48474492.5</v>
      </c>
      <c r="W2298" t="n">
        <v>50256199.25</v>
      </c>
      <c r="X2298" t="n">
        <v>129108533.5</v>
      </c>
      <c r="Y2298" t="n">
        <v>126226759.5</v>
      </c>
    </row>
    <row r="2299">
      <c r="A2299" s="2" t="inlineStr">
        <is>
          <t>win_2295</t>
        </is>
      </c>
      <c r="B2299" t="n">
        <v>759235544</v>
      </c>
      <c r="C2299" t="n">
        <v>144419052</v>
      </c>
      <c r="D2299" t="n">
        <v>-265644421</v>
      </c>
      <c r="E2299" t="n">
        <v>-565428712.75</v>
      </c>
      <c r="F2299" t="n">
        <v>-679149261.75</v>
      </c>
      <c r="G2299" t="n">
        <v>-484233314.75</v>
      </c>
      <c r="H2299" t="n">
        <v>-175148701.25</v>
      </c>
      <c r="I2299" t="n">
        <v>109332640</v>
      </c>
      <c r="J2299" t="n">
        <v>366625730</v>
      </c>
      <c r="K2299" t="n">
        <v>431330685.5</v>
      </c>
      <c r="L2299" t="n">
        <v>349701199.25</v>
      </c>
      <c r="M2299" t="n">
        <v>243239170</v>
      </c>
      <c r="N2299" t="n">
        <v>31839732</v>
      </c>
      <c r="O2299" t="n">
        <v>-206972496.25</v>
      </c>
      <c r="P2299" t="n">
        <v>-318928795</v>
      </c>
      <c r="Q2299" t="n">
        <v>-366593627.75</v>
      </c>
      <c r="R2299" t="n">
        <v>-337716389</v>
      </c>
      <c r="S2299" t="n">
        <v>-86270921.5</v>
      </c>
      <c r="T2299" t="n">
        <v>148839328.75</v>
      </c>
      <c r="U2299" t="n">
        <v>149538044.5</v>
      </c>
      <c r="V2299" t="n">
        <v>154238694</v>
      </c>
      <c r="W2299" t="n">
        <v>202844457</v>
      </c>
      <c r="X2299" t="n">
        <v>121303680.25</v>
      </c>
      <c r="Y2299" t="n">
        <v>16867032.25</v>
      </c>
    </row>
    <row r="2300">
      <c r="A2300" s="2" t="inlineStr">
        <is>
          <t>win_2296</t>
        </is>
      </c>
      <c r="B2300" t="n">
        <v>793360851.25</v>
      </c>
      <c r="C2300" t="n">
        <v>202775833.25</v>
      </c>
      <c r="D2300" t="n">
        <v>-273652102.25</v>
      </c>
      <c r="E2300" t="n">
        <v>-586370618</v>
      </c>
      <c r="F2300" t="n">
        <v>-695085517.5</v>
      </c>
      <c r="G2300" t="n">
        <v>-524275304</v>
      </c>
      <c r="H2300" t="n">
        <v>-144168719.75</v>
      </c>
      <c r="I2300" t="n">
        <v>221681675.25</v>
      </c>
      <c r="J2300" t="n">
        <v>439703575.25</v>
      </c>
      <c r="K2300" t="n">
        <v>444798720.25</v>
      </c>
      <c r="L2300" t="n">
        <v>274946741.5</v>
      </c>
      <c r="M2300" t="n">
        <v>28264929.75</v>
      </c>
      <c r="N2300" t="n">
        <v>-236143184.75</v>
      </c>
      <c r="O2300" t="n">
        <v>-384548880.25</v>
      </c>
      <c r="P2300" t="n">
        <v>-390484124.75</v>
      </c>
      <c r="Q2300" t="n">
        <v>-342954018.25</v>
      </c>
      <c r="R2300" t="n">
        <v>-182343071.75</v>
      </c>
      <c r="S2300" t="n">
        <v>102373953</v>
      </c>
      <c r="T2300" t="n">
        <v>323987930</v>
      </c>
      <c r="U2300" t="n">
        <v>344029655.5</v>
      </c>
      <c r="V2300" t="n">
        <v>266951796.25</v>
      </c>
      <c r="W2300" t="n">
        <v>176060173</v>
      </c>
      <c r="X2300" t="n">
        <v>12244575</v>
      </c>
      <c r="Y2300" t="n">
        <v>-142081830.75</v>
      </c>
    </row>
    <row r="2301">
      <c r="A2301" s="2" t="inlineStr">
        <is>
          <t>win_2297</t>
        </is>
      </c>
      <c r="B2301" t="n">
        <v>673949792</v>
      </c>
      <c r="C2301" t="n">
        <v>193754802.75</v>
      </c>
      <c r="D2301" t="n">
        <v>-169573383.75</v>
      </c>
      <c r="E2301" t="n">
        <v>-410566567.5</v>
      </c>
      <c r="F2301" t="n">
        <v>-455565253.5</v>
      </c>
      <c r="G2301" t="n">
        <v>-322410731.5</v>
      </c>
      <c r="H2301" t="n">
        <v>-106403755.5</v>
      </c>
      <c r="I2301" t="n">
        <v>78362387.75</v>
      </c>
      <c r="J2301" t="n">
        <v>208425187</v>
      </c>
      <c r="K2301" t="n">
        <v>188955253</v>
      </c>
      <c r="L2301" t="n">
        <v>24413593.25</v>
      </c>
      <c r="M2301" t="n">
        <v>-74768199.75</v>
      </c>
      <c r="N2301" t="n">
        <v>-166086028.25</v>
      </c>
      <c r="O2301" t="n">
        <v>-255973515.75</v>
      </c>
      <c r="P2301" t="n">
        <v>-231202621</v>
      </c>
      <c r="Q2301" t="n">
        <v>-182372424.5</v>
      </c>
      <c r="R2301" t="n">
        <v>-107216397.5</v>
      </c>
      <c r="S2301" t="n">
        <v>30585763.5</v>
      </c>
      <c r="T2301" t="n">
        <v>160522466</v>
      </c>
      <c r="U2301" t="n">
        <v>171387874</v>
      </c>
      <c r="V2301" t="n">
        <v>152116604</v>
      </c>
      <c r="W2301" t="n">
        <v>203693872</v>
      </c>
      <c r="X2301" t="n">
        <v>142610383.75</v>
      </c>
      <c r="Y2301" t="n">
        <v>43725284.75</v>
      </c>
    </row>
    <row r="2302">
      <c r="A2302" s="2" t="inlineStr">
        <is>
          <t>win_2298</t>
        </is>
      </c>
      <c r="B2302" t="n">
        <v>897546067.25</v>
      </c>
      <c r="C2302" t="n">
        <v>307974727</v>
      </c>
      <c r="D2302" t="n">
        <v>-253584034.5</v>
      </c>
      <c r="E2302" t="n">
        <v>-594544291.75</v>
      </c>
      <c r="F2302" t="n">
        <v>-644533003.75</v>
      </c>
      <c r="G2302" t="n">
        <v>-409845486</v>
      </c>
      <c r="H2302" t="n">
        <v>-48670975.5</v>
      </c>
      <c r="I2302" t="n">
        <v>245859731</v>
      </c>
      <c r="J2302" t="n">
        <v>360409585.75</v>
      </c>
      <c r="K2302" t="n">
        <v>242174472</v>
      </c>
      <c r="L2302" t="n">
        <v>-14332078.75</v>
      </c>
      <c r="M2302" t="n">
        <v>-253786573</v>
      </c>
      <c r="N2302" t="n">
        <v>-410693708.25</v>
      </c>
      <c r="O2302" t="n">
        <v>-468693667.25</v>
      </c>
      <c r="P2302" t="n">
        <v>-356096728.75</v>
      </c>
      <c r="Q2302" t="n">
        <v>-134105649.5</v>
      </c>
      <c r="R2302" t="n">
        <v>91303632.5</v>
      </c>
      <c r="S2302" t="n">
        <v>252839637.5</v>
      </c>
      <c r="T2302" t="n">
        <v>315241662.5</v>
      </c>
      <c r="U2302" t="n">
        <v>252527729.5</v>
      </c>
      <c r="V2302" t="n">
        <v>140990851.25</v>
      </c>
      <c r="W2302" t="n">
        <v>67843712.25</v>
      </c>
      <c r="X2302" t="n">
        <v>20528382.5</v>
      </c>
      <c r="Y2302" t="n">
        <v>15435167.75</v>
      </c>
    </row>
    <row r="2303">
      <c r="A2303" s="2" t="inlineStr">
        <is>
          <t>win_2299</t>
        </is>
      </c>
      <c r="B2303" t="n">
        <v>841595885.75</v>
      </c>
      <c r="C2303" t="n">
        <v>318970599.75</v>
      </c>
      <c r="D2303" t="n">
        <v>-197907773.5</v>
      </c>
      <c r="E2303" t="n">
        <v>-540567626</v>
      </c>
      <c r="F2303" t="n">
        <v>-602793760.5</v>
      </c>
      <c r="G2303" t="n">
        <v>-419224976.5</v>
      </c>
      <c r="H2303" t="n">
        <v>-80710896</v>
      </c>
      <c r="I2303" t="n">
        <v>212171275.75</v>
      </c>
      <c r="J2303" t="n">
        <v>342998204.75</v>
      </c>
      <c r="K2303" t="n">
        <v>254649281.5</v>
      </c>
      <c r="L2303" t="n">
        <v>-19358574</v>
      </c>
      <c r="M2303" t="n">
        <v>-276735915.25</v>
      </c>
      <c r="N2303" t="n">
        <v>-461130068.5</v>
      </c>
      <c r="O2303" t="n">
        <v>-524961111.5</v>
      </c>
      <c r="P2303" t="n">
        <v>-399799433.75</v>
      </c>
      <c r="Q2303" t="n">
        <v>-172228082.75</v>
      </c>
      <c r="R2303" t="n">
        <v>96808864.5</v>
      </c>
      <c r="S2303" t="n">
        <v>317724995.25</v>
      </c>
      <c r="T2303" t="n">
        <v>430613296.5</v>
      </c>
      <c r="U2303" t="n">
        <v>391131999.25</v>
      </c>
      <c r="V2303" t="n">
        <v>245796590</v>
      </c>
      <c r="W2303" t="n">
        <v>111370861.5</v>
      </c>
      <c r="X2303" t="n">
        <v>-27347179.25</v>
      </c>
      <c r="Y2303" t="n">
        <v>-112559084.25</v>
      </c>
    </row>
    <row r="2304">
      <c r="A2304" s="2" t="inlineStr">
        <is>
          <t>win_2300</t>
        </is>
      </c>
      <c r="B2304" t="n">
        <v>858860419.25</v>
      </c>
      <c r="C2304" t="n">
        <v>332106791.5</v>
      </c>
      <c r="D2304" t="n">
        <v>-207703669.25</v>
      </c>
      <c r="E2304" t="n">
        <v>-545385826</v>
      </c>
      <c r="F2304" t="n">
        <v>-589852083.5</v>
      </c>
      <c r="G2304" t="n">
        <v>-401693568.75</v>
      </c>
      <c r="H2304" t="n">
        <v>-107208446.5</v>
      </c>
      <c r="I2304" t="n">
        <v>122291905</v>
      </c>
      <c r="J2304" t="n">
        <v>219837909</v>
      </c>
      <c r="K2304" t="n">
        <v>176069647.5</v>
      </c>
      <c r="L2304" t="n">
        <v>32918937.5</v>
      </c>
      <c r="M2304" t="n">
        <v>-131067286.75</v>
      </c>
      <c r="N2304" t="n">
        <v>-290363291.5</v>
      </c>
      <c r="O2304" t="n">
        <v>-388903950.5</v>
      </c>
      <c r="P2304" t="n">
        <v>-385197289</v>
      </c>
      <c r="Q2304" t="n">
        <v>-283951213.25</v>
      </c>
      <c r="R2304" t="n">
        <v>-93027189.5</v>
      </c>
      <c r="S2304" t="n">
        <v>140829345.5</v>
      </c>
      <c r="T2304" t="n">
        <v>342231618</v>
      </c>
      <c r="U2304" t="n">
        <v>438675534.5</v>
      </c>
      <c r="V2304" t="n">
        <v>424951736.25</v>
      </c>
      <c r="W2304" t="n">
        <v>314488281.5</v>
      </c>
      <c r="X2304" t="n">
        <v>119204289.25</v>
      </c>
      <c r="Y2304" t="n">
        <v>-70205594.5</v>
      </c>
    </row>
    <row r="2305">
      <c r="A2305" s="2" t="inlineStr">
        <is>
          <t>win_2301</t>
        </is>
      </c>
      <c r="B2305" t="n">
        <v>862988984.5</v>
      </c>
      <c r="C2305" t="n">
        <v>282804406</v>
      </c>
      <c r="D2305" t="n">
        <v>-281828933</v>
      </c>
      <c r="E2305" t="n">
        <v>-589510817.5</v>
      </c>
      <c r="F2305" t="n">
        <v>-542209797</v>
      </c>
      <c r="G2305" t="n">
        <v>-264660204</v>
      </c>
      <c r="H2305" t="n">
        <v>45915190</v>
      </c>
      <c r="I2305" t="n">
        <v>209833988.75</v>
      </c>
      <c r="J2305" t="n">
        <v>211097423.25</v>
      </c>
      <c r="K2305" t="n">
        <v>97754450.75</v>
      </c>
      <c r="L2305" t="n">
        <v>-63142199.75</v>
      </c>
      <c r="M2305" t="n">
        <v>-199718303.5</v>
      </c>
      <c r="N2305" t="n">
        <v>-337551118.5</v>
      </c>
      <c r="O2305" t="n">
        <v>-424383522.75</v>
      </c>
      <c r="P2305" t="n">
        <v>-398790341.5</v>
      </c>
      <c r="Q2305" t="n">
        <v>-265504402.5</v>
      </c>
      <c r="R2305" t="n">
        <v>-17332051</v>
      </c>
      <c r="S2305" t="n">
        <v>252608610</v>
      </c>
      <c r="T2305" t="n">
        <v>423610357.75</v>
      </c>
      <c r="U2305" t="n">
        <v>413497481.75</v>
      </c>
      <c r="V2305" t="n">
        <v>283292054.25</v>
      </c>
      <c r="W2305" t="n">
        <v>122768659.75</v>
      </c>
      <c r="X2305" t="n">
        <v>-28258681.75</v>
      </c>
      <c r="Y2305" t="n">
        <v>-87019491</v>
      </c>
    </row>
    <row r="2306">
      <c r="A2306" s="2" t="inlineStr">
        <is>
          <t>win_2302</t>
        </is>
      </c>
      <c r="B2306" t="n">
        <v>529666934.75</v>
      </c>
      <c r="C2306" t="n">
        <v>278763348.25</v>
      </c>
      <c r="D2306" t="n">
        <v>24251572.5</v>
      </c>
      <c r="E2306" t="n">
        <v>-155790581</v>
      </c>
      <c r="F2306" t="n">
        <v>-189902194.5</v>
      </c>
      <c r="G2306" t="n">
        <v>-134570391.25</v>
      </c>
      <c r="H2306" t="n">
        <v>-45298192</v>
      </c>
      <c r="I2306" t="n">
        <v>-12117097.25</v>
      </c>
      <c r="J2306" t="n">
        <v>-36988023.25</v>
      </c>
      <c r="K2306" t="n">
        <v>-108290064.75</v>
      </c>
      <c r="L2306" t="n">
        <v>-216291559.25</v>
      </c>
      <c r="M2306" t="n">
        <v>-262935567.25</v>
      </c>
      <c r="N2306" t="n">
        <v>-283939816</v>
      </c>
      <c r="O2306" t="n">
        <v>-262383200</v>
      </c>
      <c r="P2306" t="n">
        <v>-192331865.5</v>
      </c>
      <c r="Q2306" t="n">
        <v>-137269312.25</v>
      </c>
      <c r="R2306" t="n">
        <v>-49099251</v>
      </c>
      <c r="S2306" t="n">
        <v>54450458.75</v>
      </c>
      <c r="T2306" t="n">
        <v>160750815.25</v>
      </c>
      <c r="U2306" t="n">
        <v>237513612.5</v>
      </c>
      <c r="V2306" t="n">
        <v>273008384.25</v>
      </c>
      <c r="W2306" t="n">
        <v>273947980.25</v>
      </c>
      <c r="X2306" t="n">
        <v>191720409.25</v>
      </c>
      <c r="Y2306" t="n">
        <v>103834018.75</v>
      </c>
    </row>
    <row r="2307">
      <c r="A2307" s="2" t="inlineStr">
        <is>
          <t>win_2303</t>
        </is>
      </c>
      <c r="B2307" t="n">
        <v>606126890</v>
      </c>
      <c r="C2307" t="n">
        <v>274689777</v>
      </c>
      <c r="D2307" t="n">
        <v>-42326181.75</v>
      </c>
      <c r="E2307" t="n">
        <v>-277752019.5</v>
      </c>
      <c r="F2307" t="n">
        <v>-341650762.5</v>
      </c>
      <c r="G2307" t="n">
        <v>-237988719.75</v>
      </c>
      <c r="H2307" t="n">
        <v>-58530929.5</v>
      </c>
      <c r="I2307" t="n">
        <v>64725851</v>
      </c>
      <c r="J2307" t="n">
        <v>103672398.75</v>
      </c>
      <c r="K2307" t="n">
        <v>62383452.75</v>
      </c>
      <c r="L2307" t="n">
        <v>-62510413.25</v>
      </c>
      <c r="M2307" t="n">
        <v>-199562939</v>
      </c>
      <c r="N2307" t="n">
        <v>-328482645.25</v>
      </c>
      <c r="O2307" t="n">
        <v>-378708772.25</v>
      </c>
      <c r="P2307" t="n">
        <v>-306036287.25</v>
      </c>
      <c r="Q2307" t="n">
        <v>-178246087.5</v>
      </c>
      <c r="R2307" t="n">
        <v>3691600.75</v>
      </c>
      <c r="S2307" t="n">
        <v>199861855.75</v>
      </c>
      <c r="T2307" t="n">
        <v>323876126.5</v>
      </c>
      <c r="U2307" t="n">
        <v>321957420.5</v>
      </c>
      <c r="V2307" t="n">
        <v>239170365</v>
      </c>
      <c r="W2307" t="n">
        <v>146225522.25</v>
      </c>
      <c r="X2307" t="n">
        <v>24930222.5</v>
      </c>
      <c r="Y2307" t="n">
        <v>-40714761.75</v>
      </c>
    </row>
    <row r="2308">
      <c r="A2308" s="2" t="inlineStr">
        <is>
          <t>win_2304</t>
        </is>
      </c>
      <c r="B2308" t="n">
        <v>582738101.25</v>
      </c>
      <c r="C2308" t="n">
        <v>299439095.75</v>
      </c>
      <c r="D2308" t="n">
        <v>13606251.75</v>
      </c>
      <c r="E2308" t="n">
        <v>-185859030</v>
      </c>
      <c r="F2308" t="n">
        <v>-217534066.25</v>
      </c>
      <c r="G2308" t="n">
        <v>-159485577.5</v>
      </c>
      <c r="H2308" t="n">
        <v>-61791421.25</v>
      </c>
      <c r="I2308" t="n">
        <v>-30904520</v>
      </c>
      <c r="J2308" t="n">
        <v>-66477055.75</v>
      </c>
      <c r="K2308" t="n">
        <v>-112818178.75</v>
      </c>
      <c r="L2308" t="n">
        <v>-177346778.75</v>
      </c>
      <c r="M2308" t="n">
        <v>-212072495</v>
      </c>
      <c r="N2308" t="n">
        <v>-268406898.75</v>
      </c>
      <c r="O2308" t="n">
        <v>-300777692.75</v>
      </c>
      <c r="P2308" t="n">
        <v>-254811991.25</v>
      </c>
      <c r="Q2308" t="n">
        <v>-175038460.5</v>
      </c>
      <c r="R2308" t="n">
        <v>-11545089.75</v>
      </c>
      <c r="S2308" t="n">
        <v>158193984.5</v>
      </c>
      <c r="T2308" t="n">
        <v>265027849.75</v>
      </c>
      <c r="U2308" t="n">
        <v>293002166.5</v>
      </c>
      <c r="V2308" t="n">
        <v>234561691.25</v>
      </c>
      <c r="W2308" t="n">
        <v>183088979.75</v>
      </c>
      <c r="X2308" t="n">
        <v>132301266.75</v>
      </c>
      <c r="Y2308" t="n">
        <v>112235510.5</v>
      </c>
    </row>
    <row r="2309">
      <c r="A2309" s="2" t="inlineStr">
        <is>
          <t>win_2305</t>
        </is>
      </c>
      <c r="B2309" t="n">
        <v>588258307.25</v>
      </c>
      <c r="C2309" t="n">
        <v>347481360.25</v>
      </c>
      <c r="D2309" t="n">
        <v>88213241.75</v>
      </c>
      <c r="E2309" t="n">
        <v>-129720609.5</v>
      </c>
      <c r="F2309" t="n">
        <v>-206114378.25</v>
      </c>
      <c r="G2309" t="n">
        <v>-175694653.5</v>
      </c>
      <c r="H2309" t="n">
        <v>-90265577.75</v>
      </c>
      <c r="I2309" t="n">
        <v>-41364051.5</v>
      </c>
      <c r="J2309" t="n">
        <v>-48601589.5</v>
      </c>
      <c r="K2309" t="n">
        <v>-123739334.5</v>
      </c>
      <c r="L2309" t="n">
        <v>-250317787.5</v>
      </c>
      <c r="M2309" t="n">
        <v>-328773032.75</v>
      </c>
      <c r="N2309" t="n">
        <v>-380658556.75</v>
      </c>
      <c r="O2309" t="n">
        <v>-364820737.5</v>
      </c>
      <c r="P2309" t="n">
        <v>-237521387</v>
      </c>
      <c r="Q2309" t="n">
        <v>-82034916.75</v>
      </c>
      <c r="R2309" t="n">
        <v>80943075.75</v>
      </c>
      <c r="S2309" t="n">
        <v>209899689.25</v>
      </c>
      <c r="T2309" t="n">
        <v>283036645.5</v>
      </c>
      <c r="U2309" t="n">
        <v>281967511.25</v>
      </c>
      <c r="V2309" t="n">
        <v>223628927.25</v>
      </c>
      <c r="W2309" t="n">
        <v>184819036</v>
      </c>
      <c r="X2309" t="n">
        <v>133103666.5</v>
      </c>
      <c r="Y2309" t="n">
        <v>115526352.25</v>
      </c>
    </row>
    <row r="2310">
      <c r="A2310" s="2" t="inlineStr">
        <is>
          <t>win_2306</t>
        </is>
      </c>
      <c r="B2310" t="n">
        <v>480221795.5</v>
      </c>
      <c r="C2310" t="n">
        <v>335034535.5</v>
      </c>
      <c r="D2310" t="n">
        <v>172938534</v>
      </c>
      <c r="E2310" t="n">
        <v>-2776095.5</v>
      </c>
      <c r="F2310" t="n">
        <v>-97622094</v>
      </c>
      <c r="G2310" t="n">
        <v>-143683749</v>
      </c>
      <c r="H2310" t="n">
        <v>-139858309</v>
      </c>
      <c r="I2310" t="n">
        <v>-153487011.75</v>
      </c>
      <c r="J2310" t="n">
        <v>-171190734.75</v>
      </c>
      <c r="K2310" t="n">
        <v>-209383599</v>
      </c>
      <c r="L2310" t="n">
        <v>-302204358.5</v>
      </c>
      <c r="M2310" t="n">
        <v>-326496198.75</v>
      </c>
      <c r="N2310" t="n">
        <v>-346721119.75</v>
      </c>
      <c r="O2310" t="n">
        <v>-331303422</v>
      </c>
      <c r="P2310" t="n">
        <v>-211438004.5</v>
      </c>
      <c r="Q2310" t="n">
        <v>-83796615</v>
      </c>
      <c r="R2310" t="n">
        <v>65183865.75</v>
      </c>
      <c r="S2310" t="n">
        <v>190013087.75</v>
      </c>
      <c r="T2310" t="n">
        <v>279383489.75</v>
      </c>
      <c r="U2310" t="n">
        <v>308414956.5</v>
      </c>
      <c r="V2310" t="n">
        <v>270659017.75</v>
      </c>
      <c r="W2310" t="n">
        <v>256131520</v>
      </c>
      <c r="X2310" t="n">
        <v>198078510.5</v>
      </c>
      <c r="Y2310" t="n">
        <v>156465030.25</v>
      </c>
    </row>
    <row r="2311">
      <c r="A2311" s="2" t="inlineStr">
        <is>
          <t>win_2307</t>
        </is>
      </c>
      <c r="B2311" t="n">
        <v>458011459</v>
      </c>
      <c r="C2311" t="n">
        <v>321292200.5</v>
      </c>
      <c r="D2311" t="n">
        <v>169964578</v>
      </c>
      <c r="E2311" t="n">
        <v>35930348.75</v>
      </c>
      <c r="F2311" t="n">
        <v>-47238063.25</v>
      </c>
      <c r="G2311" t="n">
        <v>-100844361.5</v>
      </c>
      <c r="H2311" t="n">
        <v>-135610807</v>
      </c>
      <c r="I2311" t="n">
        <v>-185409527</v>
      </c>
      <c r="J2311" t="n">
        <v>-233357728</v>
      </c>
      <c r="K2311" t="n">
        <v>-269708817.75</v>
      </c>
      <c r="L2311" t="n">
        <v>-301239218</v>
      </c>
      <c r="M2311" t="n">
        <v>-298917180.75</v>
      </c>
      <c r="N2311" t="n">
        <v>-292066363.5</v>
      </c>
      <c r="O2311" t="n">
        <v>-263018886.75</v>
      </c>
      <c r="P2311" t="n">
        <v>-182287321.5</v>
      </c>
      <c r="Q2311" t="n">
        <v>-82650895.5</v>
      </c>
      <c r="R2311" t="n">
        <v>46201276.75</v>
      </c>
      <c r="S2311" t="n">
        <v>168028645.25</v>
      </c>
      <c r="T2311" t="n">
        <v>252146960.5</v>
      </c>
      <c r="U2311" t="n">
        <v>286710485</v>
      </c>
      <c r="V2311" t="n">
        <v>275441721.25</v>
      </c>
      <c r="W2311" t="n">
        <v>263364483.75</v>
      </c>
      <c r="X2311" t="n">
        <v>235422525.5</v>
      </c>
      <c r="Y2311" t="n">
        <v>204894076.25</v>
      </c>
    </row>
    <row r="2312">
      <c r="A2312" s="2" t="inlineStr">
        <is>
          <t>win_2308</t>
        </is>
      </c>
      <c r="B2312" t="n">
        <v>2683302251</v>
      </c>
      <c r="C2312" t="n">
        <v>952616735.75</v>
      </c>
      <c r="D2312" t="n">
        <v>-946884732.25</v>
      </c>
      <c r="E2312" t="n">
        <v>-2324458825.75</v>
      </c>
      <c r="F2312" t="n">
        <v>-2435142514.25</v>
      </c>
      <c r="G2312" t="n">
        <v>-1520620154.75</v>
      </c>
      <c r="H2312" t="n">
        <v>-188780294.75</v>
      </c>
      <c r="I2312" t="n">
        <v>1063024075.25</v>
      </c>
      <c r="J2312" t="n">
        <v>1445885761.75</v>
      </c>
      <c r="K2312" t="n">
        <v>978976253.25</v>
      </c>
      <c r="L2312" t="n">
        <v>95270430.5</v>
      </c>
      <c r="M2312" t="n">
        <v>-885494105</v>
      </c>
      <c r="N2312" t="n">
        <v>-1279282973.25</v>
      </c>
      <c r="O2312" t="n">
        <v>-894385254.25</v>
      </c>
      <c r="P2312" t="n">
        <v>-176091764</v>
      </c>
      <c r="Q2312" t="n">
        <v>615807185.5</v>
      </c>
      <c r="R2312" t="n">
        <v>1005924937.75</v>
      </c>
      <c r="S2312" t="n">
        <v>688307930.5</v>
      </c>
      <c r="T2312" t="n">
        <v>64881279.25</v>
      </c>
      <c r="U2312" t="n">
        <v>-616568958</v>
      </c>
      <c r="V2312" t="n">
        <v>-917019009.5</v>
      </c>
      <c r="W2312" t="n">
        <v>-489580006.75</v>
      </c>
      <c r="X2312" t="n">
        <v>223671125.75</v>
      </c>
      <c r="Y2312" t="n">
        <v>889576218.75</v>
      </c>
    </row>
    <row r="2313">
      <c r="A2313" s="2" t="inlineStr">
        <is>
          <t>win_2309</t>
        </is>
      </c>
      <c r="B2313" t="n">
        <v>5486042281</v>
      </c>
      <c r="C2313" t="n">
        <v>1849454533.25</v>
      </c>
      <c r="D2313" t="n">
        <v>-2156688675.75</v>
      </c>
      <c r="E2313" t="n">
        <v>-5163202609.5</v>
      </c>
      <c r="F2313" t="n">
        <v>-5474494994.25</v>
      </c>
      <c r="G2313" t="n">
        <v>-3573640172</v>
      </c>
      <c r="H2313" t="n">
        <v>-586651213</v>
      </c>
      <c r="I2313" t="n">
        <v>2413821717.75</v>
      </c>
      <c r="J2313" t="n">
        <v>3654631483.25</v>
      </c>
      <c r="K2313" t="n">
        <v>3038502363.25</v>
      </c>
      <c r="L2313" t="n">
        <v>1371412563.25</v>
      </c>
      <c r="M2313" t="n">
        <v>-905702413.5</v>
      </c>
      <c r="N2313" t="n">
        <v>-2263080164</v>
      </c>
      <c r="O2313" t="n">
        <v>-2101163129.75</v>
      </c>
      <c r="P2313" t="n">
        <v>-1156518688</v>
      </c>
      <c r="Q2313" t="n">
        <v>286980893.25</v>
      </c>
      <c r="R2313" t="n">
        <v>1051002748.75</v>
      </c>
      <c r="S2313" t="n">
        <v>587989835.75</v>
      </c>
      <c r="T2313" t="n">
        <v>-227418629</v>
      </c>
      <c r="U2313" t="n">
        <v>-1094584499.25</v>
      </c>
      <c r="V2313" t="n">
        <v>-1221079979</v>
      </c>
      <c r="W2313" t="n">
        <v>-74055017.75</v>
      </c>
      <c r="X2313" t="n">
        <v>1275886942</v>
      </c>
      <c r="Y2313" t="n">
        <v>2303520473</v>
      </c>
    </row>
    <row r="2314">
      <c r="A2314" s="2" t="inlineStr">
        <is>
          <t>win_2310</t>
        </is>
      </c>
      <c r="B2314" t="n">
        <v>6113290298.75</v>
      </c>
      <c r="C2314" t="n">
        <v>1739408640.5</v>
      </c>
      <c r="D2314" t="n">
        <v>-2915545171</v>
      </c>
      <c r="E2314" t="n">
        <v>-6010084519.25</v>
      </c>
      <c r="F2314" t="n">
        <v>-5797515085</v>
      </c>
      <c r="G2314" t="n">
        <v>-3071009612.75</v>
      </c>
      <c r="H2314" t="n">
        <v>589754925.75</v>
      </c>
      <c r="I2314" t="n">
        <v>3594531680</v>
      </c>
      <c r="J2314" t="n">
        <v>3984506478.25</v>
      </c>
      <c r="K2314" t="n">
        <v>2040332778.5</v>
      </c>
      <c r="L2314" t="n">
        <v>-809093653.75</v>
      </c>
      <c r="M2314" t="n">
        <v>-3301908973.5</v>
      </c>
      <c r="N2314" t="n">
        <v>-3643182043.5</v>
      </c>
      <c r="O2314" t="n">
        <v>-1664974290</v>
      </c>
      <c r="P2314" t="n">
        <v>1174015864.75</v>
      </c>
      <c r="Q2314" t="n">
        <v>3637526825.75</v>
      </c>
      <c r="R2314" t="n">
        <v>4146370949.5</v>
      </c>
      <c r="S2314" t="n">
        <v>2252289514.25</v>
      </c>
      <c r="T2314" t="n">
        <v>-706259789</v>
      </c>
      <c r="U2314" t="n">
        <v>-3522704585.25</v>
      </c>
      <c r="V2314" t="n">
        <v>-4658205232</v>
      </c>
      <c r="W2314" t="n">
        <v>-3198081589.25</v>
      </c>
      <c r="X2314" t="n">
        <v>-400837059</v>
      </c>
      <c r="Y2314" t="n">
        <v>2495418227.75</v>
      </c>
    </row>
    <row r="2315">
      <c r="A2315" s="2" t="inlineStr">
        <is>
          <t>win_2311</t>
        </is>
      </c>
      <c r="B2315" t="n">
        <v>6291711714</v>
      </c>
      <c r="C2315" t="n">
        <v>2584970432.25</v>
      </c>
      <c r="D2315" t="n">
        <v>-1547101012.25</v>
      </c>
      <c r="E2315" t="n">
        <v>-4633411428.25</v>
      </c>
      <c r="F2315" t="n">
        <v>-5245904093.25</v>
      </c>
      <c r="G2315" t="n">
        <v>-3813444762</v>
      </c>
      <c r="H2315" t="n">
        <v>-1414256147</v>
      </c>
      <c r="I2315" t="n">
        <v>940904262.25</v>
      </c>
      <c r="J2315" t="n">
        <v>1699386855.75</v>
      </c>
      <c r="K2315" t="n">
        <v>963023677.75</v>
      </c>
      <c r="L2315" t="n">
        <v>-334305762.5</v>
      </c>
      <c r="M2315" t="n">
        <v>-1457295774</v>
      </c>
      <c r="N2315" t="n">
        <v>-1296639210</v>
      </c>
      <c r="O2315" t="n">
        <v>165793919</v>
      </c>
      <c r="P2315" t="n">
        <v>1873704927.75</v>
      </c>
      <c r="Q2315" t="n">
        <v>3134026849.75</v>
      </c>
      <c r="R2315" t="n">
        <v>2995612814.75</v>
      </c>
      <c r="S2315" t="n">
        <v>1175318304.5</v>
      </c>
      <c r="T2315" t="n">
        <v>-1252378458.25</v>
      </c>
      <c r="U2315" t="n">
        <v>-3332120506</v>
      </c>
      <c r="V2315" t="n">
        <v>-4077715996.5</v>
      </c>
      <c r="W2315" t="n">
        <v>-2903638448</v>
      </c>
      <c r="X2315" t="n">
        <v>-744012378</v>
      </c>
      <c r="Y2315" t="n">
        <v>1531486407</v>
      </c>
    </row>
    <row r="2316">
      <c r="A2316" s="2" t="inlineStr">
        <is>
          <t>win_2312</t>
        </is>
      </c>
      <c r="B2316" t="n">
        <v>5696410141.75</v>
      </c>
      <c r="C2316" t="n">
        <v>2520025611</v>
      </c>
      <c r="D2316" t="n">
        <v>-948089883.5</v>
      </c>
      <c r="E2316" t="n">
        <v>-3673187903.5</v>
      </c>
      <c r="F2316" t="n">
        <v>-4534755612</v>
      </c>
      <c r="G2316" t="n">
        <v>-3698130808.25</v>
      </c>
      <c r="H2316" t="n">
        <v>-1896684118</v>
      </c>
      <c r="I2316" t="n">
        <v>79896585</v>
      </c>
      <c r="J2316" t="n">
        <v>819930031</v>
      </c>
      <c r="K2316" t="n">
        <v>491649188.75</v>
      </c>
      <c r="L2316" t="n">
        <v>-55973681.75</v>
      </c>
      <c r="M2316" t="n">
        <v>-448685924</v>
      </c>
      <c r="N2316" t="n">
        <v>-36690247</v>
      </c>
      <c r="O2316" t="n">
        <v>1125499438.5</v>
      </c>
      <c r="P2316" t="n">
        <v>2231073699.5</v>
      </c>
      <c r="Q2316" t="n">
        <v>2846494910.5</v>
      </c>
      <c r="R2316" t="n">
        <v>2186941306</v>
      </c>
      <c r="S2316" t="n">
        <v>136914220.25</v>
      </c>
      <c r="T2316" t="n">
        <v>-2127168261</v>
      </c>
      <c r="U2316" t="n">
        <v>-3793241950</v>
      </c>
      <c r="V2316" t="n">
        <v>-4146823954.75</v>
      </c>
      <c r="W2316" t="n">
        <v>-2860635362.5</v>
      </c>
      <c r="X2316" t="n">
        <v>-783903858.75</v>
      </c>
      <c r="Y2316" t="n">
        <v>1431144845.5</v>
      </c>
    </row>
    <row r="2317">
      <c r="A2317" s="2" t="inlineStr">
        <is>
          <t>win_2313</t>
        </is>
      </c>
      <c r="B2317" t="n">
        <v>5900699235.75</v>
      </c>
      <c r="C2317" t="n">
        <v>2348576394.25</v>
      </c>
      <c r="D2317" t="n">
        <v>-1544428946.5</v>
      </c>
      <c r="E2317" t="n">
        <v>-4475394947</v>
      </c>
      <c r="F2317" t="n">
        <v>-5147725494.75</v>
      </c>
      <c r="G2317" t="n">
        <v>-3853690394.5</v>
      </c>
      <c r="H2317" t="n">
        <v>-1519118235</v>
      </c>
      <c r="I2317" t="n">
        <v>858241539.25</v>
      </c>
      <c r="J2317" t="n">
        <v>1663098138.5</v>
      </c>
      <c r="K2317" t="n">
        <v>1034501659</v>
      </c>
      <c r="L2317" t="n">
        <v>33263909</v>
      </c>
      <c r="M2317" t="n">
        <v>-744129666</v>
      </c>
      <c r="N2317" t="n">
        <v>-423906699.75</v>
      </c>
      <c r="O2317" t="n">
        <v>972480961</v>
      </c>
      <c r="P2317" t="n">
        <v>2417101378.25</v>
      </c>
      <c r="Q2317" t="n">
        <v>3315703412.5</v>
      </c>
      <c r="R2317" t="n">
        <v>2685156792.75</v>
      </c>
      <c r="S2317" t="n">
        <v>370742982</v>
      </c>
      <c r="T2317" t="n">
        <v>-2300644967</v>
      </c>
      <c r="U2317" t="n">
        <v>-4375555849.25</v>
      </c>
      <c r="V2317" t="n">
        <v>-4904168780</v>
      </c>
      <c r="W2317" t="n">
        <v>-3396417582.75</v>
      </c>
      <c r="X2317" t="n">
        <v>-808034041.75</v>
      </c>
      <c r="Y2317" t="n">
        <v>1926478447</v>
      </c>
    </row>
    <row r="2318">
      <c r="A2318" s="2" t="inlineStr">
        <is>
          <t>win_2314</t>
        </is>
      </c>
      <c r="B2318" t="n">
        <v>6113401011</v>
      </c>
      <c r="C2318" t="n">
        <v>2747960133.25</v>
      </c>
      <c r="D2318" t="n">
        <v>-1016333851.5</v>
      </c>
      <c r="E2318" t="n">
        <v>-4065299340</v>
      </c>
      <c r="F2318" t="n">
        <v>-5132118649.5</v>
      </c>
      <c r="G2318" t="n">
        <v>-4496825093.5</v>
      </c>
      <c r="H2318" t="n">
        <v>-2834607981.25</v>
      </c>
      <c r="I2318" t="n">
        <v>-666793205.5</v>
      </c>
      <c r="J2318" t="n">
        <v>548198079.75</v>
      </c>
      <c r="K2318" t="n">
        <v>802207364</v>
      </c>
      <c r="L2318" t="n">
        <v>831844334.25</v>
      </c>
      <c r="M2318" t="n">
        <v>811545541.5</v>
      </c>
      <c r="N2318" t="n">
        <v>1361557127</v>
      </c>
      <c r="O2318" t="n">
        <v>2319118428.5</v>
      </c>
      <c r="P2318" t="n">
        <v>2778778063</v>
      </c>
      <c r="Q2318" t="n">
        <v>2674276012</v>
      </c>
      <c r="R2318" t="n">
        <v>1482903013.75</v>
      </c>
      <c r="S2318" t="n">
        <v>-826766872.75</v>
      </c>
      <c r="T2318" t="n">
        <v>-2996509081</v>
      </c>
      <c r="U2318" t="n">
        <v>-4435851173</v>
      </c>
      <c r="V2318" t="n">
        <v>-4536043373.75</v>
      </c>
      <c r="W2318" t="n">
        <v>-2917018807.5</v>
      </c>
      <c r="X2318" t="n">
        <v>-589145990.25</v>
      </c>
      <c r="Y2318" t="n">
        <v>1741966927</v>
      </c>
    </row>
    <row r="2319">
      <c r="A2319" s="2" t="inlineStr">
        <is>
          <t>win_2315</t>
        </is>
      </c>
      <c r="B2319" t="n">
        <v>5655434782</v>
      </c>
      <c r="C2319" t="n">
        <v>2869951997.25</v>
      </c>
      <c r="D2319" t="n">
        <v>-398206365.75</v>
      </c>
      <c r="E2319" t="n">
        <v>-3209395395.75</v>
      </c>
      <c r="F2319" t="n">
        <v>-4500967827.75</v>
      </c>
      <c r="G2319" t="n">
        <v>-4326253959.25</v>
      </c>
      <c r="H2319" t="n">
        <v>-3142357699.25</v>
      </c>
      <c r="I2319" t="n">
        <v>-1408175332.25</v>
      </c>
      <c r="J2319" t="n">
        <v>-223099550.25</v>
      </c>
      <c r="K2319" t="n">
        <v>350927819.25</v>
      </c>
      <c r="L2319" t="n">
        <v>789782252</v>
      </c>
      <c r="M2319" t="n">
        <v>1147126144.75</v>
      </c>
      <c r="N2319" t="n">
        <v>1787587628.25</v>
      </c>
      <c r="O2319" t="n">
        <v>2622856483.75</v>
      </c>
      <c r="P2319" t="n">
        <v>2995276303</v>
      </c>
      <c r="Q2319" t="n">
        <v>2768325024.5</v>
      </c>
      <c r="R2319" t="n">
        <v>1523991572</v>
      </c>
      <c r="S2319" t="n">
        <v>-693897301</v>
      </c>
      <c r="T2319" t="n">
        <v>-2836623425.5</v>
      </c>
      <c r="U2319" t="n">
        <v>-4296159932</v>
      </c>
      <c r="V2319" t="n">
        <v>-4504805004.75</v>
      </c>
      <c r="W2319" t="n">
        <v>-3228696809.75</v>
      </c>
      <c r="X2319" t="n">
        <v>-1196515361.75</v>
      </c>
      <c r="Y2319" t="n">
        <v>1005930474</v>
      </c>
    </row>
    <row r="2320">
      <c r="A2320" s="2" t="inlineStr">
        <is>
          <t>win_2316</t>
        </is>
      </c>
      <c r="B2320" t="n">
        <v>5295933719.75</v>
      </c>
      <c r="C2320" t="n">
        <v>2702444339</v>
      </c>
      <c r="D2320" t="n">
        <v>-360726295.5</v>
      </c>
      <c r="E2320" t="n">
        <v>-3003005885</v>
      </c>
      <c r="F2320" t="n">
        <v>-4260941569.5</v>
      </c>
      <c r="G2320" t="n">
        <v>-4112284483</v>
      </c>
      <c r="H2320" t="n">
        <v>-2942096863.5</v>
      </c>
      <c r="I2320" t="n">
        <v>-1251844250.5</v>
      </c>
      <c r="J2320" t="n">
        <v>-58071419.75</v>
      </c>
      <c r="K2320" t="n">
        <v>511352879</v>
      </c>
      <c r="L2320" t="n">
        <v>819008136.5</v>
      </c>
      <c r="M2320" t="n">
        <v>984778311.25</v>
      </c>
      <c r="N2320" t="n">
        <v>1423496830.25</v>
      </c>
      <c r="O2320" t="n">
        <v>2109263424.25</v>
      </c>
      <c r="P2320" t="n">
        <v>2521427022.5</v>
      </c>
      <c r="Q2320" t="n">
        <v>2461365978.25</v>
      </c>
      <c r="R2320" t="n">
        <v>1514829318.25</v>
      </c>
      <c r="S2320" t="n">
        <v>-325150432</v>
      </c>
      <c r="T2320" t="n">
        <v>-2237589185.75</v>
      </c>
      <c r="U2320" t="n">
        <v>-3678052604.75</v>
      </c>
      <c r="V2320" t="n">
        <v>-4080474289</v>
      </c>
      <c r="W2320" t="n">
        <v>-3131142819.25</v>
      </c>
      <c r="X2320" t="n">
        <v>-1391577266.5</v>
      </c>
      <c r="Y2320" t="n">
        <v>601274021.25</v>
      </c>
    </row>
    <row r="2321">
      <c r="A2321" s="2" t="inlineStr">
        <is>
          <t>win_2317</t>
        </is>
      </c>
      <c r="B2321" t="n">
        <v>4192421353</v>
      </c>
      <c r="C2321" t="n">
        <v>2087748532.75</v>
      </c>
      <c r="D2321" t="n">
        <v>-322447763.25</v>
      </c>
      <c r="E2321" t="n">
        <v>-2341849542</v>
      </c>
      <c r="F2321" t="n">
        <v>-3286343824</v>
      </c>
      <c r="G2321" t="n">
        <v>-3110979174.5</v>
      </c>
      <c r="H2321" t="n">
        <v>-2158847407.25</v>
      </c>
      <c r="I2321" t="n">
        <v>-953455658.5</v>
      </c>
      <c r="J2321" t="n">
        <v>-268697815.75</v>
      </c>
      <c r="K2321" t="n">
        <v>-40398098</v>
      </c>
      <c r="L2321" t="n">
        <v>107929594.25</v>
      </c>
      <c r="M2321" t="n">
        <v>295407318</v>
      </c>
      <c r="N2321" t="n">
        <v>824239903.25</v>
      </c>
      <c r="O2321" t="n">
        <v>1653968694.5</v>
      </c>
      <c r="P2321" t="n">
        <v>2311080825</v>
      </c>
      <c r="Q2321" t="n">
        <v>2481264582</v>
      </c>
      <c r="R2321" t="n">
        <v>1807437782.25</v>
      </c>
      <c r="S2321" t="n">
        <v>282758183.75</v>
      </c>
      <c r="T2321" t="n">
        <v>-1438277252.5</v>
      </c>
      <c r="U2321" t="n">
        <v>-2841017421.25</v>
      </c>
      <c r="V2321" t="n">
        <v>-3392521047.25</v>
      </c>
      <c r="W2321" t="n">
        <v>-2812865990</v>
      </c>
      <c r="X2321" t="n">
        <v>-1498115122</v>
      </c>
      <c r="Y2321" t="n">
        <v>132497783.25</v>
      </c>
    </row>
    <row r="2322">
      <c r="A2322" s="2" t="inlineStr">
        <is>
          <t>win_2318</t>
        </is>
      </c>
      <c r="B2322" t="n">
        <v>4050999586.75</v>
      </c>
      <c r="C2322" t="n">
        <v>1919146441.5</v>
      </c>
      <c r="D2322" t="n">
        <v>-520245396</v>
      </c>
      <c r="E2322" t="n">
        <v>-2488981521</v>
      </c>
      <c r="F2322" t="n">
        <v>-3359201058</v>
      </c>
      <c r="G2322" t="n">
        <v>-3056205672.5</v>
      </c>
      <c r="H2322" t="n">
        <v>-1923994723.5</v>
      </c>
      <c r="I2322" t="n">
        <v>-625248117.5</v>
      </c>
      <c r="J2322" t="n">
        <v>125021007.75</v>
      </c>
      <c r="K2322" t="n">
        <v>300347841.75</v>
      </c>
      <c r="L2322" t="n">
        <v>239665825.25</v>
      </c>
      <c r="M2322" t="n">
        <v>194262140</v>
      </c>
      <c r="N2322" t="n">
        <v>520045345</v>
      </c>
      <c r="O2322" t="n">
        <v>1262828926.75</v>
      </c>
      <c r="P2322" t="n">
        <v>2034967525.75</v>
      </c>
      <c r="Q2322" t="n">
        <v>2390450535</v>
      </c>
      <c r="R2322" t="n">
        <v>1931321728.25</v>
      </c>
      <c r="S2322" t="n">
        <v>622459508.5</v>
      </c>
      <c r="T2322" t="n">
        <v>-1035759141</v>
      </c>
      <c r="U2322" t="n">
        <v>-2501581618.75</v>
      </c>
      <c r="V2322" t="n">
        <v>-3236214225.5</v>
      </c>
      <c r="W2322" t="n">
        <v>-2908329413.5</v>
      </c>
      <c r="X2322" t="n">
        <v>-1748683681.5</v>
      </c>
      <c r="Y2322" t="n">
        <v>-179023722.5</v>
      </c>
    </row>
    <row r="2323">
      <c r="A2323" s="2" t="inlineStr">
        <is>
          <t>win_2319</t>
        </is>
      </c>
      <c r="B2323" t="n">
        <v>3818401844.5</v>
      </c>
      <c r="C2323" t="n">
        <v>1783521603.75</v>
      </c>
      <c r="D2323" t="n">
        <v>-598256013</v>
      </c>
      <c r="E2323" t="n">
        <v>-2464944514.5</v>
      </c>
      <c r="F2323" t="n">
        <v>-3217850454.5</v>
      </c>
      <c r="G2323" t="n">
        <v>-2806653585.75</v>
      </c>
      <c r="H2323" t="n">
        <v>-1604128314.75</v>
      </c>
      <c r="I2323" t="n">
        <v>-334258471</v>
      </c>
      <c r="J2323" t="n">
        <v>409972072</v>
      </c>
      <c r="K2323" t="n">
        <v>538890789.75</v>
      </c>
      <c r="L2323" t="n">
        <v>327061346</v>
      </c>
      <c r="M2323" t="n">
        <v>171444954</v>
      </c>
      <c r="N2323" t="n">
        <v>388116782.25</v>
      </c>
      <c r="O2323" t="n">
        <v>1002617040.25</v>
      </c>
      <c r="P2323" t="n">
        <v>1706699095</v>
      </c>
      <c r="Q2323" t="n">
        <v>2014865765.5</v>
      </c>
      <c r="R2323" t="n">
        <v>1574101250.5</v>
      </c>
      <c r="S2323" t="n">
        <v>396330776</v>
      </c>
      <c r="T2323" t="n">
        <v>-1116015937.75</v>
      </c>
      <c r="U2323" t="n">
        <v>-2369545061.75</v>
      </c>
      <c r="V2323" t="n">
        <v>-2873483306.25</v>
      </c>
      <c r="W2323" t="n">
        <v>-2410569166</v>
      </c>
      <c r="X2323" t="n">
        <v>-1211031374.5</v>
      </c>
      <c r="Y2323" t="n">
        <v>227981756.25</v>
      </c>
    </row>
    <row r="2324">
      <c r="A2324" s="2" t="inlineStr">
        <is>
          <t>win_2320</t>
        </is>
      </c>
      <c r="B2324" t="n">
        <v>4178663077.25</v>
      </c>
      <c r="C2324" t="n">
        <v>1945280201.5</v>
      </c>
      <c r="D2324" t="n">
        <v>-654668719.25</v>
      </c>
      <c r="E2324" t="n">
        <v>-2644799634.75</v>
      </c>
      <c r="F2324" t="n">
        <v>-3386717183</v>
      </c>
      <c r="G2324" t="n">
        <v>-2850760037</v>
      </c>
      <c r="H2324" t="n">
        <v>-1522056081.75</v>
      </c>
      <c r="I2324" t="n">
        <v>-178506709.25</v>
      </c>
      <c r="J2324" t="n">
        <v>577889724</v>
      </c>
      <c r="K2324" t="n">
        <v>641761799.5</v>
      </c>
      <c r="L2324" t="n">
        <v>342403899.75</v>
      </c>
      <c r="M2324" t="n">
        <v>91286905.5</v>
      </c>
      <c r="N2324" t="n">
        <v>306067992.5</v>
      </c>
      <c r="O2324" t="n">
        <v>966113810.5</v>
      </c>
      <c r="P2324" t="n">
        <v>1669463906.25</v>
      </c>
      <c r="Q2324" t="n">
        <v>1914453002.75</v>
      </c>
      <c r="R2324" t="n">
        <v>1383883189.25</v>
      </c>
      <c r="S2324" t="n">
        <v>110701718.75</v>
      </c>
      <c r="T2324" t="n">
        <v>-1482293619.75</v>
      </c>
      <c r="U2324" t="n">
        <v>-2735899380</v>
      </c>
      <c r="V2324" t="n">
        <v>-3088333587</v>
      </c>
      <c r="W2324" t="n">
        <v>-2337838361</v>
      </c>
      <c r="X2324" t="n">
        <v>-868409330</v>
      </c>
      <c r="Y2324" t="n">
        <v>717840284.75</v>
      </c>
    </row>
    <row r="2325">
      <c r="A2325" s="2" t="inlineStr">
        <is>
          <t>win_2321</t>
        </is>
      </c>
      <c r="B2325" t="n">
        <v>2905493995.75</v>
      </c>
      <c r="C2325" t="n">
        <v>1148513199.25</v>
      </c>
      <c r="D2325" t="n">
        <v>-760526486.5</v>
      </c>
      <c r="E2325" t="n">
        <v>-2067859556.5</v>
      </c>
      <c r="F2325" t="n">
        <v>-2317052906</v>
      </c>
      <c r="G2325" t="n">
        <v>-1648892041.75</v>
      </c>
      <c r="H2325" t="n">
        <v>-499242349.75</v>
      </c>
      <c r="I2325" t="n">
        <v>544371844.5</v>
      </c>
      <c r="J2325" t="n">
        <v>906664630.5</v>
      </c>
      <c r="K2325" t="n">
        <v>557645199</v>
      </c>
      <c r="L2325" t="n">
        <v>8339207.5</v>
      </c>
      <c r="M2325" t="n">
        <v>-446328153.25</v>
      </c>
      <c r="N2325" t="n">
        <v>-364718947.25</v>
      </c>
      <c r="O2325" t="n">
        <v>140610690.25</v>
      </c>
      <c r="P2325" t="n">
        <v>767369334.25</v>
      </c>
      <c r="Q2325" t="n">
        <v>1163167035.5</v>
      </c>
      <c r="R2325" t="n">
        <v>966618482.5</v>
      </c>
      <c r="S2325" t="n">
        <v>98542101.75</v>
      </c>
      <c r="T2325" t="n">
        <v>-1044695939.5</v>
      </c>
      <c r="U2325" t="n">
        <v>-1941172372.75</v>
      </c>
      <c r="V2325" t="n">
        <v>-2149812077.25</v>
      </c>
      <c r="W2325" t="n">
        <v>-1444860454.75</v>
      </c>
      <c r="X2325" t="n">
        <v>-267564586.5</v>
      </c>
      <c r="Y2325" t="n">
        <v>973900779.75</v>
      </c>
    </row>
    <row r="2326">
      <c r="A2326" s="2" t="inlineStr">
        <is>
          <t>win_2322</t>
        </is>
      </c>
      <c r="B2326" t="n">
        <v>3207182862.5</v>
      </c>
      <c r="C2326" t="n">
        <v>1552085631.5</v>
      </c>
      <c r="D2326" t="n">
        <v>-306996417.5</v>
      </c>
      <c r="E2326" t="n">
        <v>-1739927534.5</v>
      </c>
      <c r="F2326" t="n">
        <v>-2343547922</v>
      </c>
      <c r="G2326" t="n">
        <v>-2127199101.75</v>
      </c>
      <c r="H2326" t="n">
        <v>-1384393724</v>
      </c>
      <c r="I2326" t="n">
        <v>-584446255.25</v>
      </c>
      <c r="J2326" t="n">
        <v>-92888464.25</v>
      </c>
      <c r="K2326" t="n">
        <v>52587542</v>
      </c>
      <c r="L2326" t="n">
        <v>77500792.75</v>
      </c>
      <c r="M2326" t="n">
        <v>229554897.75</v>
      </c>
      <c r="N2326" t="n">
        <v>664326677.5</v>
      </c>
      <c r="O2326" t="n">
        <v>1118407915.75</v>
      </c>
      <c r="P2326" t="n">
        <v>1468698832.5</v>
      </c>
      <c r="Q2326" t="n">
        <v>1465555972.75</v>
      </c>
      <c r="R2326" t="n">
        <v>889339216.5</v>
      </c>
      <c r="S2326" t="n">
        <v>-183176831.5</v>
      </c>
      <c r="T2326" t="n">
        <v>-1404108552.25</v>
      </c>
      <c r="U2326" t="n">
        <v>-2293537862</v>
      </c>
      <c r="V2326" t="n">
        <v>-2482258092</v>
      </c>
      <c r="W2326" t="n">
        <v>-1846011014.75</v>
      </c>
      <c r="X2326" t="n">
        <v>-654876962.75</v>
      </c>
      <c r="Y2326" t="n">
        <v>623508976.5</v>
      </c>
    </row>
    <row r="2327">
      <c r="A2327" s="2" t="inlineStr">
        <is>
          <t>win_2323</t>
        </is>
      </c>
      <c r="B2327" t="n">
        <v>5731896134.75</v>
      </c>
      <c r="C2327" t="n">
        <v>3230651749.75</v>
      </c>
      <c r="D2327" t="n">
        <v>93515936.5</v>
      </c>
      <c r="E2327" t="n">
        <v>-2716154630.5</v>
      </c>
      <c r="F2327" t="n">
        <v>-4453426647.25</v>
      </c>
      <c r="G2327" t="n">
        <v>-4867100167</v>
      </c>
      <c r="H2327" t="n">
        <v>-4139244044</v>
      </c>
      <c r="I2327" t="n">
        <v>-2705589019.75</v>
      </c>
      <c r="J2327" t="n">
        <v>-1100664342.25</v>
      </c>
      <c r="K2327" t="n">
        <v>317758354.5</v>
      </c>
      <c r="L2327" t="n">
        <v>1538728110</v>
      </c>
      <c r="M2327" t="n">
        <v>2475580346.5</v>
      </c>
      <c r="N2327" t="n">
        <v>3212787514.25</v>
      </c>
      <c r="O2327" t="n">
        <v>3459817387</v>
      </c>
      <c r="P2327" t="n">
        <v>3073107960</v>
      </c>
      <c r="Q2327" t="n">
        <v>1994235915.75</v>
      </c>
      <c r="R2327" t="n">
        <v>266331917.5</v>
      </c>
      <c r="S2327" t="n">
        <v>-1768734441.25</v>
      </c>
      <c r="T2327" t="n">
        <v>-3550335249.75</v>
      </c>
      <c r="U2327" t="n">
        <v>-4542884662.75</v>
      </c>
      <c r="V2327" t="n">
        <v>-4424437876.25</v>
      </c>
      <c r="W2327" t="n">
        <v>-3091430026.5</v>
      </c>
      <c r="X2327" t="n">
        <v>-1005585170</v>
      </c>
      <c r="Y2327" t="n">
        <v>1200850936</v>
      </c>
    </row>
    <row r="2328">
      <c r="A2328" s="2" t="inlineStr">
        <is>
          <t>win_2324</t>
        </is>
      </c>
      <c r="B2328" t="n">
        <v>2063244692.5</v>
      </c>
      <c r="C2328" t="n">
        <v>916311694</v>
      </c>
      <c r="D2328" t="n">
        <v>-354746042.5</v>
      </c>
      <c r="E2328" t="n">
        <v>-1289265294</v>
      </c>
      <c r="F2328" t="n">
        <v>-1494417829.5</v>
      </c>
      <c r="G2328" t="n">
        <v>-1164068364.25</v>
      </c>
      <c r="H2328" t="n">
        <v>-569082537.5</v>
      </c>
      <c r="I2328" t="n">
        <v>37620801</v>
      </c>
      <c r="J2328" t="n">
        <v>274589483.25</v>
      </c>
      <c r="K2328" t="n">
        <v>236163257.75</v>
      </c>
      <c r="L2328" t="n">
        <v>175537943</v>
      </c>
      <c r="M2328" t="n">
        <v>64532415.75</v>
      </c>
      <c r="N2328" t="n">
        <v>177595617</v>
      </c>
      <c r="O2328" t="n">
        <v>310231176.75</v>
      </c>
      <c r="P2328" t="n">
        <v>364233106.25</v>
      </c>
      <c r="Q2328" t="n">
        <v>330158987.5</v>
      </c>
      <c r="R2328" t="n">
        <v>67326922.25</v>
      </c>
      <c r="S2328" t="n">
        <v>-355053095</v>
      </c>
      <c r="T2328" t="n">
        <v>-778648571</v>
      </c>
      <c r="U2328" t="n">
        <v>-1053778864</v>
      </c>
      <c r="V2328" t="n">
        <v>-997265078.75</v>
      </c>
      <c r="W2328" t="n">
        <v>-543555210.25</v>
      </c>
      <c r="X2328" t="n">
        <v>75928421.25</v>
      </c>
      <c r="Y2328" t="n">
        <v>709782865</v>
      </c>
    </row>
    <row r="2329">
      <c r="A2329" s="2" t="inlineStr">
        <is>
          <t>win_2325</t>
        </is>
      </c>
      <c r="B2329" t="n">
        <v>4563987161.25</v>
      </c>
      <c r="C2329" t="n">
        <v>2643141185.5</v>
      </c>
      <c r="D2329" t="n">
        <v>203783606.5</v>
      </c>
      <c r="E2329" t="n">
        <v>-1988654609.75</v>
      </c>
      <c r="F2329" t="n">
        <v>-3265589088</v>
      </c>
      <c r="G2329" t="n">
        <v>-3571887234</v>
      </c>
      <c r="H2329" t="n">
        <v>-3037753624.25</v>
      </c>
      <c r="I2329" t="n">
        <v>-1983580198.5</v>
      </c>
      <c r="J2329" t="n">
        <v>-915279994.75</v>
      </c>
      <c r="K2329" t="n">
        <v>74585188</v>
      </c>
      <c r="L2329" t="n">
        <v>939091328.75</v>
      </c>
      <c r="M2329" t="n">
        <v>1565853776.5</v>
      </c>
      <c r="N2329" t="n">
        <v>2143319793.75</v>
      </c>
      <c r="O2329" t="n">
        <v>2362627495.75</v>
      </c>
      <c r="P2329" t="n">
        <v>2180119157</v>
      </c>
      <c r="Q2329" t="n">
        <v>1524048003.25</v>
      </c>
      <c r="R2329" t="n">
        <v>303096548</v>
      </c>
      <c r="S2329" t="n">
        <v>-1169949131.5</v>
      </c>
      <c r="T2329" t="n">
        <v>-2564650494.25</v>
      </c>
      <c r="U2329" t="n">
        <v>-3499322180.25</v>
      </c>
      <c r="V2329" t="n">
        <v>-3530626593</v>
      </c>
      <c r="W2329" t="n">
        <v>-2648113487.25</v>
      </c>
      <c r="X2329" t="n">
        <v>-1100479742</v>
      </c>
      <c r="Y2329" t="n">
        <v>726111212</v>
      </c>
    </row>
    <row r="2330">
      <c r="A2330" s="2" t="inlineStr">
        <is>
          <t>win_2326</t>
        </is>
      </c>
      <c r="B2330" t="n">
        <v>2343610437.5</v>
      </c>
      <c r="C2330" t="n">
        <v>1263814407.75</v>
      </c>
      <c r="D2330" t="n">
        <v>-1365573</v>
      </c>
      <c r="E2330" t="n">
        <v>-1041984247.75</v>
      </c>
      <c r="F2330" t="n">
        <v>-1502777092.25</v>
      </c>
      <c r="G2330" t="n">
        <v>-1491572056.25</v>
      </c>
      <c r="H2330" t="n">
        <v>-1138297889.25</v>
      </c>
      <c r="I2330" t="n">
        <v>-611581383.5</v>
      </c>
      <c r="J2330" t="n">
        <v>-245106378</v>
      </c>
      <c r="K2330" t="n">
        <v>10133585</v>
      </c>
      <c r="L2330" t="n">
        <v>213895932.75</v>
      </c>
      <c r="M2330" t="n">
        <v>304394558</v>
      </c>
      <c r="N2330" t="n">
        <v>499667595</v>
      </c>
      <c r="O2330" t="n">
        <v>615097576.25</v>
      </c>
      <c r="P2330" t="n">
        <v>642640648.5</v>
      </c>
      <c r="Q2330" t="n">
        <v>568987051.75</v>
      </c>
      <c r="R2330" t="n">
        <v>223842695</v>
      </c>
      <c r="S2330" t="n">
        <v>-294934797</v>
      </c>
      <c r="T2330" t="n">
        <v>-876635958</v>
      </c>
      <c r="U2330" t="n">
        <v>-1357691628</v>
      </c>
      <c r="V2330" t="n">
        <v>-1444468155</v>
      </c>
      <c r="W2330" t="n">
        <v>-1097700587.5</v>
      </c>
      <c r="X2330" t="n">
        <v>-458505209</v>
      </c>
      <c r="Y2330" t="n">
        <v>339912622.25</v>
      </c>
    </row>
    <row r="2331">
      <c r="A2331" s="2" t="inlineStr">
        <is>
          <t>win_2327</t>
        </is>
      </c>
      <c r="B2331" t="n">
        <v>3362283157</v>
      </c>
      <c r="C2331" t="n">
        <v>1940673726.75</v>
      </c>
      <c r="D2331" t="n">
        <v>198157343.25</v>
      </c>
      <c r="E2331" t="n">
        <v>-1386239466</v>
      </c>
      <c r="F2331" t="n">
        <v>-2381310181</v>
      </c>
      <c r="G2331" t="n">
        <v>-2718462265.25</v>
      </c>
      <c r="H2331" t="n">
        <v>-2423869921.5</v>
      </c>
      <c r="I2331" t="n">
        <v>-1701866918</v>
      </c>
      <c r="J2331" t="n">
        <v>-896205059.75</v>
      </c>
      <c r="K2331" t="n">
        <v>-62569360.5</v>
      </c>
      <c r="L2331" t="n">
        <v>709230563.5</v>
      </c>
      <c r="M2331" t="n">
        <v>1299784804.5</v>
      </c>
      <c r="N2331" t="n">
        <v>1812075318.75</v>
      </c>
      <c r="O2331" t="n">
        <v>1972165164.75</v>
      </c>
      <c r="P2331" t="n">
        <v>1772017202</v>
      </c>
      <c r="Q2331" t="n">
        <v>1225355535.75</v>
      </c>
      <c r="R2331" t="n">
        <v>287195813.25</v>
      </c>
      <c r="S2331" t="n">
        <v>-812448545.5</v>
      </c>
      <c r="T2331" t="n">
        <v>-1860948115.25</v>
      </c>
      <c r="U2331" t="n">
        <v>-2533558256</v>
      </c>
      <c r="V2331" t="n">
        <v>-2503402756</v>
      </c>
      <c r="W2331" t="n">
        <v>-1825769816.25</v>
      </c>
      <c r="X2331" t="n">
        <v>-705223285.5</v>
      </c>
      <c r="Y2331" t="n">
        <v>581333495.25</v>
      </c>
    </row>
    <row r="2332">
      <c r="A2332" s="2" t="inlineStr">
        <is>
          <t>win_2328</t>
        </is>
      </c>
      <c r="B2332" t="n">
        <v>3072634746.5</v>
      </c>
      <c r="C2332" t="n">
        <v>1745393888.5</v>
      </c>
      <c r="D2332" t="n">
        <v>174512606.25</v>
      </c>
      <c r="E2332" t="n">
        <v>-1206754670.75</v>
      </c>
      <c r="F2332" t="n">
        <v>-2105148899.25</v>
      </c>
      <c r="G2332" t="n">
        <v>-2429494056.5</v>
      </c>
      <c r="H2332" t="n">
        <v>-2156066908.75</v>
      </c>
      <c r="I2332" t="n">
        <v>-1509562222.5</v>
      </c>
      <c r="J2332" t="n">
        <v>-774482972.75</v>
      </c>
      <c r="K2332" t="n">
        <v>-81045970</v>
      </c>
      <c r="L2332" t="n">
        <v>571305650</v>
      </c>
      <c r="M2332" t="n">
        <v>1135919624</v>
      </c>
      <c r="N2332" t="n">
        <v>1624480984</v>
      </c>
      <c r="O2332" t="n">
        <v>1739426398.25</v>
      </c>
      <c r="P2332" t="n">
        <v>1490860744.25</v>
      </c>
      <c r="Q2332" t="n">
        <v>957008061.5</v>
      </c>
      <c r="R2332" t="n">
        <v>173376035</v>
      </c>
      <c r="S2332" t="n">
        <v>-739699298.5</v>
      </c>
      <c r="T2332" t="n">
        <v>-1633204352.5</v>
      </c>
      <c r="U2332" t="n">
        <v>-2187153346</v>
      </c>
      <c r="V2332" t="n">
        <v>-2188741581.75</v>
      </c>
      <c r="W2332" t="n">
        <v>-1675168066</v>
      </c>
      <c r="X2332" t="n">
        <v>-815689835.75</v>
      </c>
      <c r="Y2332" t="n">
        <v>241324434</v>
      </c>
    </row>
    <row r="2333">
      <c r="A2333" s="2" t="inlineStr">
        <is>
          <t>win_2329</t>
        </is>
      </c>
      <c r="B2333" t="n">
        <v>1483413780.75</v>
      </c>
      <c r="C2333" t="n">
        <v>726448914.5</v>
      </c>
      <c r="D2333" t="n">
        <v>-66078861.75</v>
      </c>
      <c r="E2333" t="n">
        <v>-686937836.25</v>
      </c>
      <c r="F2333" t="n">
        <v>-950938671.25</v>
      </c>
      <c r="G2333" t="n">
        <v>-891141229.5</v>
      </c>
      <c r="H2333" t="n">
        <v>-627194987.75</v>
      </c>
      <c r="I2333" t="n">
        <v>-334116806.25</v>
      </c>
      <c r="J2333" t="n">
        <v>-165567572.5</v>
      </c>
      <c r="K2333" t="n">
        <v>-84564340.5</v>
      </c>
      <c r="L2333" t="n">
        <v>-41511526.25</v>
      </c>
      <c r="M2333" t="n">
        <v>76821791.75</v>
      </c>
      <c r="N2333" t="n">
        <v>354603526.5</v>
      </c>
      <c r="O2333" t="n">
        <v>579887627.25</v>
      </c>
      <c r="P2333" t="n">
        <v>697955423</v>
      </c>
      <c r="Q2333" t="n">
        <v>692624812.75</v>
      </c>
      <c r="R2333" t="n">
        <v>443423099.75</v>
      </c>
      <c r="S2333" t="n">
        <v>-2875734.75</v>
      </c>
      <c r="T2333" t="n">
        <v>-530497891.5</v>
      </c>
      <c r="U2333" t="n">
        <v>-954128998</v>
      </c>
      <c r="V2333" t="n">
        <v>-1075523872.75</v>
      </c>
      <c r="W2333" t="n">
        <v>-891818003.75</v>
      </c>
      <c r="X2333" t="n">
        <v>-468361992.25</v>
      </c>
      <c r="Y2333" t="n">
        <v>30550943</v>
      </c>
    </row>
    <row r="2334">
      <c r="A2334" s="2" t="inlineStr">
        <is>
          <t>win_2330</t>
        </is>
      </c>
      <c r="B2334" t="n">
        <v>2626393776.25</v>
      </c>
      <c r="C2334" t="n">
        <v>1430163565</v>
      </c>
      <c r="D2334" t="n">
        <v>78266128.75</v>
      </c>
      <c r="E2334" t="n">
        <v>-1110679158.25</v>
      </c>
      <c r="F2334" t="n">
        <v>-1888349354.5</v>
      </c>
      <c r="G2334" t="n">
        <v>-2169326490.5</v>
      </c>
      <c r="H2334" t="n">
        <v>-1934332637.75</v>
      </c>
      <c r="I2334" t="n">
        <v>-1357048245.5</v>
      </c>
      <c r="J2334" t="n">
        <v>-726586631.75</v>
      </c>
      <c r="K2334" t="n">
        <v>-122385748</v>
      </c>
      <c r="L2334" t="n">
        <v>445176840.5</v>
      </c>
      <c r="M2334" t="n">
        <v>1009071877.75</v>
      </c>
      <c r="N2334" t="n">
        <v>1530455739.5</v>
      </c>
      <c r="O2334" t="n">
        <v>1764120452</v>
      </c>
      <c r="P2334" t="n">
        <v>1665784563.75</v>
      </c>
      <c r="Q2334" t="n">
        <v>1258431688.75</v>
      </c>
      <c r="R2334" t="n">
        <v>500792251.25</v>
      </c>
      <c r="S2334" t="n">
        <v>-477537416.75</v>
      </c>
      <c r="T2334" t="n">
        <v>-1467485544.25</v>
      </c>
      <c r="U2334" t="n">
        <v>-2147456201.75</v>
      </c>
      <c r="V2334" t="n">
        <v>-2213234905.25</v>
      </c>
      <c r="W2334" t="n">
        <v>-1711471546</v>
      </c>
      <c r="X2334" t="n">
        <v>-822735262.25</v>
      </c>
      <c r="Y2334" t="n">
        <v>207308504.5</v>
      </c>
    </row>
    <row r="2335">
      <c r="A2335" s="2" t="inlineStr">
        <is>
          <t>win_2331</t>
        </is>
      </c>
      <c r="B2335" t="n">
        <v>887539701.5</v>
      </c>
      <c r="C2335" t="n">
        <v>291216043.25</v>
      </c>
      <c r="D2335" t="n">
        <v>-235463645</v>
      </c>
      <c r="E2335" t="n">
        <v>-539505977.25</v>
      </c>
      <c r="F2335" t="n">
        <v>-579920949</v>
      </c>
      <c r="G2335" t="n">
        <v>-415405983.25</v>
      </c>
      <c r="H2335" t="n">
        <v>-141977134.25</v>
      </c>
      <c r="I2335" t="n">
        <v>88467823.25</v>
      </c>
      <c r="J2335" t="n">
        <v>109301018</v>
      </c>
      <c r="K2335" t="n">
        <v>-56409752.5</v>
      </c>
      <c r="L2335" t="n">
        <v>-239233931.25</v>
      </c>
      <c r="M2335" t="n">
        <v>-268167034.5</v>
      </c>
      <c r="N2335" t="n">
        <v>-106930501</v>
      </c>
      <c r="O2335" t="n">
        <v>97927786.5</v>
      </c>
      <c r="P2335" t="n">
        <v>288135235.25</v>
      </c>
      <c r="Q2335" t="n">
        <v>457682701.75</v>
      </c>
      <c r="R2335" t="n">
        <v>481124729.75</v>
      </c>
      <c r="S2335" t="n">
        <v>272067022</v>
      </c>
      <c r="T2335" t="n">
        <v>-81896027.25</v>
      </c>
      <c r="U2335" t="n">
        <v>-408725822.5</v>
      </c>
      <c r="V2335" t="n">
        <v>-537547536.75</v>
      </c>
      <c r="W2335" t="n">
        <v>-432287172.25</v>
      </c>
      <c r="X2335" t="n">
        <v>-195790800.5</v>
      </c>
      <c r="Y2335" t="n">
        <v>75882524.25</v>
      </c>
    </row>
    <row r="2336">
      <c r="A2336" s="2" t="inlineStr">
        <is>
          <t>win_2332</t>
        </is>
      </c>
      <c r="B2336" t="n">
        <v>2302133793</v>
      </c>
      <c r="C2336" t="n">
        <v>1283240849</v>
      </c>
      <c r="D2336" t="n">
        <v>118826476</v>
      </c>
      <c r="E2336" t="n">
        <v>-925351627.5</v>
      </c>
      <c r="F2336" t="n">
        <v>-1642211453</v>
      </c>
      <c r="G2336" t="n">
        <v>-1899715937</v>
      </c>
      <c r="H2336" t="n">
        <v>-1720207133</v>
      </c>
      <c r="I2336" t="n">
        <v>-1279990259</v>
      </c>
      <c r="J2336" t="n">
        <v>-757300314</v>
      </c>
      <c r="K2336" t="n">
        <v>-228398373.25</v>
      </c>
      <c r="L2336" t="n">
        <v>286437238</v>
      </c>
      <c r="M2336" t="n">
        <v>825842508</v>
      </c>
      <c r="N2336" t="n">
        <v>1313640018.25</v>
      </c>
      <c r="O2336" t="n">
        <v>1547117416.5</v>
      </c>
      <c r="P2336" t="n">
        <v>1483157176.75</v>
      </c>
      <c r="Q2336" t="n">
        <v>1140363894.5</v>
      </c>
      <c r="R2336" t="n">
        <v>515973166.25</v>
      </c>
      <c r="S2336" t="n">
        <v>-322275504.25</v>
      </c>
      <c r="T2336" t="n">
        <v>-1160209298.5</v>
      </c>
      <c r="U2336" t="n">
        <v>-1721688800.5</v>
      </c>
      <c r="V2336" t="n">
        <v>-1805470175.25</v>
      </c>
      <c r="W2336" t="n">
        <v>-1401481975.5</v>
      </c>
      <c r="X2336" t="n">
        <v>-659635086.25</v>
      </c>
      <c r="Y2336" t="n">
        <v>199338708.5</v>
      </c>
    </row>
    <row r="2337">
      <c r="A2337" s="2" t="inlineStr">
        <is>
          <t>win_2333</t>
        </is>
      </c>
      <c r="B2337" t="n">
        <v>1125811566.5</v>
      </c>
      <c r="C2337" t="n">
        <v>541814965.5</v>
      </c>
      <c r="D2337" t="n">
        <v>-82196480.5</v>
      </c>
      <c r="E2337" t="n">
        <v>-482331698.25</v>
      </c>
      <c r="F2337" t="n">
        <v>-646324133</v>
      </c>
      <c r="G2337" t="n">
        <v>-572019013</v>
      </c>
      <c r="H2337" t="n">
        <v>-390361984.75</v>
      </c>
      <c r="I2337" t="n">
        <v>-175011635.5</v>
      </c>
      <c r="J2337" t="n">
        <v>-108028249.5</v>
      </c>
      <c r="K2337" t="n">
        <v>-167979444.75</v>
      </c>
      <c r="L2337" t="n">
        <v>-290229809.75</v>
      </c>
      <c r="M2337" t="n">
        <v>-288178459.5</v>
      </c>
      <c r="N2337" t="n">
        <v>-120444435.25</v>
      </c>
      <c r="O2337" t="n">
        <v>176961488.75</v>
      </c>
      <c r="P2337" t="n">
        <v>466321431.75</v>
      </c>
      <c r="Q2337" t="n">
        <v>655907508.25</v>
      </c>
      <c r="R2337" t="n">
        <v>610997480</v>
      </c>
      <c r="S2337" t="n">
        <v>329226164</v>
      </c>
      <c r="T2337" t="n">
        <v>-98280007.75</v>
      </c>
      <c r="U2337" t="n">
        <v>-444449315.25</v>
      </c>
      <c r="V2337" t="n">
        <v>-581997296.25</v>
      </c>
      <c r="W2337" t="n">
        <v>-477324957</v>
      </c>
      <c r="X2337" t="n">
        <v>-259915798</v>
      </c>
      <c r="Y2337" t="n">
        <v>-5232902.25</v>
      </c>
    </row>
    <row r="2338">
      <c r="A2338" s="2" t="inlineStr">
        <is>
          <t>win_2334</t>
        </is>
      </c>
      <c r="B2338" t="n">
        <v>2513975144.25</v>
      </c>
      <c r="C2338" t="n">
        <v>1603328959.5</v>
      </c>
      <c r="D2338" t="n">
        <v>515792151.5</v>
      </c>
      <c r="E2338" t="n">
        <v>-485354288.75</v>
      </c>
      <c r="F2338" t="n">
        <v>-1314039307.75</v>
      </c>
      <c r="G2338" t="n">
        <v>-1912138604.5</v>
      </c>
      <c r="H2338" t="n">
        <v>-2193244472.5</v>
      </c>
      <c r="I2338" t="n">
        <v>-1994939487.75</v>
      </c>
      <c r="J2338" t="n">
        <v>-1537416975.25</v>
      </c>
      <c r="K2338" t="n">
        <v>-883012863</v>
      </c>
      <c r="L2338" t="n">
        <v>-152537587.5</v>
      </c>
      <c r="M2338" t="n">
        <v>602963384</v>
      </c>
      <c r="N2338" t="n">
        <v>1245968230</v>
      </c>
      <c r="O2338" t="n">
        <v>1674073570.75</v>
      </c>
      <c r="P2338" t="n">
        <v>1720247181.5</v>
      </c>
      <c r="Q2338" t="n">
        <v>1467919931</v>
      </c>
      <c r="R2338" t="n">
        <v>970071832.5</v>
      </c>
      <c r="S2338" t="n">
        <v>343807300</v>
      </c>
      <c r="T2338" t="n">
        <v>-284719630</v>
      </c>
      <c r="U2338" t="n">
        <v>-835885737.25</v>
      </c>
      <c r="V2338" t="n">
        <v>-1254166610.75</v>
      </c>
      <c r="W2338" t="n">
        <v>-1364411540.5</v>
      </c>
      <c r="X2338" t="n">
        <v>-1209783214.75</v>
      </c>
      <c r="Y2338" t="n">
        <v>-813862921.5</v>
      </c>
    </row>
    <row r="2339">
      <c r="A2339" s="2" t="inlineStr">
        <is>
          <t>win_2335</t>
        </is>
      </c>
      <c r="B2339" t="n">
        <v>2259257999.5</v>
      </c>
      <c r="C2339" t="n">
        <v>1325351563.5</v>
      </c>
      <c r="D2339" t="n">
        <v>215022822.75</v>
      </c>
      <c r="E2339" t="n">
        <v>-674864879.5</v>
      </c>
      <c r="F2339" t="n">
        <v>-1316400772</v>
      </c>
      <c r="G2339" t="n">
        <v>-1624738927.25</v>
      </c>
      <c r="H2339" t="n">
        <v>-1706718181.75</v>
      </c>
      <c r="I2339" t="n">
        <v>-1513915662.5</v>
      </c>
      <c r="J2339" t="n">
        <v>-1149092079.5</v>
      </c>
      <c r="K2339" t="n">
        <v>-598836394.25</v>
      </c>
      <c r="L2339" t="n">
        <v>54125479.75</v>
      </c>
      <c r="M2339" t="n">
        <v>669157531.75</v>
      </c>
      <c r="N2339" t="n">
        <v>1002398535.75</v>
      </c>
      <c r="O2339" t="n">
        <v>1044613173.25</v>
      </c>
      <c r="P2339" t="n">
        <v>890509104</v>
      </c>
      <c r="Q2339" t="n">
        <v>757104129</v>
      </c>
      <c r="R2339" t="n">
        <v>573086262.75</v>
      </c>
      <c r="S2339" t="n">
        <v>315311257.75</v>
      </c>
      <c r="T2339" t="n">
        <v>58161914.5</v>
      </c>
      <c r="U2339" t="n">
        <v>-204336306.25</v>
      </c>
      <c r="V2339" t="n">
        <v>-427401704.5</v>
      </c>
      <c r="W2339" t="n">
        <v>-581695845.25</v>
      </c>
      <c r="X2339" t="n">
        <v>-585668417.5</v>
      </c>
      <c r="Y2339" t="n">
        <v>-510089240</v>
      </c>
    </row>
    <row r="2340">
      <c r="A2340" s="2" t="inlineStr">
        <is>
          <t>win_2336</t>
        </is>
      </c>
      <c r="B2340" t="n">
        <v>3982533175.25</v>
      </c>
      <c r="C2340" t="n">
        <v>1853130264</v>
      </c>
      <c r="D2340" t="n">
        <v>-441141990.5</v>
      </c>
      <c r="E2340" t="n">
        <v>-2241025646.25</v>
      </c>
      <c r="F2340" t="n">
        <v>-3170216684</v>
      </c>
      <c r="G2340" t="n">
        <v>-3118171234.25</v>
      </c>
      <c r="H2340" t="n">
        <v>-2208620223.25</v>
      </c>
      <c r="I2340" t="n">
        <v>-996472493.5</v>
      </c>
      <c r="J2340" t="n">
        <v>48631020</v>
      </c>
      <c r="K2340" t="n">
        <v>791227163</v>
      </c>
      <c r="L2340" t="n">
        <v>1183955629.5</v>
      </c>
      <c r="M2340" t="n">
        <v>1450425811.75</v>
      </c>
      <c r="N2340" t="n">
        <v>1424383998.25</v>
      </c>
      <c r="O2340" t="n">
        <v>1038877252</v>
      </c>
      <c r="P2340" t="n">
        <v>550967055</v>
      </c>
      <c r="Q2340" t="n">
        <v>158668288.25</v>
      </c>
      <c r="R2340" t="n">
        <v>-298099853.25</v>
      </c>
      <c r="S2340" t="n">
        <v>-932045989</v>
      </c>
      <c r="T2340" t="n">
        <v>-1454077523.5</v>
      </c>
      <c r="U2340" t="n">
        <v>-1609809401.75</v>
      </c>
      <c r="V2340" t="n">
        <v>-1441603685</v>
      </c>
      <c r="W2340" t="n">
        <v>-885289971.5</v>
      </c>
      <c r="X2340" t="n">
        <v>96806442.25</v>
      </c>
      <c r="Y2340" t="n">
        <v>1201364714.5</v>
      </c>
    </row>
    <row r="2341">
      <c r="A2341" s="2" t="inlineStr">
        <is>
          <t>win_2337</t>
        </is>
      </c>
      <c r="B2341" t="n">
        <v>6164902923.75</v>
      </c>
      <c r="C2341" t="n">
        <v>2947294152.75</v>
      </c>
      <c r="D2341" t="n">
        <v>-730719330.25</v>
      </c>
      <c r="E2341" t="n">
        <v>-3687063762.75</v>
      </c>
      <c r="F2341" t="n">
        <v>-5021455741.25</v>
      </c>
      <c r="G2341" t="n">
        <v>-4663927838.25</v>
      </c>
      <c r="H2341" t="n">
        <v>-3147853675.25</v>
      </c>
      <c r="I2341" t="n">
        <v>-1235381724.25</v>
      </c>
      <c r="J2341" t="n">
        <v>483084485</v>
      </c>
      <c r="K2341" t="n">
        <v>1608554281.25</v>
      </c>
      <c r="L2341" t="n">
        <v>1845251788.25</v>
      </c>
      <c r="M2341" t="n">
        <v>1645068874</v>
      </c>
      <c r="N2341" t="n">
        <v>1261879061</v>
      </c>
      <c r="O2341" t="n">
        <v>817889477</v>
      </c>
      <c r="P2341" t="n">
        <v>387176535.25</v>
      </c>
      <c r="Q2341" t="n">
        <v>89414549.75</v>
      </c>
      <c r="R2341" t="n">
        <v>-270339032.25</v>
      </c>
      <c r="S2341" t="n">
        <v>-784159608.75</v>
      </c>
      <c r="T2341" t="n">
        <v>-1255241357</v>
      </c>
      <c r="U2341" t="n">
        <v>-1647239637.5</v>
      </c>
      <c r="V2341" t="n">
        <v>-1754234618</v>
      </c>
      <c r="W2341" t="n">
        <v>-1170744275.75</v>
      </c>
      <c r="X2341" t="n">
        <v>51353753.75</v>
      </c>
      <c r="Y2341" t="n">
        <v>1473621962.75</v>
      </c>
    </row>
    <row r="2342">
      <c r="A2342" s="2" t="inlineStr">
        <is>
          <t>win_2338</t>
        </is>
      </c>
      <c r="B2342" t="n">
        <v>3660459605</v>
      </c>
      <c r="C2342" t="n">
        <v>1522271892.75</v>
      </c>
      <c r="D2342" t="n">
        <v>-795267374.75</v>
      </c>
      <c r="E2342" t="n">
        <v>-2479018525.25</v>
      </c>
      <c r="F2342" t="n">
        <v>-2969332013</v>
      </c>
      <c r="G2342" t="n">
        <v>-2315106744.25</v>
      </c>
      <c r="H2342" t="n">
        <v>-1005835048</v>
      </c>
      <c r="I2342" t="n">
        <v>320858719.5</v>
      </c>
      <c r="J2342" t="n">
        <v>1169643884.5</v>
      </c>
      <c r="K2342" t="n">
        <v>1267102803</v>
      </c>
      <c r="L2342" t="n">
        <v>664816437.5</v>
      </c>
      <c r="M2342" t="n">
        <v>-125134807.5</v>
      </c>
      <c r="N2342" t="n">
        <v>-776270164.25</v>
      </c>
      <c r="O2342" t="n">
        <v>-1013838128.5</v>
      </c>
      <c r="P2342" t="n">
        <v>-779008972.5</v>
      </c>
      <c r="Q2342" t="n">
        <v>-211154417.5</v>
      </c>
      <c r="R2342" t="n">
        <v>383824878</v>
      </c>
      <c r="S2342" t="n">
        <v>787243422</v>
      </c>
      <c r="T2342" t="n">
        <v>866379159.75</v>
      </c>
      <c r="U2342" t="n">
        <v>581900854.25</v>
      </c>
      <c r="V2342" t="n">
        <v>103941975.25</v>
      </c>
      <c r="W2342" t="n">
        <v>-294998472</v>
      </c>
      <c r="X2342" t="n">
        <v>-424077631.25</v>
      </c>
      <c r="Y2342" t="n">
        <v>-272369981</v>
      </c>
    </row>
    <row r="2343">
      <c r="A2343" s="2" t="inlineStr">
        <is>
          <t>win_2339</t>
        </is>
      </c>
      <c r="B2343" t="n">
        <v>4572974243.5</v>
      </c>
      <c r="C2343" t="n">
        <v>2439425790.25</v>
      </c>
      <c r="D2343" t="n">
        <v>-1711650.5</v>
      </c>
      <c r="E2343" t="n">
        <v>-2093298646.25</v>
      </c>
      <c r="F2343" t="n">
        <v>-3259263734.5</v>
      </c>
      <c r="G2343" t="n">
        <v>-3306439356.75</v>
      </c>
      <c r="H2343" t="n">
        <v>-2549110428.5</v>
      </c>
      <c r="I2343" t="n">
        <v>-1425012753</v>
      </c>
      <c r="J2343" t="n">
        <v>-191856934.5</v>
      </c>
      <c r="K2343" t="n">
        <v>790733956.5</v>
      </c>
      <c r="L2343" t="n">
        <v>1113714728</v>
      </c>
      <c r="M2343" t="n">
        <v>991554924.5</v>
      </c>
      <c r="N2343" t="n">
        <v>665323979.5</v>
      </c>
      <c r="O2343" t="n">
        <v>258658740</v>
      </c>
      <c r="P2343" t="n">
        <v>-54559771.5</v>
      </c>
      <c r="Q2343" t="n">
        <v>-54868299</v>
      </c>
      <c r="R2343" t="n">
        <v>99159877.75</v>
      </c>
      <c r="S2343" t="n">
        <v>180325959.25</v>
      </c>
      <c r="T2343" t="n">
        <v>214090535.5</v>
      </c>
      <c r="U2343" t="n">
        <v>82291494.5</v>
      </c>
      <c r="V2343" t="n">
        <v>-246128190</v>
      </c>
      <c r="W2343" t="n">
        <v>-473892249</v>
      </c>
      <c r="X2343" t="n">
        <v>-400416568</v>
      </c>
      <c r="Y2343" t="n">
        <v>-210535466.25</v>
      </c>
    </row>
    <row r="2344">
      <c r="A2344" s="2" t="inlineStr">
        <is>
          <t>win_2340</t>
        </is>
      </c>
      <c r="B2344" t="n">
        <v>3284931843.75</v>
      </c>
      <c r="C2344" t="n">
        <v>1736250914</v>
      </c>
      <c r="D2344" t="n">
        <v>-2053634</v>
      </c>
      <c r="E2344" t="n">
        <v>-1394380870.75</v>
      </c>
      <c r="F2344" t="n">
        <v>-2204232375.5</v>
      </c>
      <c r="G2344" t="n">
        <v>-2298672281</v>
      </c>
      <c r="H2344" t="n">
        <v>-1846213123</v>
      </c>
      <c r="I2344" t="n">
        <v>-1017918184.25</v>
      </c>
      <c r="J2344" t="n">
        <v>-78781661.75</v>
      </c>
      <c r="K2344" t="n">
        <v>629601837.75</v>
      </c>
      <c r="L2344" t="n">
        <v>768134442.75</v>
      </c>
      <c r="M2344" t="n">
        <v>554524602.25</v>
      </c>
      <c r="N2344" t="n">
        <v>184747918.5</v>
      </c>
      <c r="O2344" t="n">
        <v>-125027108.5</v>
      </c>
      <c r="P2344" t="n">
        <v>-297686595</v>
      </c>
      <c r="Q2344" t="n">
        <v>-149531336</v>
      </c>
      <c r="R2344" t="n">
        <v>186747961</v>
      </c>
      <c r="S2344" t="n">
        <v>501043127.25</v>
      </c>
      <c r="T2344" t="n">
        <v>695036459.25</v>
      </c>
      <c r="U2344" t="n">
        <v>559224588.5</v>
      </c>
      <c r="V2344" t="n">
        <v>110455867.25</v>
      </c>
      <c r="W2344" t="n">
        <v>-344017377</v>
      </c>
      <c r="X2344" t="n">
        <v>-590658538</v>
      </c>
      <c r="Y2344" t="n">
        <v>-652467363.75</v>
      </c>
    </row>
    <row r="2345">
      <c r="A2345" s="2" t="inlineStr">
        <is>
          <t>win_2341</t>
        </is>
      </c>
      <c r="B2345" t="n">
        <v>3473517458.25</v>
      </c>
      <c r="C2345" t="n">
        <v>1749230762</v>
      </c>
      <c r="D2345" t="n">
        <v>-150763107</v>
      </c>
      <c r="E2345" t="n">
        <v>-1651467334</v>
      </c>
      <c r="F2345" t="n">
        <v>-2493168424.5</v>
      </c>
      <c r="G2345" t="n">
        <v>-2599877148.5</v>
      </c>
      <c r="H2345" t="n">
        <v>-2108526248</v>
      </c>
      <c r="I2345" t="n">
        <v>-1221741867</v>
      </c>
      <c r="J2345" t="n">
        <v>-202673212.25</v>
      </c>
      <c r="K2345" t="n">
        <v>688050324.5</v>
      </c>
      <c r="L2345" t="n">
        <v>1132694527</v>
      </c>
      <c r="M2345" t="n">
        <v>1182047579.5</v>
      </c>
      <c r="N2345" t="n">
        <v>895339568</v>
      </c>
      <c r="O2345" t="n">
        <v>436905354</v>
      </c>
      <c r="P2345" t="n">
        <v>4313037.75</v>
      </c>
      <c r="Q2345" t="n">
        <v>-185619321.25</v>
      </c>
      <c r="R2345" t="n">
        <v>-192626960</v>
      </c>
      <c r="S2345" t="n">
        <v>-187494640.5</v>
      </c>
      <c r="T2345" t="n">
        <v>-220928812.25</v>
      </c>
      <c r="U2345" t="n">
        <v>-382799303.75</v>
      </c>
      <c r="V2345" t="n">
        <v>-544809838.75</v>
      </c>
      <c r="W2345" t="n">
        <v>-514366395.5</v>
      </c>
      <c r="X2345" t="n">
        <v>-190195514.75</v>
      </c>
      <c r="Y2345" t="n">
        <v>272554758</v>
      </c>
    </row>
    <row r="2346">
      <c r="A2346" s="2" t="inlineStr">
        <is>
          <t>win_2342</t>
        </is>
      </c>
      <c r="B2346" t="n">
        <v>2731897081.25</v>
      </c>
      <c r="C2346" t="n">
        <v>1520054275.5</v>
      </c>
      <c r="D2346" t="n">
        <v>152236949.75</v>
      </c>
      <c r="E2346" t="n">
        <v>-1000027257</v>
      </c>
      <c r="F2346" t="n">
        <v>-1731465015.5</v>
      </c>
      <c r="G2346" t="n">
        <v>-2016378304.25</v>
      </c>
      <c r="H2346" t="n">
        <v>-1897241430.75</v>
      </c>
      <c r="I2346" t="n">
        <v>-1468023789.5</v>
      </c>
      <c r="J2346" t="n">
        <v>-821566578.25</v>
      </c>
      <c r="K2346" t="n">
        <v>-74114016.25</v>
      </c>
      <c r="L2346" t="n">
        <v>536353608.25</v>
      </c>
      <c r="M2346" t="n">
        <v>922099269</v>
      </c>
      <c r="N2346" t="n">
        <v>968421078.75</v>
      </c>
      <c r="O2346" t="n">
        <v>754103996</v>
      </c>
      <c r="P2346" t="n">
        <v>499633043.5</v>
      </c>
      <c r="Q2346" t="n">
        <v>320333011</v>
      </c>
      <c r="R2346" t="n">
        <v>170741973.5</v>
      </c>
      <c r="S2346" t="n">
        <v>-6180487.5</v>
      </c>
      <c r="T2346" t="n">
        <v>-168025797.25</v>
      </c>
      <c r="U2346" t="n">
        <v>-310902598.5</v>
      </c>
      <c r="V2346" t="n">
        <v>-404614568.25</v>
      </c>
      <c r="W2346" t="n">
        <v>-317091432.25</v>
      </c>
      <c r="X2346" t="n">
        <v>-75318514</v>
      </c>
      <c r="Y2346" t="n">
        <v>210654445.75</v>
      </c>
    </row>
    <row r="2347">
      <c r="A2347" s="2" t="inlineStr">
        <is>
          <t>win_2343</t>
        </is>
      </c>
      <c r="B2347" t="n">
        <v>2553530775.5</v>
      </c>
      <c r="C2347" t="n">
        <v>1538664507.75</v>
      </c>
      <c r="D2347" t="n">
        <v>424670815.5</v>
      </c>
      <c r="E2347" t="n">
        <v>-661801002</v>
      </c>
      <c r="F2347" t="n">
        <v>-1415824412</v>
      </c>
      <c r="G2347" t="n">
        <v>-1753601782.5</v>
      </c>
      <c r="H2347" t="n">
        <v>-1759888347.5</v>
      </c>
      <c r="I2347" t="n">
        <v>-1490258041.25</v>
      </c>
      <c r="J2347" t="n">
        <v>-947690629.75</v>
      </c>
      <c r="K2347" t="n">
        <v>-231288098</v>
      </c>
      <c r="L2347" t="n">
        <v>322668472.75</v>
      </c>
      <c r="M2347" t="n">
        <v>671998147.25</v>
      </c>
      <c r="N2347" t="n">
        <v>807787724</v>
      </c>
      <c r="O2347" t="n">
        <v>651711289.75</v>
      </c>
      <c r="P2347" t="n">
        <v>345628564.75</v>
      </c>
      <c r="Q2347" t="n">
        <v>180235945.5</v>
      </c>
      <c r="R2347" t="n">
        <v>65706042.75</v>
      </c>
      <c r="S2347" t="n">
        <v>-88692578</v>
      </c>
      <c r="T2347" t="n">
        <v>-99233841.5</v>
      </c>
      <c r="U2347" t="n">
        <v>-75610664.75</v>
      </c>
      <c r="V2347" t="n">
        <v>-116487433</v>
      </c>
      <c r="W2347" t="n">
        <v>-7835453</v>
      </c>
      <c r="X2347" t="n">
        <v>163146463.5</v>
      </c>
      <c r="Y2347" t="n">
        <v>248567173.5</v>
      </c>
    </row>
    <row r="2348">
      <c r="A2348" s="2" t="inlineStr">
        <is>
          <t>win_2344</t>
        </is>
      </c>
      <c r="B2348" t="n">
        <v>2159648566.75</v>
      </c>
      <c r="C2348" t="n">
        <v>1315913147.5</v>
      </c>
      <c r="D2348" t="n">
        <v>335578887.5</v>
      </c>
      <c r="E2348" t="n">
        <v>-512816351.75</v>
      </c>
      <c r="F2348" t="n">
        <v>-1054178406</v>
      </c>
      <c r="G2348" t="n">
        <v>-1323504400.75</v>
      </c>
      <c r="H2348" t="n">
        <v>-1326678390.75</v>
      </c>
      <c r="I2348" t="n">
        <v>-1122809440.75</v>
      </c>
      <c r="J2348" t="n">
        <v>-776685025.75</v>
      </c>
      <c r="K2348" t="n">
        <v>-271078015.25</v>
      </c>
      <c r="L2348" t="n">
        <v>214236605.75</v>
      </c>
      <c r="M2348" t="n">
        <v>553018495.25</v>
      </c>
      <c r="N2348" t="n">
        <v>577332829</v>
      </c>
      <c r="O2348" t="n">
        <v>365721133</v>
      </c>
      <c r="P2348" t="n">
        <v>94815931.5</v>
      </c>
      <c r="Q2348" t="n">
        <v>-53418296.25</v>
      </c>
      <c r="R2348" t="n">
        <v>-61652342</v>
      </c>
      <c r="S2348" t="n">
        <v>-50415731.5</v>
      </c>
      <c r="T2348" t="n">
        <v>-19080986.25</v>
      </c>
      <c r="U2348" t="n">
        <v>3986096.75</v>
      </c>
      <c r="V2348" t="n">
        <v>-16472657</v>
      </c>
      <c r="W2348" t="n">
        <v>45802341.25</v>
      </c>
      <c r="X2348" t="n">
        <v>133541643.5</v>
      </c>
      <c r="Y2348" t="n">
        <v>226491061.5</v>
      </c>
    </row>
    <row r="2349">
      <c r="A2349" s="2" t="inlineStr">
        <is>
          <t>win_2345</t>
        </is>
      </c>
      <c r="B2349" t="n">
        <v>2072811083.5</v>
      </c>
      <c r="C2349" t="n">
        <v>1336374409.5</v>
      </c>
      <c r="D2349" t="n">
        <v>556797558.25</v>
      </c>
      <c r="E2349" t="n">
        <v>-216464648</v>
      </c>
      <c r="F2349" t="n">
        <v>-783577072.75</v>
      </c>
      <c r="G2349" t="n">
        <v>-1077232365.25</v>
      </c>
      <c r="H2349" t="n">
        <v>-1251234094</v>
      </c>
      <c r="I2349" t="n">
        <v>-1302893929</v>
      </c>
      <c r="J2349" t="n">
        <v>-1101970127.5</v>
      </c>
      <c r="K2349" t="n">
        <v>-670328693.5</v>
      </c>
      <c r="L2349" t="n">
        <v>-230799261.5</v>
      </c>
      <c r="M2349" t="n">
        <v>167506857</v>
      </c>
      <c r="N2349" t="n">
        <v>428320181.75</v>
      </c>
      <c r="O2349" t="n">
        <v>414308134</v>
      </c>
      <c r="P2349" t="n">
        <v>288158247.5</v>
      </c>
      <c r="Q2349" t="n">
        <v>311845905.25</v>
      </c>
      <c r="R2349" t="n">
        <v>329508203.25</v>
      </c>
      <c r="S2349" t="n">
        <v>240269895</v>
      </c>
      <c r="T2349" t="n">
        <v>186436394.25</v>
      </c>
      <c r="U2349" t="n">
        <v>100754301</v>
      </c>
      <c r="V2349" t="n">
        <v>-80388944.25</v>
      </c>
      <c r="W2349" t="n">
        <v>-112352578.5</v>
      </c>
      <c r="X2349" t="n">
        <v>-27949237.25</v>
      </c>
      <c r="Y2349" t="n">
        <v>12583</v>
      </c>
    </row>
    <row r="2350">
      <c r="A2350" s="2" t="inlineStr">
        <is>
          <t>win_2346</t>
        </is>
      </c>
      <c r="B2350" t="n">
        <v>1602821565.5</v>
      </c>
      <c r="C2350" t="n">
        <v>1034668095.5</v>
      </c>
      <c r="D2350" t="n">
        <v>536418675</v>
      </c>
      <c r="E2350" t="n">
        <v>-49911191.75</v>
      </c>
      <c r="F2350" t="n">
        <v>-513705816.25</v>
      </c>
      <c r="G2350" t="n">
        <v>-723588160.75</v>
      </c>
      <c r="H2350" t="n">
        <v>-976467867.75</v>
      </c>
      <c r="I2350" t="n">
        <v>-1207176436.5</v>
      </c>
      <c r="J2350" t="n">
        <v>-1139786756.25</v>
      </c>
      <c r="K2350" t="n">
        <v>-842889124.75</v>
      </c>
      <c r="L2350" t="n">
        <v>-563614043.5</v>
      </c>
      <c r="M2350" t="n">
        <v>-209776578.25</v>
      </c>
      <c r="N2350" t="n">
        <v>160557122.25</v>
      </c>
      <c r="O2350" t="n">
        <v>308150184.75</v>
      </c>
      <c r="P2350" t="n">
        <v>382305341.25</v>
      </c>
      <c r="Q2350" t="n">
        <v>619649238.5</v>
      </c>
      <c r="R2350" t="n">
        <v>730753299</v>
      </c>
      <c r="S2350" t="n">
        <v>636750654.5</v>
      </c>
      <c r="T2350" t="n">
        <v>572618079</v>
      </c>
      <c r="U2350" t="n">
        <v>361689014.25</v>
      </c>
      <c r="V2350" t="n">
        <v>-35690416.5</v>
      </c>
      <c r="W2350" t="n">
        <v>-227596127.75</v>
      </c>
      <c r="X2350" t="n">
        <v>-258877394.25</v>
      </c>
      <c r="Y2350" t="n">
        <v>-390396035.5</v>
      </c>
    </row>
    <row r="2351">
      <c r="A2351" s="2" t="inlineStr">
        <is>
          <t>win_2347</t>
        </is>
      </c>
      <c r="B2351" t="n">
        <v>1720567085.75</v>
      </c>
      <c r="C2351" t="n">
        <v>1145361846</v>
      </c>
      <c r="D2351" t="n">
        <v>585677150.25</v>
      </c>
      <c r="E2351" t="n">
        <v>-45802446</v>
      </c>
      <c r="F2351" t="n">
        <v>-555177660</v>
      </c>
      <c r="G2351" t="n">
        <v>-883098055.5</v>
      </c>
      <c r="H2351" t="n">
        <v>-1160594288.25</v>
      </c>
      <c r="I2351" t="n">
        <v>-1321214591</v>
      </c>
      <c r="J2351" t="n">
        <v>-1199001583</v>
      </c>
      <c r="K2351" t="n">
        <v>-888665571.25</v>
      </c>
      <c r="L2351" t="n">
        <v>-617431189.25</v>
      </c>
      <c r="M2351" t="n">
        <v>-278079780.25</v>
      </c>
      <c r="N2351" t="n">
        <v>78213825</v>
      </c>
      <c r="O2351" t="n">
        <v>296676213</v>
      </c>
      <c r="P2351" t="n">
        <v>445605459.75</v>
      </c>
      <c r="Q2351" t="n">
        <v>636053340</v>
      </c>
      <c r="R2351" t="n">
        <v>717697770.75</v>
      </c>
      <c r="S2351" t="n">
        <v>638684332</v>
      </c>
      <c r="T2351" t="n">
        <v>583102550.5</v>
      </c>
      <c r="U2351" t="n">
        <v>420930226.5</v>
      </c>
      <c r="V2351" t="n">
        <v>59401312.75</v>
      </c>
      <c r="W2351" t="n">
        <v>-141133898.75</v>
      </c>
      <c r="X2351" t="n">
        <v>-221137328.75</v>
      </c>
      <c r="Y2351" t="n">
        <v>-321729641.5</v>
      </c>
    </row>
    <row r="2352">
      <c r="A2352" s="2" t="inlineStr">
        <is>
          <t>win_2348</t>
        </is>
      </c>
      <c r="B2352" t="n">
        <v>1574405257.5</v>
      </c>
      <c r="C2352" t="n">
        <v>1096630064</v>
      </c>
      <c r="D2352" t="n">
        <v>578772102.5</v>
      </c>
      <c r="E2352" t="n">
        <v>-7081508.75</v>
      </c>
      <c r="F2352" t="n">
        <v>-486926840.75</v>
      </c>
      <c r="G2352" t="n">
        <v>-813127147</v>
      </c>
      <c r="H2352" t="n">
        <v>-1076902263.5</v>
      </c>
      <c r="I2352" t="n">
        <v>-1240080303.75</v>
      </c>
      <c r="J2352" t="n">
        <v>-1198204265</v>
      </c>
      <c r="K2352" t="n">
        <v>-978616548.5</v>
      </c>
      <c r="L2352" t="n">
        <v>-719428654.75</v>
      </c>
      <c r="M2352" t="n">
        <v>-389064459.25</v>
      </c>
      <c r="N2352" t="n">
        <v>-20925608.25</v>
      </c>
      <c r="O2352" t="n">
        <v>255266748.75</v>
      </c>
      <c r="P2352" t="n">
        <v>482906065</v>
      </c>
      <c r="Q2352" t="n">
        <v>737156901</v>
      </c>
      <c r="R2352" t="n">
        <v>902547357</v>
      </c>
      <c r="S2352" t="n">
        <v>896634003.25</v>
      </c>
      <c r="T2352" t="n">
        <v>835024931.25</v>
      </c>
      <c r="U2352" t="n">
        <v>618136656.75</v>
      </c>
      <c r="V2352" t="n">
        <v>200760300.75</v>
      </c>
      <c r="W2352" t="n">
        <v>-146375519.75</v>
      </c>
      <c r="X2352" t="n">
        <v>-405303429</v>
      </c>
      <c r="Y2352" t="n">
        <v>-633082036.25</v>
      </c>
    </row>
    <row r="2353">
      <c r="A2353" s="2" t="inlineStr">
        <is>
          <t>win_2349</t>
        </is>
      </c>
      <c r="B2353" t="n">
        <v>1679562559.25</v>
      </c>
      <c r="C2353" t="n">
        <v>1124300999.5</v>
      </c>
      <c r="D2353" t="n">
        <v>526849762.25</v>
      </c>
      <c r="E2353" t="n">
        <v>-160933258.5</v>
      </c>
      <c r="F2353" t="n">
        <v>-725152861</v>
      </c>
      <c r="G2353" t="n">
        <v>-1010971411</v>
      </c>
      <c r="H2353" t="n">
        <v>-1178169918.5</v>
      </c>
      <c r="I2353" t="n">
        <v>-1241015857</v>
      </c>
      <c r="J2353" t="n">
        <v>-1060708580.5</v>
      </c>
      <c r="K2353" t="n">
        <v>-735097099.25</v>
      </c>
      <c r="L2353" t="n">
        <v>-459258268.5</v>
      </c>
      <c r="M2353" t="n">
        <v>-181462805.5</v>
      </c>
      <c r="N2353" t="n">
        <v>117793452.25</v>
      </c>
      <c r="O2353" t="n">
        <v>274581914.5</v>
      </c>
      <c r="P2353" t="n">
        <v>374498474</v>
      </c>
      <c r="Q2353" t="n">
        <v>596465457.75</v>
      </c>
      <c r="R2353" t="n">
        <v>752471246.75</v>
      </c>
      <c r="S2353" t="n">
        <v>731489715.25</v>
      </c>
      <c r="T2353" t="n">
        <v>694653358.25</v>
      </c>
      <c r="U2353" t="n">
        <v>528430549</v>
      </c>
      <c r="V2353" t="n">
        <v>156496796.75</v>
      </c>
      <c r="W2353" t="n">
        <v>-168174519.25</v>
      </c>
      <c r="X2353" t="n">
        <v>-384138144</v>
      </c>
      <c r="Y2353" t="n">
        <v>-583903236.75</v>
      </c>
    </row>
    <row r="2354">
      <c r="A2354" s="2" t="inlineStr">
        <is>
          <t>win_2350</t>
        </is>
      </c>
      <c r="B2354" t="n">
        <v>1390361664</v>
      </c>
      <c r="C2354" t="n">
        <v>912429579</v>
      </c>
      <c r="D2354" t="n">
        <v>395221088.75</v>
      </c>
      <c r="E2354" t="n">
        <v>-167679506.5</v>
      </c>
      <c r="F2354" t="n">
        <v>-601227541.25</v>
      </c>
      <c r="G2354" t="n">
        <v>-805296806.75</v>
      </c>
      <c r="H2354" t="n">
        <v>-894621023</v>
      </c>
      <c r="I2354" t="n">
        <v>-918525543.5</v>
      </c>
      <c r="J2354" t="n">
        <v>-783736365.75</v>
      </c>
      <c r="K2354" t="n">
        <v>-549824760.75</v>
      </c>
      <c r="L2354" t="n">
        <v>-387939930</v>
      </c>
      <c r="M2354" t="n">
        <v>-215398165.75</v>
      </c>
      <c r="N2354" t="n">
        <v>-24760444</v>
      </c>
      <c r="O2354" t="n">
        <v>73086970</v>
      </c>
      <c r="P2354" t="n">
        <v>176665691</v>
      </c>
      <c r="Q2354" t="n">
        <v>410360831.75</v>
      </c>
      <c r="R2354" t="n">
        <v>634731318</v>
      </c>
      <c r="S2354" t="n">
        <v>720699168</v>
      </c>
      <c r="T2354" t="n">
        <v>748650328</v>
      </c>
      <c r="U2354" t="n">
        <v>620910368.75</v>
      </c>
      <c r="V2354" t="n">
        <v>268955390.5</v>
      </c>
      <c r="W2354" t="n">
        <v>-68204250.25</v>
      </c>
      <c r="X2354" t="n">
        <v>-335770235</v>
      </c>
      <c r="Y2354" t="n">
        <v>-575726042.5</v>
      </c>
    </row>
    <row r="2355">
      <c r="A2355" s="2" t="inlineStr">
        <is>
          <t>win_2351</t>
        </is>
      </c>
      <c r="B2355" t="n">
        <v>1516739972.75</v>
      </c>
      <c r="C2355" t="n">
        <v>981021885</v>
      </c>
      <c r="D2355" t="n">
        <v>345019060.5</v>
      </c>
      <c r="E2355" t="n">
        <v>-276757461.25</v>
      </c>
      <c r="F2355" t="n">
        <v>-712249236.75</v>
      </c>
      <c r="G2355" t="n">
        <v>-931024226</v>
      </c>
      <c r="H2355" t="n">
        <v>-992424349</v>
      </c>
      <c r="I2355" t="n">
        <v>-918149752.75</v>
      </c>
      <c r="J2355" t="n">
        <v>-737436476.75</v>
      </c>
      <c r="K2355" t="n">
        <v>-505668788</v>
      </c>
      <c r="L2355" t="n">
        <v>-307415087</v>
      </c>
      <c r="M2355" t="n">
        <v>-157234824.5</v>
      </c>
      <c r="N2355" t="n">
        <v>-27620014.25</v>
      </c>
      <c r="O2355" t="n">
        <v>68895542</v>
      </c>
      <c r="P2355" t="n">
        <v>197519552.5</v>
      </c>
      <c r="Q2355" t="n">
        <v>433234679.5</v>
      </c>
      <c r="R2355" t="n">
        <v>677171905.5</v>
      </c>
      <c r="S2355" t="n">
        <v>822084876.5</v>
      </c>
      <c r="T2355" t="n">
        <v>850076411.75</v>
      </c>
      <c r="U2355" t="n">
        <v>662959711.5</v>
      </c>
      <c r="V2355" t="n">
        <v>278418024.5</v>
      </c>
      <c r="W2355" t="n">
        <v>-116476115.25</v>
      </c>
      <c r="X2355" t="n">
        <v>-459028125.5</v>
      </c>
      <c r="Y2355" t="n">
        <v>-700696078</v>
      </c>
    </row>
    <row r="2356">
      <c r="A2356" s="2" t="inlineStr">
        <is>
          <t>win_2352</t>
        </is>
      </c>
      <c r="B2356" t="n">
        <v>1300778199</v>
      </c>
      <c r="C2356" t="n">
        <v>812125274</v>
      </c>
      <c r="D2356" t="n">
        <v>247075747.25</v>
      </c>
      <c r="E2356" t="n">
        <v>-284738418</v>
      </c>
      <c r="F2356" t="n">
        <v>-651089561.25</v>
      </c>
      <c r="G2356" t="n">
        <v>-813641302.25</v>
      </c>
      <c r="H2356" t="n">
        <v>-823605356.25</v>
      </c>
      <c r="I2356" t="n">
        <v>-722052088.25</v>
      </c>
      <c r="J2356" t="n">
        <v>-533209708.25</v>
      </c>
      <c r="K2356" t="n">
        <v>-331610236</v>
      </c>
      <c r="L2356" t="n">
        <v>-202493082.75</v>
      </c>
      <c r="M2356" t="n">
        <v>-127621970.5</v>
      </c>
      <c r="N2356" t="n">
        <v>-62417221</v>
      </c>
      <c r="O2356" t="n">
        <v>-7482210.75</v>
      </c>
      <c r="P2356" t="n">
        <v>84764362.5</v>
      </c>
      <c r="Q2356" t="n">
        <v>291550502.75</v>
      </c>
      <c r="R2356" t="n">
        <v>517215305.75</v>
      </c>
      <c r="S2356" t="n">
        <v>671300486</v>
      </c>
      <c r="T2356" t="n">
        <v>727141337.5</v>
      </c>
      <c r="U2356" t="n">
        <v>589904786.25</v>
      </c>
      <c r="V2356" t="n">
        <v>268288514.25</v>
      </c>
      <c r="W2356" t="n">
        <v>-84759402.75</v>
      </c>
      <c r="X2356" t="n">
        <v>-375867570</v>
      </c>
      <c r="Y2356" t="n">
        <v>-567546900.5</v>
      </c>
    </row>
    <row r="2357">
      <c r="A2357" s="2" t="inlineStr">
        <is>
          <t>win_2353</t>
        </is>
      </c>
      <c r="B2357" t="n">
        <v>1233450637.75</v>
      </c>
      <c r="C2357" t="n">
        <v>745330032.25</v>
      </c>
      <c r="D2357" t="n">
        <v>209780618</v>
      </c>
      <c r="E2357" t="n">
        <v>-313612322.75</v>
      </c>
      <c r="F2357" t="n">
        <v>-669694900.25</v>
      </c>
      <c r="G2357" t="n">
        <v>-804865029.25</v>
      </c>
      <c r="H2357" t="n">
        <v>-798165501.25</v>
      </c>
      <c r="I2357" t="n">
        <v>-688979451</v>
      </c>
      <c r="J2357" t="n">
        <v>-478695172</v>
      </c>
      <c r="K2357" t="n">
        <v>-249266067.75</v>
      </c>
      <c r="L2357" t="n">
        <v>-124392164.75</v>
      </c>
      <c r="M2357" t="n">
        <v>-52921939</v>
      </c>
      <c r="N2357" t="n">
        <v>20705445.5</v>
      </c>
      <c r="O2357" t="n">
        <v>56463655.75</v>
      </c>
      <c r="P2357" t="n">
        <v>101192191.5</v>
      </c>
      <c r="Q2357" t="n">
        <v>268810037</v>
      </c>
      <c r="R2357" t="n">
        <v>451144240.75</v>
      </c>
      <c r="S2357" t="n">
        <v>548245501.75</v>
      </c>
      <c r="T2357" t="n">
        <v>594316216.5</v>
      </c>
      <c r="U2357" t="n">
        <v>484815008.75</v>
      </c>
      <c r="V2357" t="n">
        <v>188386791.75</v>
      </c>
      <c r="W2357" t="n">
        <v>-111191898.75</v>
      </c>
      <c r="X2357" t="n">
        <v>-334235402.25</v>
      </c>
      <c r="Y2357" t="n">
        <v>-479138807</v>
      </c>
    </row>
    <row r="2358">
      <c r="A2358" s="2" t="inlineStr">
        <is>
          <t>win_2354</t>
        </is>
      </c>
      <c r="B2358" t="n">
        <v>1083555223.25</v>
      </c>
      <c r="C2358" t="n">
        <v>640586487</v>
      </c>
      <c r="D2358" t="n">
        <v>150173032.25</v>
      </c>
      <c r="E2358" t="n">
        <v>-289016055.5</v>
      </c>
      <c r="F2358" t="n">
        <v>-586475994.75</v>
      </c>
      <c r="G2358" t="n">
        <v>-724758678.75</v>
      </c>
      <c r="H2358" t="n">
        <v>-735882739.25</v>
      </c>
      <c r="I2358" t="n">
        <v>-628868234.75</v>
      </c>
      <c r="J2358" t="n">
        <v>-426108544.5</v>
      </c>
      <c r="K2358" t="n">
        <v>-205500818.5</v>
      </c>
      <c r="L2358" t="n">
        <v>-67860558</v>
      </c>
      <c r="M2358" t="n">
        <v>30757817.25</v>
      </c>
      <c r="N2358" t="n">
        <v>109802824.5</v>
      </c>
      <c r="O2358" t="n">
        <v>151602932.25</v>
      </c>
      <c r="P2358" t="n">
        <v>187190550.25</v>
      </c>
      <c r="Q2358" t="n">
        <v>269960272.5</v>
      </c>
      <c r="R2358" t="n">
        <v>363150831.5</v>
      </c>
      <c r="S2358" t="n">
        <v>413464997.5</v>
      </c>
      <c r="T2358" t="n">
        <v>411935515.25</v>
      </c>
      <c r="U2358" t="n">
        <v>288918141.5</v>
      </c>
      <c r="V2358" t="n">
        <v>41858209.25</v>
      </c>
      <c r="W2358" t="n">
        <v>-182778884.25</v>
      </c>
      <c r="X2358" t="n">
        <v>-322216491.75</v>
      </c>
      <c r="Y2358" t="n">
        <v>-367539687.5</v>
      </c>
    </row>
    <row r="2359">
      <c r="A2359" s="2" t="inlineStr">
        <is>
          <t>win_2355</t>
        </is>
      </c>
      <c r="B2359" t="n">
        <v>780850039.5</v>
      </c>
      <c r="C2359" t="n">
        <v>446148762.75</v>
      </c>
      <c r="D2359" t="n">
        <v>102352139.25</v>
      </c>
      <c r="E2359" t="n">
        <v>-181564050.25</v>
      </c>
      <c r="F2359" t="n">
        <v>-360586095</v>
      </c>
      <c r="G2359" t="n">
        <v>-456630631</v>
      </c>
      <c r="H2359" t="n">
        <v>-500122858.5</v>
      </c>
      <c r="I2359" t="n">
        <v>-466582110</v>
      </c>
      <c r="J2359" t="n">
        <v>-353887553.5</v>
      </c>
      <c r="K2359" t="n">
        <v>-207888382.25</v>
      </c>
      <c r="L2359" t="n">
        <v>-108744911.25</v>
      </c>
      <c r="M2359" t="n">
        <v>-22664704</v>
      </c>
      <c r="N2359" t="n">
        <v>53444244.5</v>
      </c>
      <c r="O2359" t="n">
        <v>97556031.25</v>
      </c>
      <c r="P2359" t="n">
        <v>137717276.75</v>
      </c>
      <c r="Q2359" t="n">
        <v>202576198.25</v>
      </c>
      <c r="R2359" t="n">
        <v>275104063.5</v>
      </c>
      <c r="S2359" t="n">
        <v>329501200</v>
      </c>
      <c r="T2359" t="n">
        <v>339447127.5</v>
      </c>
      <c r="U2359" t="n">
        <v>229411633.5</v>
      </c>
      <c r="V2359" t="n">
        <v>22482513.5</v>
      </c>
      <c r="W2359" t="n">
        <v>-149390473.75</v>
      </c>
      <c r="X2359" t="n">
        <v>-237311777.25</v>
      </c>
      <c r="Y2359" t="n">
        <v>-246522871.75</v>
      </c>
    </row>
    <row r="2360">
      <c r="A2360" s="2" t="inlineStr">
        <is>
          <t>win_2356</t>
        </is>
      </c>
      <c r="B2360" t="n">
        <v>702622346.75</v>
      </c>
      <c r="C2360" t="n">
        <v>408519690.25</v>
      </c>
      <c r="D2360" t="n">
        <v>114508569.75</v>
      </c>
      <c r="E2360" t="n">
        <v>-136792692.5</v>
      </c>
      <c r="F2360" t="n">
        <v>-312219039.25</v>
      </c>
      <c r="G2360" t="n">
        <v>-412678936.25</v>
      </c>
      <c r="H2360" t="n">
        <v>-483067973.75</v>
      </c>
      <c r="I2360" t="n">
        <v>-483106610</v>
      </c>
      <c r="J2360" t="n">
        <v>-387423431</v>
      </c>
      <c r="K2360" t="n">
        <v>-246586090.5</v>
      </c>
      <c r="L2360" t="n">
        <v>-129096218.75</v>
      </c>
      <c r="M2360" t="n">
        <v>-2834009.75</v>
      </c>
      <c r="N2360" t="n">
        <v>111818589.25</v>
      </c>
      <c r="O2360" t="n">
        <v>177396613.5</v>
      </c>
      <c r="P2360" t="n">
        <v>214415281.25</v>
      </c>
      <c r="Q2360" t="n">
        <v>255828444.5</v>
      </c>
      <c r="R2360" t="n">
        <v>284469887</v>
      </c>
      <c r="S2360" t="n">
        <v>292425981</v>
      </c>
      <c r="T2360" t="n">
        <v>268972505.5</v>
      </c>
      <c r="U2360" t="n">
        <v>142195739.75</v>
      </c>
      <c r="V2360" t="n">
        <v>-48989430</v>
      </c>
      <c r="W2360" t="n">
        <v>-186303557</v>
      </c>
      <c r="X2360" t="n">
        <v>-231396986.5</v>
      </c>
      <c r="Y2360" t="n">
        <v>-206454715.75</v>
      </c>
    </row>
    <row r="2361">
      <c r="A2361" s="2" t="inlineStr">
        <is>
          <t>win_2357</t>
        </is>
      </c>
      <c r="B2361" t="n">
        <v>648982695.75</v>
      </c>
      <c r="C2361" t="n">
        <v>390988722.25</v>
      </c>
      <c r="D2361" t="n">
        <v>109690100.75</v>
      </c>
      <c r="E2361" t="n">
        <v>-139629938</v>
      </c>
      <c r="F2361" t="n">
        <v>-310685192.25</v>
      </c>
      <c r="G2361" t="n">
        <v>-399033198.5</v>
      </c>
      <c r="H2361" t="n">
        <v>-431476220.25</v>
      </c>
      <c r="I2361" t="n">
        <v>-398754413.25</v>
      </c>
      <c r="J2361" t="n">
        <v>-309612375.75</v>
      </c>
      <c r="K2361" t="n">
        <v>-198780075.75</v>
      </c>
      <c r="L2361" t="n">
        <v>-113561621.5</v>
      </c>
      <c r="M2361" t="n">
        <v>-26125491</v>
      </c>
      <c r="N2361" t="n">
        <v>53797777</v>
      </c>
      <c r="O2361" t="n">
        <v>110099038.75</v>
      </c>
      <c r="P2361" t="n">
        <v>166033747.5</v>
      </c>
      <c r="Q2361" t="n">
        <v>229329146.25</v>
      </c>
      <c r="R2361" t="n">
        <v>280115695</v>
      </c>
      <c r="S2361" t="n">
        <v>291659462</v>
      </c>
      <c r="T2361" t="n">
        <v>259140516.75</v>
      </c>
      <c r="U2361" t="n">
        <v>146051747.5</v>
      </c>
      <c r="V2361" t="n">
        <v>-24224883.25</v>
      </c>
      <c r="W2361" t="n">
        <v>-160271522.75</v>
      </c>
      <c r="X2361" t="n">
        <v>-219969678.25</v>
      </c>
      <c r="Y2361" t="n">
        <v>-219538021.25</v>
      </c>
    </row>
    <row r="2362">
      <c r="A2362" s="2" t="inlineStr">
        <is>
          <t>win_2358</t>
        </is>
      </c>
      <c r="B2362" t="n">
        <v>468279632.5</v>
      </c>
      <c r="C2362" t="n">
        <v>260570006.25</v>
      </c>
      <c r="D2362" t="n">
        <v>72024166.25</v>
      </c>
      <c r="E2362" t="n">
        <v>-114525202.75</v>
      </c>
      <c r="F2362" t="n">
        <v>-198027811.75</v>
      </c>
      <c r="G2362" t="n">
        <v>-208176800.5</v>
      </c>
      <c r="H2362" t="n">
        <v>-240461413.75</v>
      </c>
      <c r="I2362" t="n">
        <v>-231408912.75</v>
      </c>
      <c r="J2362" t="n">
        <v>-191104443.5</v>
      </c>
      <c r="K2362" t="n">
        <v>-170783927.25</v>
      </c>
      <c r="L2362" t="n">
        <v>-175062879.25</v>
      </c>
      <c r="M2362" t="n">
        <v>-120468630.5</v>
      </c>
      <c r="N2362" t="n">
        <v>-80664299.75</v>
      </c>
      <c r="O2362" t="n">
        <v>-31982969.5</v>
      </c>
      <c r="P2362" t="n">
        <v>71480633</v>
      </c>
      <c r="Q2362" t="n">
        <v>163950422.75</v>
      </c>
      <c r="R2362" t="n">
        <v>246789837</v>
      </c>
      <c r="S2362" t="n">
        <v>304893205</v>
      </c>
      <c r="T2362" t="n">
        <v>282039830.25</v>
      </c>
      <c r="U2362" t="n">
        <v>171065339</v>
      </c>
      <c r="V2362" t="n">
        <v>19562007.25</v>
      </c>
      <c r="W2362" t="n">
        <v>-94521869</v>
      </c>
      <c r="X2362" t="n">
        <v>-151731252</v>
      </c>
      <c r="Y2362" t="n">
        <v>-134920825</v>
      </c>
    </row>
    <row r="2363">
      <c r="A2363" s="2" t="inlineStr">
        <is>
          <t>win_2359</t>
        </is>
      </c>
      <c r="B2363" t="n">
        <v>2115480465.5</v>
      </c>
      <c r="C2363" t="n">
        <v>941568975.25</v>
      </c>
      <c r="D2363" t="n">
        <v>-226932330.25</v>
      </c>
      <c r="E2363" t="n">
        <v>-1335989653.25</v>
      </c>
      <c r="F2363" t="n">
        <v>-1819656981.75</v>
      </c>
      <c r="G2363" t="n">
        <v>-1630193510</v>
      </c>
      <c r="H2363" t="n">
        <v>-1029794048.5</v>
      </c>
      <c r="I2363" t="n">
        <v>-262977088.5</v>
      </c>
      <c r="J2363" t="n">
        <v>762021631.25</v>
      </c>
      <c r="K2363" t="n">
        <v>954833843.75</v>
      </c>
      <c r="L2363" t="n">
        <v>586887241</v>
      </c>
      <c r="M2363" t="n">
        <v>302182988.25</v>
      </c>
      <c r="N2363" t="n">
        <v>-249647133.75</v>
      </c>
      <c r="O2363" t="n">
        <v>-606154426.25</v>
      </c>
      <c r="P2363" t="n">
        <v>-617207339</v>
      </c>
      <c r="Q2363" t="n">
        <v>-338730633.75</v>
      </c>
      <c r="R2363" t="n">
        <v>-75861246.5</v>
      </c>
      <c r="S2363" t="n">
        <v>389449539.75</v>
      </c>
      <c r="T2363" t="n">
        <v>564730260</v>
      </c>
      <c r="U2363" t="n">
        <v>106577518.5</v>
      </c>
      <c r="V2363" t="n">
        <v>-96281730.5</v>
      </c>
      <c r="W2363" t="n">
        <v>-222762039.5</v>
      </c>
      <c r="X2363" t="n">
        <v>-226764000.5</v>
      </c>
      <c r="Y2363" t="n">
        <v>47758576.25</v>
      </c>
    </row>
    <row r="2364">
      <c r="A2364" s="2" t="inlineStr">
        <is>
          <t>win_2360</t>
        </is>
      </c>
      <c r="B2364" t="n">
        <v>2445522620.5</v>
      </c>
      <c r="C2364" t="n">
        <v>681686648.25</v>
      </c>
      <c r="D2364" t="n">
        <v>-612197849.25</v>
      </c>
      <c r="E2364" t="n">
        <v>-1627912033.75</v>
      </c>
      <c r="F2364" t="n">
        <v>-1964209582.25</v>
      </c>
      <c r="G2364" t="n">
        <v>-1679299726.5</v>
      </c>
      <c r="H2364" t="n">
        <v>-1249429632.25</v>
      </c>
      <c r="I2364" t="n">
        <v>-489022356.5</v>
      </c>
      <c r="J2364" t="n">
        <v>791792342.75</v>
      </c>
      <c r="K2364" t="n">
        <v>1187705835</v>
      </c>
      <c r="L2364" t="n">
        <v>904749589.5</v>
      </c>
      <c r="M2364" t="n">
        <v>884373567.5</v>
      </c>
      <c r="N2364" t="n">
        <v>575128864.75</v>
      </c>
      <c r="O2364" t="n">
        <v>15020360.75</v>
      </c>
      <c r="P2364" t="n">
        <v>-345051122.5</v>
      </c>
      <c r="Q2364" t="n">
        <v>-561822833.25</v>
      </c>
      <c r="R2364" t="n">
        <v>-632752396.25</v>
      </c>
      <c r="S2364" t="n">
        <v>-100010922.25</v>
      </c>
      <c r="T2364" t="n">
        <v>164385665.75</v>
      </c>
      <c r="U2364" t="n">
        <v>-503057102.5</v>
      </c>
      <c r="V2364" t="n">
        <v>-787802900.25</v>
      </c>
      <c r="W2364" t="n">
        <v>-510746948.25</v>
      </c>
      <c r="X2364" t="n">
        <v>-51637633</v>
      </c>
      <c r="Y2364" t="n">
        <v>590510675.5</v>
      </c>
    </row>
    <row r="2365">
      <c r="A2365" s="2" t="inlineStr">
        <is>
          <t>win_2361</t>
        </is>
      </c>
      <c r="B2365" t="n">
        <v>2760571173.5</v>
      </c>
      <c r="C2365" t="n">
        <v>1031758340</v>
      </c>
      <c r="D2365" t="n">
        <v>-486304941.75</v>
      </c>
      <c r="E2365" t="n">
        <v>-1692975635</v>
      </c>
      <c r="F2365" t="n">
        <v>-2320885952.75</v>
      </c>
      <c r="G2365" t="n">
        <v>-2364405171.5</v>
      </c>
      <c r="H2365" t="n">
        <v>-1948387304</v>
      </c>
      <c r="I2365" t="n">
        <v>-900222199.5</v>
      </c>
      <c r="J2365" t="n">
        <v>560762503</v>
      </c>
      <c r="K2365" t="n">
        <v>1525883495.5</v>
      </c>
      <c r="L2365" t="n">
        <v>1849736428</v>
      </c>
      <c r="M2365" t="n">
        <v>1911726739</v>
      </c>
      <c r="N2365" t="n">
        <v>1425287886</v>
      </c>
      <c r="O2365" t="n">
        <v>400233281.5</v>
      </c>
      <c r="P2365" t="n">
        <v>-656161077.75</v>
      </c>
      <c r="Q2365" t="n">
        <v>-1522263119.5</v>
      </c>
      <c r="R2365" t="n">
        <v>-1753246256.25</v>
      </c>
      <c r="S2365" t="n">
        <v>-1223272575.25</v>
      </c>
      <c r="T2365" t="n">
        <v>-567668711</v>
      </c>
      <c r="U2365" t="n">
        <v>-291064593.5</v>
      </c>
      <c r="V2365" t="n">
        <v>74646459</v>
      </c>
      <c r="W2365" t="n">
        <v>642023135.5</v>
      </c>
      <c r="X2365" t="n">
        <v>1092020445.25</v>
      </c>
      <c r="Y2365" t="n">
        <v>1341075019.25</v>
      </c>
    </row>
    <row r="2366">
      <c r="A2366" s="2" t="inlineStr">
        <is>
          <t>win_2362</t>
        </is>
      </c>
      <c r="B2366" t="n">
        <v>2222014506.5</v>
      </c>
      <c r="C2366" t="n">
        <v>890950338.5</v>
      </c>
      <c r="D2366" t="n">
        <v>-184775537.5</v>
      </c>
      <c r="E2366" t="n">
        <v>-1110598654.5</v>
      </c>
      <c r="F2366" t="n">
        <v>-1668663969.25</v>
      </c>
      <c r="G2366" t="n">
        <v>-1776673731.75</v>
      </c>
      <c r="H2366" t="n">
        <v>-1710461107.75</v>
      </c>
      <c r="I2366" t="n">
        <v>-1125012235.5</v>
      </c>
      <c r="J2366" t="n">
        <v>18231530.25</v>
      </c>
      <c r="K2366" t="n">
        <v>869093185</v>
      </c>
      <c r="L2366" t="n">
        <v>1325692110</v>
      </c>
      <c r="M2366" t="n">
        <v>1672108126</v>
      </c>
      <c r="N2366" t="n">
        <v>1551348347.75</v>
      </c>
      <c r="O2366" t="n">
        <v>824953916</v>
      </c>
      <c r="P2366" t="n">
        <v>-5088464.75</v>
      </c>
      <c r="Q2366" t="n">
        <v>-877253632.5</v>
      </c>
      <c r="R2366" t="n">
        <v>-1438218437.75</v>
      </c>
      <c r="S2366" t="n">
        <v>-1278058635.25</v>
      </c>
      <c r="T2366" t="n">
        <v>-859250756.25</v>
      </c>
      <c r="U2366" t="n">
        <v>-705052308.75</v>
      </c>
      <c r="V2366" t="n">
        <v>-410924703.5</v>
      </c>
      <c r="W2366" t="n">
        <v>177662675</v>
      </c>
      <c r="X2366" t="n">
        <v>697982469.5</v>
      </c>
      <c r="Y2366" t="n">
        <v>1141816791.25</v>
      </c>
    </row>
    <row r="2367">
      <c r="A2367" s="2" t="inlineStr">
        <is>
          <t>win_2363</t>
        </is>
      </c>
      <c r="B2367" t="n">
        <v>2124986524.25</v>
      </c>
      <c r="C2367" t="n">
        <v>769980517.5</v>
      </c>
      <c r="D2367" t="n">
        <v>-422591739</v>
      </c>
      <c r="E2367" t="n">
        <v>-1155485364</v>
      </c>
      <c r="F2367" t="n">
        <v>-1402400542.75</v>
      </c>
      <c r="G2367" t="n">
        <v>-1418687364.5</v>
      </c>
      <c r="H2367" t="n">
        <v>-1133570140.75</v>
      </c>
      <c r="I2367" t="n">
        <v>-511706234</v>
      </c>
      <c r="J2367" t="n">
        <v>331945998.5</v>
      </c>
      <c r="K2367" t="n">
        <v>990266698.75</v>
      </c>
      <c r="L2367" t="n">
        <v>1191186969.75</v>
      </c>
      <c r="M2367" t="n">
        <v>1128654631</v>
      </c>
      <c r="N2367" t="n">
        <v>702178920.5</v>
      </c>
      <c r="O2367" t="n">
        <v>58190474</v>
      </c>
      <c r="P2367" t="n">
        <v>-538604686.5</v>
      </c>
      <c r="Q2367" t="n">
        <v>-1129837315</v>
      </c>
      <c r="R2367" t="n">
        <v>-1165312994.5</v>
      </c>
      <c r="S2367" t="n">
        <v>-780512641.25</v>
      </c>
      <c r="T2367" t="n">
        <v>-299362991.25</v>
      </c>
      <c r="U2367" t="n">
        <v>-19374751.25</v>
      </c>
      <c r="V2367" t="n">
        <v>55079726.75</v>
      </c>
      <c r="W2367" t="n">
        <v>231256119.25</v>
      </c>
      <c r="X2367" t="n">
        <v>503124080</v>
      </c>
      <c r="Y2367" t="n">
        <v>755748831</v>
      </c>
    </row>
    <row r="2368">
      <c r="A2368" s="2" t="inlineStr">
        <is>
          <t>win_2364</t>
        </is>
      </c>
      <c r="B2368" t="n">
        <v>1498651183</v>
      </c>
      <c r="C2368" t="n">
        <v>527701830.75</v>
      </c>
      <c r="D2368" t="n">
        <v>-265563677.25</v>
      </c>
      <c r="E2368" t="n">
        <v>-670455069.25</v>
      </c>
      <c r="F2368" t="n">
        <v>-868901279.5</v>
      </c>
      <c r="G2368" t="n">
        <v>-937440997.75</v>
      </c>
      <c r="H2368" t="n">
        <v>-717596338</v>
      </c>
      <c r="I2368" t="n">
        <v>-186639075.5</v>
      </c>
      <c r="J2368" t="n">
        <v>448535099.25</v>
      </c>
      <c r="K2368" t="n">
        <v>884440311.25</v>
      </c>
      <c r="L2368" t="n">
        <v>911907291.5</v>
      </c>
      <c r="M2368" t="n">
        <v>596369542.75</v>
      </c>
      <c r="N2368" t="n">
        <v>229175255</v>
      </c>
      <c r="O2368" t="n">
        <v>-57026721</v>
      </c>
      <c r="P2368" t="n">
        <v>-356391991.5</v>
      </c>
      <c r="Q2368" t="n">
        <v>-711569430.75</v>
      </c>
      <c r="R2368" t="n">
        <v>-742991957.25</v>
      </c>
      <c r="S2368" t="n">
        <v>-474878056.25</v>
      </c>
      <c r="T2368" t="n">
        <v>-119230193.25</v>
      </c>
      <c r="U2368" t="n">
        <v>-8707398</v>
      </c>
      <c r="V2368" t="n">
        <v>-60817524</v>
      </c>
      <c r="W2368" t="n">
        <v>-53491670.75</v>
      </c>
      <c r="X2368" t="n">
        <v>48539247.75</v>
      </c>
      <c r="Y2368" t="n">
        <v>194166401.25</v>
      </c>
    </row>
    <row r="2369">
      <c r="A2369" s="2" t="inlineStr">
        <is>
          <t>win_2365</t>
        </is>
      </c>
      <c r="B2369" t="n">
        <v>1857147025.75</v>
      </c>
      <c r="C2369" t="n">
        <v>656059932.25</v>
      </c>
      <c r="D2369" t="n">
        <v>-360549099</v>
      </c>
      <c r="E2369" t="n">
        <v>-878876236.75</v>
      </c>
      <c r="F2369" t="n">
        <v>-1073442551.25</v>
      </c>
      <c r="G2369" t="n">
        <v>-1135969628.25</v>
      </c>
      <c r="H2369" t="n">
        <v>-951397580.25</v>
      </c>
      <c r="I2369" t="n">
        <v>-458092504.5</v>
      </c>
      <c r="J2369" t="n">
        <v>188648926</v>
      </c>
      <c r="K2369" t="n">
        <v>705201166.25</v>
      </c>
      <c r="L2369" t="n">
        <v>813508665.5</v>
      </c>
      <c r="M2369" t="n">
        <v>627776180.5</v>
      </c>
      <c r="N2369" t="n">
        <v>335016916.75</v>
      </c>
      <c r="O2369" t="n">
        <v>-6497080</v>
      </c>
      <c r="P2369" t="n">
        <v>-434299220.5</v>
      </c>
      <c r="Q2369" t="n">
        <v>-882166407</v>
      </c>
      <c r="R2369" t="n">
        <v>-915974834.25</v>
      </c>
      <c r="S2369" t="n">
        <v>-548392217</v>
      </c>
      <c r="T2369" t="n">
        <v>-89085718.75</v>
      </c>
      <c r="U2369" t="n">
        <v>111892382.75</v>
      </c>
      <c r="V2369" t="n">
        <v>105182345.75</v>
      </c>
      <c r="W2369" t="n">
        <v>232391569.75</v>
      </c>
      <c r="X2369" t="n">
        <v>536530935</v>
      </c>
      <c r="Y2369" t="n">
        <v>843716226.5</v>
      </c>
    </row>
    <row r="2370">
      <c r="A2370" s="2" t="inlineStr">
        <is>
          <t>win_2366</t>
        </is>
      </c>
      <c r="B2370" t="n">
        <v>1360864401.5</v>
      </c>
      <c r="C2370" t="n">
        <v>322096587</v>
      </c>
      <c r="D2370" t="n">
        <v>-557095929.75</v>
      </c>
      <c r="E2370" t="n">
        <v>-997634240.25</v>
      </c>
      <c r="F2370" t="n">
        <v>-978331110.75</v>
      </c>
      <c r="G2370" t="n">
        <v>-772033738.5</v>
      </c>
      <c r="H2370" t="n">
        <v>-467506603.75</v>
      </c>
      <c r="I2370" t="n">
        <v>-34457405.25</v>
      </c>
      <c r="J2370" t="n">
        <v>466364465</v>
      </c>
      <c r="K2370" t="n">
        <v>745280143.25</v>
      </c>
      <c r="L2370" t="n">
        <v>668124165.5</v>
      </c>
      <c r="M2370" t="n">
        <v>491026475.25</v>
      </c>
      <c r="N2370" t="n">
        <v>176942361.25</v>
      </c>
      <c r="O2370" t="n">
        <v>-201494774.5</v>
      </c>
      <c r="P2370" t="n">
        <v>-463164398.75</v>
      </c>
      <c r="Q2370" t="n">
        <v>-703184832.5</v>
      </c>
      <c r="R2370" t="n">
        <v>-533387435</v>
      </c>
      <c r="S2370" t="n">
        <v>-112412092.75</v>
      </c>
      <c r="T2370" t="n">
        <v>219876797.25</v>
      </c>
      <c r="U2370" t="n">
        <v>176056774.5</v>
      </c>
      <c r="V2370" t="n">
        <v>-77613950.5</v>
      </c>
      <c r="W2370" t="n">
        <v>-153658352.5</v>
      </c>
      <c r="X2370" t="n">
        <v>-12515718.25</v>
      </c>
      <c r="Y2370" t="n">
        <v>277968842</v>
      </c>
    </row>
    <row r="2371">
      <c r="A2371" s="2" t="inlineStr">
        <is>
          <t>win_2367</t>
        </is>
      </c>
      <c r="B2371" t="n">
        <v>1719606177.25</v>
      </c>
      <c r="C2371" t="n">
        <v>686624644</v>
      </c>
      <c r="D2371" t="n">
        <v>-201826337.75</v>
      </c>
      <c r="E2371" t="n">
        <v>-691742219.25</v>
      </c>
      <c r="F2371" t="n">
        <v>-933461335</v>
      </c>
      <c r="G2371" t="n">
        <v>-1032832193.5</v>
      </c>
      <c r="H2371" t="n">
        <v>-926030494.25</v>
      </c>
      <c r="I2371" t="n">
        <v>-494470490</v>
      </c>
      <c r="J2371" t="n">
        <v>117490560.5</v>
      </c>
      <c r="K2371" t="n">
        <v>604103095.75</v>
      </c>
      <c r="L2371" t="n">
        <v>800097253.25</v>
      </c>
      <c r="M2371" t="n">
        <v>743982318.5</v>
      </c>
      <c r="N2371" t="n">
        <v>490280440.75</v>
      </c>
      <c r="O2371" t="n">
        <v>74900368</v>
      </c>
      <c r="P2371" t="n">
        <v>-451322041</v>
      </c>
      <c r="Q2371" t="n">
        <v>-897560151</v>
      </c>
      <c r="R2371" t="n">
        <v>-943324807.5</v>
      </c>
      <c r="S2371" t="n">
        <v>-592201655.75</v>
      </c>
      <c r="T2371" t="n">
        <v>-189094037.5</v>
      </c>
      <c r="U2371" t="n">
        <v>-12257780.75</v>
      </c>
      <c r="V2371" t="n">
        <v>66784992.75</v>
      </c>
      <c r="W2371" t="n">
        <v>268685972.75</v>
      </c>
      <c r="X2371" t="n">
        <v>586593069.25</v>
      </c>
      <c r="Y2371" t="n">
        <v>804412935.5</v>
      </c>
    </row>
    <row r="2372">
      <c r="A2372" s="2" t="inlineStr">
        <is>
          <t>win_2368</t>
        </is>
      </c>
      <c r="B2372" t="n">
        <v>1315501013</v>
      </c>
      <c r="C2372" t="n">
        <v>499925694</v>
      </c>
      <c r="D2372" t="n">
        <v>-130567335</v>
      </c>
      <c r="E2372" t="n">
        <v>-506481985.75</v>
      </c>
      <c r="F2372" t="n">
        <v>-737021613.5</v>
      </c>
      <c r="G2372" t="n">
        <v>-927473826.5</v>
      </c>
      <c r="H2372" t="n">
        <v>-911189786</v>
      </c>
      <c r="I2372" t="n">
        <v>-517136089</v>
      </c>
      <c r="J2372" t="n">
        <v>137242982</v>
      </c>
      <c r="K2372" t="n">
        <v>657978627.25</v>
      </c>
      <c r="L2372" t="n">
        <v>894607269.5</v>
      </c>
      <c r="M2372" t="n">
        <v>945276706.75</v>
      </c>
      <c r="N2372" t="n">
        <v>768694782.5</v>
      </c>
      <c r="O2372" t="n">
        <v>377104897</v>
      </c>
      <c r="P2372" t="n">
        <v>-210593490.25</v>
      </c>
      <c r="Q2372" t="n">
        <v>-838306951</v>
      </c>
      <c r="R2372" t="n">
        <v>-1072949287.25</v>
      </c>
      <c r="S2372" t="n">
        <v>-867723008.25</v>
      </c>
      <c r="T2372" t="n">
        <v>-508843407.5</v>
      </c>
      <c r="U2372" t="n">
        <v>-212356010.5</v>
      </c>
      <c r="V2372" t="n">
        <v>86060774</v>
      </c>
      <c r="W2372" t="n">
        <v>497553424</v>
      </c>
      <c r="X2372" t="n">
        <v>817994321</v>
      </c>
      <c r="Y2372" t="n">
        <v>816249120.5</v>
      </c>
    </row>
    <row r="2373">
      <c r="A2373" s="2" t="inlineStr">
        <is>
          <t>win_2369</t>
        </is>
      </c>
      <c r="B2373" t="n">
        <v>1249337799</v>
      </c>
      <c r="C2373" t="n">
        <v>544940307.5</v>
      </c>
      <c r="D2373" t="n">
        <v>71863868</v>
      </c>
      <c r="E2373" t="n">
        <v>-234321374</v>
      </c>
      <c r="F2373" t="n">
        <v>-503190308.75</v>
      </c>
      <c r="G2373" t="n">
        <v>-735067199.75</v>
      </c>
      <c r="H2373" t="n">
        <v>-809492425.75</v>
      </c>
      <c r="I2373" t="n">
        <v>-561704351.25</v>
      </c>
      <c r="J2373" t="n">
        <v>-78850438.5</v>
      </c>
      <c r="K2373" t="n">
        <v>219200187.5</v>
      </c>
      <c r="L2373" t="n">
        <v>300746755.5</v>
      </c>
      <c r="M2373" t="n">
        <v>370025095.25</v>
      </c>
      <c r="N2373" t="n">
        <v>337228564</v>
      </c>
      <c r="O2373" t="n">
        <v>91326991</v>
      </c>
      <c r="P2373" t="n">
        <v>-317626124.5</v>
      </c>
      <c r="Q2373" t="n">
        <v>-719937773.5</v>
      </c>
      <c r="R2373" t="n">
        <v>-836294972.25</v>
      </c>
      <c r="S2373" t="n">
        <v>-536316788.25</v>
      </c>
      <c r="T2373" t="n">
        <v>-164884136.75</v>
      </c>
      <c r="U2373" t="n">
        <v>-18178605</v>
      </c>
      <c r="V2373" t="n">
        <v>163673235</v>
      </c>
      <c r="W2373" t="n">
        <v>524006220.5</v>
      </c>
      <c r="X2373" t="n">
        <v>791506208.25</v>
      </c>
      <c r="Y2373" t="n">
        <v>801640530.25</v>
      </c>
    </row>
    <row r="2374">
      <c r="A2374" s="2" t="inlineStr">
        <is>
          <t>win_2370</t>
        </is>
      </c>
      <c r="B2374" t="n">
        <v>1176484385.25</v>
      </c>
      <c r="C2374" t="n">
        <v>493601882</v>
      </c>
      <c r="D2374" t="n">
        <v>-85130968</v>
      </c>
      <c r="E2374" t="n">
        <v>-420611904.25</v>
      </c>
      <c r="F2374" t="n">
        <v>-645382378.75</v>
      </c>
      <c r="G2374" t="n">
        <v>-810046162.75</v>
      </c>
      <c r="H2374" t="n">
        <v>-760099403.5</v>
      </c>
      <c r="I2374" t="n">
        <v>-423311242.25</v>
      </c>
      <c r="J2374" t="n">
        <v>27887902</v>
      </c>
      <c r="K2374" t="n">
        <v>311545276.5</v>
      </c>
      <c r="L2374" t="n">
        <v>438889050.75</v>
      </c>
      <c r="M2374" t="n">
        <v>483759953</v>
      </c>
      <c r="N2374" t="n">
        <v>413937514.75</v>
      </c>
      <c r="O2374" t="n">
        <v>139194230.5</v>
      </c>
      <c r="P2374" t="n">
        <v>-296287530</v>
      </c>
      <c r="Q2374" t="n">
        <v>-662269257</v>
      </c>
      <c r="R2374" t="n">
        <v>-678132177.75</v>
      </c>
      <c r="S2374" t="n">
        <v>-415657465</v>
      </c>
      <c r="T2374" t="n">
        <v>-129789752</v>
      </c>
      <c r="U2374" t="n">
        <v>41663126.25</v>
      </c>
      <c r="V2374" t="n">
        <v>214211796</v>
      </c>
      <c r="W2374" t="n">
        <v>479056736.5</v>
      </c>
      <c r="X2374" t="n">
        <v>695113929.75</v>
      </c>
      <c r="Y2374" t="n">
        <v>664015609.25</v>
      </c>
    </row>
    <row r="2375">
      <c r="A2375" s="2" t="inlineStr">
        <is>
          <t>win_2371</t>
        </is>
      </c>
      <c r="B2375" t="n">
        <v>1605416048</v>
      </c>
      <c r="C2375" t="n">
        <v>754970947.25</v>
      </c>
      <c r="D2375" t="n">
        <v>24146899.75</v>
      </c>
      <c r="E2375" t="n">
        <v>-444772011</v>
      </c>
      <c r="F2375" t="n">
        <v>-800362868.5</v>
      </c>
      <c r="G2375" t="n">
        <v>-1039149929</v>
      </c>
      <c r="H2375" t="n">
        <v>-950733223.75</v>
      </c>
      <c r="I2375" t="n">
        <v>-509561351</v>
      </c>
      <c r="J2375" t="n">
        <v>34217549</v>
      </c>
      <c r="K2375" t="n">
        <v>352131763.25</v>
      </c>
      <c r="L2375" t="n">
        <v>413063830.25</v>
      </c>
      <c r="M2375" t="n">
        <v>354435091.75</v>
      </c>
      <c r="N2375" t="n">
        <v>251016552</v>
      </c>
      <c r="O2375" t="n">
        <v>40204232.25</v>
      </c>
      <c r="P2375" t="n">
        <v>-325090782</v>
      </c>
      <c r="Q2375" t="n">
        <v>-647829720</v>
      </c>
      <c r="R2375" t="n">
        <v>-636896782</v>
      </c>
      <c r="S2375" t="n">
        <v>-314315024.25</v>
      </c>
      <c r="T2375" t="n">
        <v>-53515752.75</v>
      </c>
      <c r="U2375" t="n">
        <v>-13980605</v>
      </c>
      <c r="V2375" t="n">
        <v>48354629</v>
      </c>
      <c r="W2375" t="n">
        <v>287110545</v>
      </c>
      <c r="X2375" t="n">
        <v>559401445.5</v>
      </c>
      <c r="Y2375" t="n">
        <v>612186714.75</v>
      </c>
    </row>
    <row r="2376">
      <c r="A2376" s="2" t="inlineStr">
        <is>
          <t>win_2372</t>
        </is>
      </c>
      <c r="B2376" t="n">
        <v>1228707926.5</v>
      </c>
      <c r="C2376" t="n">
        <v>494379213.75</v>
      </c>
      <c r="D2376" t="n">
        <v>-43641458.25</v>
      </c>
      <c r="E2376" t="n">
        <v>-384223868.25</v>
      </c>
      <c r="F2376" t="n">
        <v>-658340637.25</v>
      </c>
      <c r="G2376" t="n">
        <v>-857808165.25</v>
      </c>
      <c r="H2376" t="n">
        <v>-828168241.25</v>
      </c>
      <c r="I2376" t="n">
        <v>-443383931</v>
      </c>
      <c r="J2376" t="n">
        <v>121516413</v>
      </c>
      <c r="K2376" t="n">
        <v>422720418.75</v>
      </c>
      <c r="L2376" t="n">
        <v>431520329.5</v>
      </c>
      <c r="M2376" t="n">
        <v>401096018.75</v>
      </c>
      <c r="N2376" t="n">
        <v>389410974.5</v>
      </c>
      <c r="O2376" t="n">
        <v>250931169.25</v>
      </c>
      <c r="P2376" t="n">
        <v>-81481321</v>
      </c>
      <c r="Q2376" t="n">
        <v>-471538924</v>
      </c>
      <c r="R2376" t="n">
        <v>-639368598.5</v>
      </c>
      <c r="S2376" t="n">
        <v>-473232097.5</v>
      </c>
      <c r="T2376" t="n">
        <v>-257827998</v>
      </c>
      <c r="U2376" t="n">
        <v>-209768056.5</v>
      </c>
      <c r="V2376" t="n">
        <v>-79611338.75</v>
      </c>
      <c r="W2376" t="n">
        <v>230388580.75</v>
      </c>
      <c r="X2376" t="n">
        <v>490423896</v>
      </c>
      <c r="Y2376" t="n">
        <v>541289566</v>
      </c>
    </row>
    <row r="2377">
      <c r="A2377" s="2" t="inlineStr">
        <is>
          <t>win_2373</t>
        </is>
      </c>
      <c r="B2377" t="n">
        <v>1279824373.25</v>
      </c>
      <c r="C2377" t="n">
        <v>582406512.25</v>
      </c>
      <c r="D2377" t="n">
        <v>29602717</v>
      </c>
      <c r="E2377" t="n">
        <v>-355475430</v>
      </c>
      <c r="F2377" t="n">
        <v>-615718588</v>
      </c>
      <c r="G2377" t="n">
        <v>-733131162.75</v>
      </c>
      <c r="H2377" t="n">
        <v>-702626183.75</v>
      </c>
      <c r="I2377" t="n">
        <v>-459200450.25</v>
      </c>
      <c r="J2377" t="n">
        <v>-91230308.75</v>
      </c>
      <c r="K2377" t="n">
        <v>86497041.5</v>
      </c>
      <c r="L2377" t="n">
        <v>109532965.25</v>
      </c>
      <c r="M2377" t="n">
        <v>161232740</v>
      </c>
      <c r="N2377" t="n">
        <v>206719138</v>
      </c>
      <c r="O2377" t="n">
        <v>121798780.75</v>
      </c>
      <c r="P2377" t="n">
        <v>-117151986.5</v>
      </c>
      <c r="Q2377" t="n">
        <v>-444071629.5</v>
      </c>
      <c r="R2377" t="n">
        <v>-616388088.75</v>
      </c>
      <c r="S2377" t="n">
        <v>-469943078.5</v>
      </c>
      <c r="T2377" t="n">
        <v>-227010305.75</v>
      </c>
      <c r="U2377" t="n">
        <v>-67169653.5</v>
      </c>
      <c r="V2377" t="n">
        <v>168295607.25</v>
      </c>
      <c r="W2377" t="n">
        <v>477731295.5</v>
      </c>
      <c r="X2377" t="n">
        <v>672980691.5</v>
      </c>
      <c r="Y2377" t="n">
        <v>682935359.75</v>
      </c>
    </row>
    <row r="2378">
      <c r="A2378" s="2" t="inlineStr">
        <is>
          <t>win_2374</t>
        </is>
      </c>
      <c r="B2378" t="n">
        <v>1328089753.5</v>
      </c>
      <c r="C2378" t="n">
        <v>673072564.75</v>
      </c>
      <c r="D2378" t="n">
        <v>100324720.75</v>
      </c>
      <c r="E2378" t="n">
        <v>-369118850</v>
      </c>
      <c r="F2378" t="n">
        <v>-717580607</v>
      </c>
      <c r="G2378" t="n">
        <v>-890255726.5</v>
      </c>
      <c r="H2378" t="n">
        <v>-835379990.25</v>
      </c>
      <c r="I2378" t="n">
        <v>-521638017.5</v>
      </c>
      <c r="J2378" t="n">
        <v>-78480268</v>
      </c>
      <c r="K2378" t="n">
        <v>177877097.5</v>
      </c>
      <c r="L2378" t="n">
        <v>231504887.75</v>
      </c>
      <c r="M2378" t="n">
        <v>274366621.5</v>
      </c>
      <c r="N2378" t="n">
        <v>291058290</v>
      </c>
      <c r="O2378" t="n">
        <v>198482812.25</v>
      </c>
      <c r="P2378" t="n">
        <v>-21038920.5</v>
      </c>
      <c r="Q2378" t="n">
        <v>-322303509.5</v>
      </c>
      <c r="R2378" t="n">
        <v>-481437377.25</v>
      </c>
      <c r="S2378" t="n">
        <v>-384446489.25</v>
      </c>
      <c r="T2378" t="n">
        <v>-228749592</v>
      </c>
      <c r="U2378" t="n">
        <v>-134299998</v>
      </c>
      <c r="V2378" t="n">
        <v>24394050.5</v>
      </c>
      <c r="W2378" t="n">
        <v>287753458.75</v>
      </c>
      <c r="X2378" t="n">
        <v>472034514</v>
      </c>
      <c r="Y2378" t="n">
        <v>500292540</v>
      </c>
    </row>
    <row r="2379">
      <c r="A2379" s="2" t="inlineStr">
        <is>
          <t>win_2375</t>
        </is>
      </c>
      <c r="B2379" t="n">
        <v>1085307006.75</v>
      </c>
      <c r="C2379" t="n">
        <v>524645346.25</v>
      </c>
      <c r="D2379" t="n">
        <v>78956843.5</v>
      </c>
      <c r="E2379" t="n">
        <v>-335053269.75</v>
      </c>
      <c r="F2379" t="n">
        <v>-577705343.25</v>
      </c>
      <c r="G2379" t="n">
        <v>-560018914.25</v>
      </c>
      <c r="H2379" t="n">
        <v>-490466717</v>
      </c>
      <c r="I2379" t="n">
        <v>-328245644.5</v>
      </c>
      <c r="J2379" t="n">
        <v>-57171162.75</v>
      </c>
      <c r="K2379" t="n">
        <v>13270616.75</v>
      </c>
      <c r="L2379" t="n">
        <v>-40573222</v>
      </c>
      <c r="M2379" t="n">
        <v>-6705488.5</v>
      </c>
      <c r="N2379" t="n">
        <v>28288390</v>
      </c>
      <c r="O2379" t="n">
        <v>-168487.5</v>
      </c>
      <c r="P2379" t="n">
        <v>-42096692</v>
      </c>
      <c r="Q2379" t="n">
        <v>-181690426.75</v>
      </c>
      <c r="R2379" t="n">
        <v>-272113485.5</v>
      </c>
      <c r="S2379" t="n">
        <v>-133052709.5</v>
      </c>
      <c r="T2379" t="n">
        <v>47683517.75</v>
      </c>
      <c r="U2379" t="n">
        <v>104516259</v>
      </c>
      <c r="V2379" t="n">
        <v>206611263.75</v>
      </c>
      <c r="W2379" t="n">
        <v>353767591.75</v>
      </c>
      <c r="X2379" t="n">
        <v>361595044</v>
      </c>
      <c r="Y2379" t="n">
        <v>274124528.75</v>
      </c>
    </row>
    <row r="2380">
      <c r="A2380" s="2" t="inlineStr">
        <is>
          <t>win_2376</t>
        </is>
      </c>
      <c r="B2380" t="n">
        <v>913658943.75</v>
      </c>
      <c r="C2380" t="n">
        <v>367223400.25</v>
      </c>
      <c r="D2380" t="n">
        <v>-73731675</v>
      </c>
      <c r="E2380" t="n">
        <v>-344806603.75</v>
      </c>
      <c r="F2380" t="n">
        <v>-489060540.25</v>
      </c>
      <c r="G2380" t="n">
        <v>-516821493</v>
      </c>
      <c r="H2380" t="n">
        <v>-427524901.25</v>
      </c>
      <c r="I2380" t="n">
        <v>-209131907.75</v>
      </c>
      <c r="J2380" t="n">
        <v>21951317.25</v>
      </c>
      <c r="K2380" t="n">
        <v>90874494.5</v>
      </c>
      <c r="L2380" t="n">
        <v>42402854.25</v>
      </c>
      <c r="M2380" t="n">
        <v>25476492.75</v>
      </c>
      <c r="N2380" t="n">
        <v>69676646</v>
      </c>
      <c r="O2380" t="n">
        <v>97063586.75</v>
      </c>
      <c r="P2380" t="n">
        <v>23306630.75</v>
      </c>
      <c r="Q2380" t="n">
        <v>-141761683.75</v>
      </c>
      <c r="R2380" t="n">
        <v>-221194140.5</v>
      </c>
      <c r="S2380" t="n">
        <v>-148404089</v>
      </c>
      <c r="T2380" t="n">
        <v>-56053010</v>
      </c>
      <c r="U2380" t="n">
        <v>-25740058.5</v>
      </c>
      <c r="V2380" t="n">
        <v>37508257.25</v>
      </c>
      <c r="W2380" t="n">
        <v>175817313.5</v>
      </c>
      <c r="X2380" t="n">
        <v>285989793.25</v>
      </c>
      <c r="Y2380" t="n">
        <v>286420015</v>
      </c>
    </row>
    <row r="2381">
      <c r="A2381" s="2" t="inlineStr">
        <is>
          <t>win_2377</t>
        </is>
      </c>
      <c r="B2381" t="n">
        <v>1018489371</v>
      </c>
      <c r="C2381" t="n">
        <v>485442828.25</v>
      </c>
      <c r="D2381" t="n">
        <v>-27197906</v>
      </c>
      <c r="E2381" t="n">
        <v>-378988866.5</v>
      </c>
      <c r="F2381" t="n">
        <v>-504141269.25</v>
      </c>
      <c r="G2381" t="n">
        <v>-461797518</v>
      </c>
      <c r="H2381" t="n">
        <v>-348545030.75</v>
      </c>
      <c r="I2381" t="n">
        <v>-179443760</v>
      </c>
      <c r="J2381" t="n">
        <v>-50901590</v>
      </c>
      <c r="K2381" t="n">
        <v>-78032954.75</v>
      </c>
      <c r="L2381" t="n">
        <v>-145622378</v>
      </c>
      <c r="M2381" t="n">
        <v>-137453743</v>
      </c>
      <c r="N2381" t="n">
        <v>-68865903.25</v>
      </c>
      <c r="O2381" t="n">
        <v>-4550646.75</v>
      </c>
      <c r="P2381" t="n">
        <v>-3182265.5</v>
      </c>
      <c r="Q2381" t="n">
        <v>-117453161.75</v>
      </c>
      <c r="R2381" t="n">
        <v>-173564451.75</v>
      </c>
      <c r="S2381" t="n">
        <v>-139082390.75</v>
      </c>
      <c r="T2381" t="n">
        <v>-62620823.25</v>
      </c>
      <c r="U2381" t="n">
        <v>47676559.75</v>
      </c>
      <c r="V2381" t="n">
        <v>177720315.75</v>
      </c>
      <c r="W2381" t="n">
        <v>323180600</v>
      </c>
      <c r="X2381" t="n">
        <v>413478620.5</v>
      </c>
      <c r="Y2381" t="n">
        <v>388804876</v>
      </c>
    </row>
    <row r="2382">
      <c r="A2382" s="2" t="inlineStr">
        <is>
          <t>win_2378</t>
        </is>
      </c>
      <c r="B2382" t="n">
        <v>732138630.25</v>
      </c>
      <c r="C2382" t="n">
        <v>346841450</v>
      </c>
      <c r="D2382" t="n">
        <v>20721471.75</v>
      </c>
      <c r="E2382" t="n">
        <v>-242690621</v>
      </c>
      <c r="F2382" t="n">
        <v>-374177596.25</v>
      </c>
      <c r="G2382" t="n">
        <v>-358733509.25</v>
      </c>
      <c r="H2382" t="n">
        <v>-304331987.25</v>
      </c>
      <c r="I2382" t="n">
        <v>-198846712.25</v>
      </c>
      <c r="J2382" t="n">
        <v>-61689967.5</v>
      </c>
      <c r="K2382" t="n">
        <v>-43626341.25</v>
      </c>
      <c r="L2382" t="n">
        <v>-87697428.25</v>
      </c>
      <c r="M2382" t="n">
        <v>-34951984.75</v>
      </c>
      <c r="N2382" t="n">
        <v>49467917.75</v>
      </c>
      <c r="O2382" t="n">
        <v>84616855.25</v>
      </c>
      <c r="P2382" t="n">
        <v>63935238.5</v>
      </c>
      <c r="Q2382" t="n">
        <v>-56245318.75</v>
      </c>
      <c r="R2382" t="n">
        <v>-170773762.5</v>
      </c>
      <c r="S2382" t="n">
        <v>-158049435.75</v>
      </c>
      <c r="T2382" t="n">
        <v>-85052854.25</v>
      </c>
      <c r="U2382" t="n">
        <v>-24298156</v>
      </c>
      <c r="V2382" t="n">
        <v>91026979.25</v>
      </c>
      <c r="W2382" t="n">
        <v>249165445.5</v>
      </c>
      <c r="X2382" t="n">
        <v>302018968.75</v>
      </c>
      <c r="Y2382" t="n">
        <v>235918643.5</v>
      </c>
    </row>
    <row r="2383">
      <c r="A2383" s="2" t="inlineStr">
        <is>
          <t>win_2379</t>
        </is>
      </c>
      <c r="B2383" t="n">
        <v>731477764.5</v>
      </c>
      <c r="C2383" t="n">
        <v>369337144.25</v>
      </c>
      <c r="D2383" t="n">
        <v>44978129</v>
      </c>
      <c r="E2383" t="n">
        <v>-198584611</v>
      </c>
      <c r="F2383" t="n">
        <v>-315569491.25</v>
      </c>
      <c r="G2383" t="n">
        <v>-293079152.75</v>
      </c>
      <c r="H2383" t="n">
        <v>-225631106</v>
      </c>
      <c r="I2383" t="n">
        <v>-152563042.75</v>
      </c>
      <c r="J2383" t="n">
        <v>-90630190.75</v>
      </c>
      <c r="K2383" t="n">
        <v>-128993013</v>
      </c>
      <c r="L2383" t="n">
        <v>-211280779.75</v>
      </c>
      <c r="M2383" t="n">
        <v>-209620241.75</v>
      </c>
      <c r="N2383" t="n">
        <v>-144083768.75</v>
      </c>
      <c r="O2383" t="n">
        <v>-83779312.5</v>
      </c>
      <c r="P2383" t="n">
        <v>-52658295</v>
      </c>
      <c r="Q2383" t="n">
        <v>-92403134.75</v>
      </c>
      <c r="R2383" t="n">
        <v>-110861393.75</v>
      </c>
      <c r="S2383" t="n">
        <v>-23061029</v>
      </c>
      <c r="T2383" t="n">
        <v>98514372.5</v>
      </c>
      <c r="U2383" t="n">
        <v>168910110.75</v>
      </c>
      <c r="V2383" t="n">
        <v>240896661.5</v>
      </c>
      <c r="W2383" t="n">
        <v>306346046.75</v>
      </c>
      <c r="X2383" t="n">
        <v>250636370.75</v>
      </c>
      <c r="Y2383" t="n">
        <v>121091914.75</v>
      </c>
    </row>
    <row r="2384">
      <c r="A2384" s="2" t="inlineStr">
        <is>
          <t>win_2380</t>
        </is>
      </c>
      <c r="B2384" t="n">
        <v>614471313.75</v>
      </c>
      <c r="C2384" t="n">
        <v>269634345.75</v>
      </c>
      <c r="D2384" t="n">
        <v>-41499550.75</v>
      </c>
      <c r="E2384" t="n">
        <v>-197064539.25</v>
      </c>
      <c r="F2384" t="n">
        <v>-211118571.25</v>
      </c>
      <c r="G2384" t="n">
        <v>-172641280.5</v>
      </c>
      <c r="H2384" t="n">
        <v>-138348477.5</v>
      </c>
      <c r="I2384" t="n">
        <v>-132747097</v>
      </c>
      <c r="J2384" t="n">
        <v>-139381131.75</v>
      </c>
      <c r="K2384" t="n">
        <v>-163661888.25</v>
      </c>
      <c r="L2384" t="n">
        <v>-159187290.25</v>
      </c>
      <c r="M2384" t="n">
        <v>-97244507</v>
      </c>
      <c r="N2384" t="n">
        <v>-7027712.25</v>
      </c>
      <c r="O2384" t="n">
        <v>56327934.75</v>
      </c>
      <c r="P2384" t="n">
        <v>35287731.5</v>
      </c>
      <c r="Q2384" t="n">
        <v>-57305734.5</v>
      </c>
      <c r="R2384" t="n">
        <v>-118877017.25</v>
      </c>
      <c r="S2384" t="n">
        <v>-95652008.75</v>
      </c>
      <c r="T2384" t="n">
        <v>-18312037.25</v>
      </c>
      <c r="U2384" t="n">
        <v>73551550.25</v>
      </c>
      <c r="V2384" t="n">
        <v>160246109</v>
      </c>
      <c r="W2384" t="n">
        <v>230890876</v>
      </c>
      <c r="X2384" t="n">
        <v>231250702</v>
      </c>
      <c r="Y2384" t="n">
        <v>159957445.25</v>
      </c>
    </row>
    <row r="2385">
      <c r="A2385" s="2" t="inlineStr">
        <is>
          <t>win_2381</t>
        </is>
      </c>
      <c r="B2385" t="n">
        <v>663099734.5</v>
      </c>
      <c r="C2385" t="n">
        <v>341658607.75</v>
      </c>
      <c r="D2385" t="n">
        <v>18081663</v>
      </c>
      <c r="E2385" t="n">
        <v>-181412830.75</v>
      </c>
      <c r="F2385" t="n">
        <v>-251473276.25</v>
      </c>
      <c r="G2385" t="n">
        <v>-239897373.25</v>
      </c>
      <c r="H2385" t="n">
        <v>-194884958.25</v>
      </c>
      <c r="I2385" t="n">
        <v>-146319480.75</v>
      </c>
      <c r="J2385" t="n">
        <v>-117126046.25</v>
      </c>
      <c r="K2385" t="n">
        <v>-141449868.5</v>
      </c>
      <c r="L2385" t="n">
        <v>-169989208.75</v>
      </c>
      <c r="M2385" t="n">
        <v>-150265921.75</v>
      </c>
      <c r="N2385" t="n">
        <v>-77385743</v>
      </c>
      <c r="O2385" t="n">
        <v>-9731651</v>
      </c>
      <c r="P2385" t="n">
        <v>2042859.75</v>
      </c>
      <c r="Q2385" t="n">
        <v>-55860505.25</v>
      </c>
      <c r="R2385" t="n">
        <v>-102649877.75</v>
      </c>
      <c r="S2385" t="n">
        <v>-92057837.75</v>
      </c>
      <c r="T2385" t="n">
        <v>-28971116.5</v>
      </c>
      <c r="U2385" t="n">
        <v>53188923</v>
      </c>
      <c r="V2385" t="n">
        <v>133844516.5</v>
      </c>
      <c r="W2385" t="n">
        <v>205368859.5</v>
      </c>
      <c r="X2385" t="n">
        <v>229636732.25</v>
      </c>
      <c r="Y2385" t="n">
        <v>200466863.75</v>
      </c>
    </row>
    <row r="2386">
      <c r="A2386" s="2" t="inlineStr">
        <is>
          <t>win_2382</t>
        </is>
      </c>
      <c r="B2386" t="n">
        <v>554503906.25</v>
      </c>
      <c r="C2386" t="n">
        <v>260401468.25</v>
      </c>
      <c r="D2386" t="n">
        <v>-35458850</v>
      </c>
      <c r="E2386" t="n">
        <v>-221817836.75</v>
      </c>
      <c r="F2386" t="n">
        <v>-281936185.75</v>
      </c>
      <c r="G2386" t="n">
        <v>-243257524.75</v>
      </c>
      <c r="H2386" t="n">
        <v>-158871313</v>
      </c>
      <c r="I2386" t="n">
        <v>-76864049.5</v>
      </c>
      <c r="J2386" t="n">
        <v>-37245119.25</v>
      </c>
      <c r="K2386" t="n">
        <v>-60513330.75</v>
      </c>
      <c r="L2386" t="n">
        <v>-97705006.25</v>
      </c>
      <c r="M2386" t="n">
        <v>-96014464.75</v>
      </c>
      <c r="N2386" t="n">
        <v>-41910287</v>
      </c>
      <c r="O2386" t="n">
        <v>14445258.25</v>
      </c>
      <c r="P2386" t="n">
        <v>26976240.25</v>
      </c>
      <c r="Q2386" t="n">
        <v>-17776826.25</v>
      </c>
      <c r="R2386" t="n">
        <v>-54196520</v>
      </c>
      <c r="S2386" t="n">
        <v>-42401021.5</v>
      </c>
      <c r="T2386" t="n">
        <v>9842364</v>
      </c>
      <c r="U2386" t="n">
        <v>80881787.5</v>
      </c>
      <c r="V2386" t="n">
        <v>148721486.75</v>
      </c>
      <c r="W2386" t="n">
        <v>195571175.25</v>
      </c>
      <c r="X2386" t="n">
        <v>174008743.75</v>
      </c>
      <c r="Y2386" t="n">
        <v>86209051.25</v>
      </c>
    </row>
    <row r="2387">
      <c r="A2387" s="2" t="inlineStr">
        <is>
          <t>win_2383</t>
        </is>
      </c>
      <c r="B2387" t="n">
        <v>511940709.75</v>
      </c>
      <c r="C2387" t="n">
        <v>292600772.75</v>
      </c>
      <c r="D2387" t="n">
        <v>58741327.5</v>
      </c>
      <c r="E2387" t="n">
        <v>-138092125.25</v>
      </c>
      <c r="F2387" t="n">
        <v>-248813831.75</v>
      </c>
      <c r="G2387" t="n">
        <v>-273848396.5</v>
      </c>
      <c r="H2387" t="n">
        <v>-248119307.75</v>
      </c>
      <c r="I2387" t="n">
        <v>-183520375</v>
      </c>
      <c r="J2387" t="n">
        <v>-113537631</v>
      </c>
      <c r="K2387" t="n">
        <v>-82752558.25</v>
      </c>
      <c r="L2387" t="n">
        <v>-73413079.25</v>
      </c>
      <c r="M2387" t="n">
        <v>-71332413.75</v>
      </c>
      <c r="N2387" t="n">
        <v>-43238122.75</v>
      </c>
      <c r="O2387" t="n">
        <v>16446429</v>
      </c>
      <c r="P2387" t="n">
        <v>58300583.75</v>
      </c>
      <c r="Q2387" t="n">
        <v>77140971.75</v>
      </c>
      <c r="R2387" t="n">
        <v>73351432.75</v>
      </c>
      <c r="S2387" t="n">
        <v>59597554.25</v>
      </c>
      <c r="T2387" t="n">
        <v>30900749.25</v>
      </c>
      <c r="U2387" t="n">
        <v>-22780305.5</v>
      </c>
      <c r="V2387" t="n">
        <v>-75014641.75</v>
      </c>
      <c r="W2387" t="n">
        <v>-80288823</v>
      </c>
      <c r="X2387" t="n">
        <v>-64877913.75</v>
      </c>
      <c r="Y2387" t="n">
        <v>-24933211.25</v>
      </c>
    </row>
    <row r="2388">
      <c r="A2388" s="2" t="inlineStr">
        <is>
          <t>win_2384</t>
        </is>
      </c>
      <c r="B2388" t="n">
        <v>1420353611.25</v>
      </c>
      <c r="C2388" t="n">
        <v>433147400.75</v>
      </c>
      <c r="D2388" t="n">
        <v>-508753399.75</v>
      </c>
      <c r="E2388" t="n">
        <v>-1158419305.5</v>
      </c>
      <c r="F2388" t="n">
        <v>-1139396217.5</v>
      </c>
      <c r="G2388" t="n">
        <v>-619307208.25</v>
      </c>
      <c r="H2388" t="n">
        <v>14596684</v>
      </c>
      <c r="I2388" t="n">
        <v>643766297</v>
      </c>
      <c r="J2388" t="n">
        <v>625466662.5</v>
      </c>
      <c r="K2388" t="n">
        <v>150210654</v>
      </c>
      <c r="L2388" t="n">
        <v>-283597882.75</v>
      </c>
      <c r="M2388" t="n">
        <v>-638688616</v>
      </c>
      <c r="N2388" t="n">
        <v>-600715851</v>
      </c>
      <c r="O2388" t="n">
        <v>-146489848</v>
      </c>
      <c r="P2388" t="n">
        <v>254370518.75</v>
      </c>
      <c r="Q2388" t="n">
        <v>649790604.75</v>
      </c>
      <c r="R2388" t="n">
        <v>781187513.25</v>
      </c>
      <c r="S2388" t="n">
        <v>357776525.25</v>
      </c>
      <c r="T2388" t="n">
        <v>-196822216</v>
      </c>
      <c r="U2388" t="n">
        <v>-699016557</v>
      </c>
      <c r="V2388" t="n">
        <v>-891153337.5</v>
      </c>
      <c r="W2388" t="n">
        <v>-634328529.75</v>
      </c>
      <c r="X2388" t="n">
        <v>-180613584.75</v>
      </c>
      <c r="Y2388" t="n">
        <v>308533881.75</v>
      </c>
    </row>
    <row r="2389">
      <c r="A2389" s="2" t="inlineStr">
        <is>
          <t>win_2385</t>
        </is>
      </c>
      <c r="B2389" t="n">
        <v>4395336240.5</v>
      </c>
      <c r="C2389" t="n">
        <v>1284788364.25</v>
      </c>
      <c r="D2389" t="n">
        <v>-1853648507.25</v>
      </c>
      <c r="E2389" t="n">
        <v>-3688156697.25</v>
      </c>
      <c r="F2389" t="n">
        <v>-3419045814</v>
      </c>
      <c r="G2389" t="n">
        <v>-1621691403.25</v>
      </c>
      <c r="H2389" t="n">
        <v>392523213.75</v>
      </c>
      <c r="I2389" t="n">
        <v>1930286925.5</v>
      </c>
      <c r="J2389" t="n">
        <v>1709224348.5</v>
      </c>
      <c r="K2389" t="n">
        <v>142470275.5</v>
      </c>
      <c r="L2389" t="n">
        <v>-1499187076.25</v>
      </c>
      <c r="M2389" t="n">
        <v>-2432658465.5</v>
      </c>
      <c r="N2389" t="n">
        <v>-1903704509.75</v>
      </c>
      <c r="O2389" t="n">
        <v>-48230166.75</v>
      </c>
      <c r="P2389" t="n">
        <v>1823220388</v>
      </c>
      <c r="Q2389" t="n">
        <v>3145937855.5</v>
      </c>
      <c r="R2389" t="n">
        <v>3171861590.5</v>
      </c>
      <c r="S2389" t="n">
        <v>1558184190.25</v>
      </c>
      <c r="T2389" t="n">
        <v>-628846563.5</v>
      </c>
      <c r="U2389" t="n">
        <v>-2671572501.25</v>
      </c>
      <c r="V2389" t="n">
        <v>-3587450703.75</v>
      </c>
      <c r="W2389" t="n">
        <v>-2893371733.5</v>
      </c>
      <c r="X2389" t="n">
        <v>-1275695656</v>
      </c>
      <c r="Y2389" t="n">
        <v>482144686</v>
      </c>
    </row>
    <row r="2390">
      <c r="A2390" s="2" t="inlineStr">
        <is>
          <t>win_2386</t>
        </is>
      </c>
      <c r="B2390" t="n">
        <v>6473471182.25</v>
      </c>
      <c r="C2390" t="n">
        <v>1894208066.75</v>
      </c>
      <c r="D2390" t="n">
        <v>-3150048348</v>
      </c>
      <c r="E2390" t="n">
        <v>-6017923967.25</v>
      </c>
      <c r="F2390" t="n">
        <v>-5731520817</v>
      </c>
      <c r="G2390" t="n">
        <v>-2549890596</v>
      </c>
      <c r="H2390" t="n">
        <v>1462726153.25</v>
      </c>
      <c r="I2390" t="n">
        <v>4272914845</v>
      </c>
      <c r="J2390" t="n">
        <v>4233306904.25</v>
      </c>
      <c r="K2390" t="n">
        <v>1578613468.5</v>
      </c>
      <c r="L2390" t="n">
        <v>-2120602902</v>
      </c>
      <c r="M2390" t="n">
        <v>-4726798714</v>
      </c>
      <c r="N2390" t="n">
        <v>-4708468287.5</v>
      </c>
      <c r="O2390" t="n">
        <v>-2074117280.25</v>
      </c>
      <c r="P2390" t="n">
        <v>1701409751.75</v>
      </c>
      <c r="Q2390" t="n">
        <v>4683111981.75</v>
      </c>
      <c r="R2390" t="n">
        <v>5305474870.5</v>
      </c>
      <c r="S2390" t="n">
        <v>3177169283.75</v>
      </c>
      <c r="T2390" t="n">
        <v>-494838645.5</v>
      </c>
      <c r="U2390" t="n">
        <v>-3862616124.25</v>
      </c>
      <c r="V2390" t="n">
        <v>-5132709458.25</v>
      </c>
      <c r="W2390" t="n">
        <v>-3904751469.5</v>
      </c>
      <c r="X2390" t="n">
        <v>-913605874</v>
      </c>
      <c r="Y2390" t="n">
        <v>2060224458.25</v>
      </c>
    </row>
    <row r="2391">
      <c r="A2391" s="2" t="inlineStr">
        <is>
          <t>win_2387</t>
        </is>
      </c>
      <c r="B2391" t="n">
        <v>5834374011.5</v>
      </c>
      <c r="C2391" t="n">
        <v>1748837016.25</v>
      </c>
      <c r="D2391" t="n">
        <v>-2566807066.25</v>
      </c>
      <c r="E2391" t="n">
        <v>-5243823985.5</v>
      </c>
      <c r="F2391" t="n">
        <v>-5159673030.5</v>
      </c>
      <c r="G2391" t="n">
        <v>-2752947545.5</v>
      </c>
      <c r="H2391" t="n">
        <v>483990550.5</v>
      </c>
      <c r="I2391" t="n">
        <v>3238038566.75</v>
      </c>
      <c r="J2391" t="n">
        <v>3614681801</v>
      </c>
      <c r="K2391" t="n">
        <v>1901530240</v>
      </c>
      <c r="L2391" t="n">
        <v>-520310405.5</v>
      </c>
      <c r="M2391" t="n">
        <v>-2564095919.5</v>
      </c>
      <c r="N2391" t="n">
        <v>-2845732311</v>
      </c>
      <c r="O2391" t="n">
        <v>-1255419740.25</v>
      </c>
      <c r="P2391" t="n">
        <v>893211662.25</v>
      </c>
      <c r="Q2391" t="n">
        <v>2592385758.25</v>
      </c>
      <c r="R2391" t="n">
        <v>2709509217.25</v>
      </c>
      <c r="S2391" t="n">
        <v>973994778.25</v>
      </c>
      <c r="T2391" t="n">
        <v>-1232239284.25</v>
      </c>
      <c r="U2391" t="n">
        <v>-2978449615</v>
      </c>
      <c r="V2391" t="n">
        <v>-3207560048.75</v>
      </c>
      <c r="W2391" t="n">
        <v>-1643902584.75</v>
      </c>
      <c r="X2391" t="n">
        <v>666238120</v>
      </c>
      <c r="Y2391" t="n">
        <v>2459539814.75</v>
      </c>
    </row>
    <row r="2392">
      <c r="A2392" s="2" t="inlineStr">
        <is>
          <t>win_2388</t>
        </is>
      </c>
      <c r="B2392" t="n">
        <v>5778178029</v>
      </c>
      <c r="C2392" t="n">
        <v>1831865908.25</v>
      </c>
      <c r="D2392" t="n">
        <v>-2133970369.5</v>
      </c>
      <c r="E2392" t="n">
        <v>-4685648721.75</v>
      </c>
      <c r="F2392" t="n">
        <v>-4369719378.5</v>
      </c>
      <c r="G2392" t="n">
        <v>-2292815860.25</v>
      </c>
      <c r="H2392" t="n">
        <v>169859849.5</v>
      </c>
      <c r="I2392" t="n">
        <v>2171518200.5</v>
      </c>
      <c r="J2392" t="n">
        <v>2179203366.25</v>
      </c>
      <c r="K2392" t="n">
        <v>519855730.25</v>
      </c>
      <c r="L2392" t="n">
        <v>-1225356388</v>
      </c>
      <c r="M2392" t="n">
        <v>-2689913740.75</v>
      </c>
      <c r="N2392" t="n">
        <v>-2490888926.5</v>
      </c>
      <c r="O2392" t="n">
        <v>-538630397</v>
      </c>
      <c r="P2392" t="n">
        <v>1667877164</v>
      </c>
      <c r="Q2392" t="n">
        <v>3455834916</v>
      </c>
      <c r="R2392" t="n">
        <v>3458407474.5</v>
      </c>
      <c r="S2392" t="n">
        <v>1318276602</v>
      </c>
      <c r="T2392" t="n">
        <v>-1184385087.5</v>
      </c>
      <c r="U2392" t="n">
        <v>-3110769622</v>
      </c>
      <c r="V2392" t="n">
        <v>-3576500517.5</v>
      </c>
      <c r="W2392" t="n">
        <v>-2028311094.25</v>
      </c>
      <c r="X2392" t="n">
        <v>127458046.75</v>
      </c>
      <c r="Y2392" t="n">
        <v>2010681230.25</v>
      </c>
    </row>
    <row r="2393">
      <c r="A2393" s="2" t="inlineStr">
        <is>
          <t>win_2389</t>
        </is>
      </c>
      <c r="B2393" t="n">
        <v>6690234431.75</v>
      </c>
      <c r="C2393" t="n">
        <v>2195932320.25</v>
      </c>
      <c r="D2393" t="n">
        <v>-2508575578</v>
      </c>
      <c r="E2393" t="n">
        <v>-5310556999.75</v>
      </c>
      <c r="F2393" t="n">
        <v>-5122784739.5</v>
      </c>
      <c r="G2393" t="n">
        <v>-2652397657.75</v>
      </c>
      <c r="H2393" t="n">
        <v>475993428.25</v>
      </c>
      <c r="I2393" t="n">
        <v>2670217014</v>
      </c>
      <c r="J2393" t="n">
        <v>2825654485.25</v>
      </c>
      <c r="K2393" t="n">
        <v>903378775.25</v>
      </c>
      <c r="L2393" t="n">
        <v>-1544849278.5</v>
      </c>
      <c r="M2393" t="n">
        <v>-3391049000.5</v>
      </c>
      <c r="N2393" t="n">
        <v>-3172750527.5</v>
      </c>
      <c r="O2393" t="n">
        <v>-1093711139.5</v>
      </c>
      <c r="P2393" t="n">
        <v>1697693263</v>
      </c>
      <c r="Q2393" t="n">
        <v>3752800118</v>
      </c>
      <c r="R2393" t="n">
        <v>3762264456.25</v>
      </c>
      <c r="S2393" t="n">
        <v>1633599973.5</v>
      </c>
      <c r="T2393" t="n">
        <v>-1460655462</v>
      </c>
      <c r="U2393" t="n">
        <v>-3802072697.25</v>
      </c>
      <c r="V2393" t="n">
        <v>-4356732630</v>
      </c>
      <c r="W2393" t="n">
        <v>-2623686424</v>
      </c>
      <c r="X2393" t="n">
        <v>70906688.25</v>
      </c>
      <c r="Y2393" t="n">
        <v>2606499206</v>
      </c>
    </row>
    <row r="2394">
      <c r="A2394" s="2" t="inlineStr">
        <is>
          <t>win_2390</t>
        </is>
      </c>
      <c r="B2394" t="n">
        <v>7023824815</v>
      </c>
      <c r="C2394" t="n">
        <v>2908369018.25</v>
      </c>
      <c r="D2394" t="n">
        <v>-1578879721.75</v>
      </c>
      <c r="E2394" t="n">
        <v>-4872528554</v>
      </c>
      <c r="F2394" t="n">
        <v>-5274462001.25</v>
      </c>
      <c r="G2394" t="n">
        <v>-3536076749.25</v>
      </c>
      <c r="H2394" t="n">
        <v>-1034901559</v>
      </c>
      <c r="I2394" t="n">
        <v>1387870551.5</v>
      </c>
      <c r="J2394" t="n">
        <v>1787731759.5</v>
      </c>
      <c r="K2394" t="n">
        <v>515395450.75</v>
      </c>
      <c r="L2394" t="n">
        <v>-1038699741.25</v>
      </c>
      <c r="M2394" t="n">
        <v>-2415694142.75</v>
      </c>
      <c r="N2394" t="n">
        <v>-2069814207.25</v>
      </c>
      <c r="O2394" t="n">
        <v>-4434956</v>
      </c>
      <c r="P2394" t="n">
        <v>2002215474.25</v>
      </c>
      <c r="Q2394" t="n">
        <v>3450791521.5</v>
      </c>
      <c r="R2394" t="n">
        <v>3154088706.25</v>
      </c>
      <c r="S2394" t="n">
        <v>797333513</v>
      </c>
      <c r="T2394" t="n">
        <v>-1898536233</v>
      </c>
      <c r="U2394" t="n">
        <v>-3961253356</v>
      </c>
      <c r="V2394" t="n">
        <v>-4373500774.5</v>
      </c>
      <c r="W2394" t="n">
        <v>-2421689186.75</v>
      </c>
      <c r="X2394" t="n">
        <v>286806129</v>
      </c>
      <c r="Y2394" t="n">
        <v>2599522811.75</v>
      </c>
    </row>
    <row r="2395">
      <c r="A2395" s="2" t="inlineStr">
        <is>
          <t>win_2391</t>
        </is>
      </c>
      <c r="B2395" t="n">
        <v>6406995360.75</v>
      </c>
      <c r="C2395" t="n">
        <v>2257854892.75</v>
      </c>
      <c r="D2395" t="n">
        <v>-2111295886</v>
      </c>
      <c r="E2395" t="n">
        <v>-5032581216</v>
      </c>
      <c r="F2395" t="n">
        <v>-4911598824</v>
      </c>
      <c r="G2395" t="n">
        <v>-2612113785.5</v>
      </c>
      <c r="H2395" t="n">
        <v>275988424.75</v>
      </c>
      <c r="I2395" t="n">
        <v>2678355636.25</v>
      </c>
      <c r="J2395" t="n">
        <v>2609588229.5</v>
      </c>
      <c r="K2395" t="n">
        <v>709113354.75</v>
      </c>
      <c r="L2395" t="n">
        <v>-1516750473.25</v>
      </c>
      <c r="M2395" t="n">
        <v>-3191273013.25</v>
      </c>
      <c r="N2395" t="n">
        <v>-2897037874.5</v>
      </c>
      <c r="O2395" t="n">
        <v>-745878260.75</v>
      </c>
      <c r="P2395" t="n">
        <v>1558791202</v>
      </c>
      <c r="Q2395" t="n">
        <v>3336521057.25</v>
      </c>
      <c r="R2395" t="n">
        <v>3260446468.25</v>
      </c>
      <c r="S2395" t="n">
        <v>1106957075.25</v>
      </c>
      <c r="T2395" t="n">
        <v>-1461207314.5</v>
      </c>
      <c r="U2395" t="n">
        <v>-3558756578</v>
      </c>
      <c r="V2395" t="n">
        <v>-4010617822.25</v>
      </c>
      <c r="W2395" t="n">
        <v>-2201529339</v>
      </c>
      <c r="X2395" t="n">
        <v>319679093</v>
      </c>
      <c r="Y2395" t="n">
        <v>2407119958.75</v>
      </c>
    </row>
    <row r="2396">
      <c r="A2396" s="2" t="inlineStr">
        <is>
          <t>win_2392</t>
        </is>
      </c>
      <c r="B2396" t="n">
        <v>7326994586</v>
      </c>
      <c r="C2396" t="n">
        <v>2496232291.75</v>
      </c>
      <c r="D2396" t="n">
        <v>-2787980107</v>
      </c>
      <c r="E2396" t="n">
        <v>-6025574966</v>
      </c>
      <c r="F2396" t="n">
        <v>-6177005999.5</v>
      </c>
      <c r="G2396" t="n">
        <v>-3525642396.25</v>
      </c>
      <c r="H2396" t="n">
        <v>66558675.75</v>
      </c>
      <c r="I2396" t="n">
        <v>2933456067.75</v>
      </c>
      <c r="J2396" t="n">
        <v>3315310454</v>
      </c>
      <c r="K2396" t="n">
        <v>1662654369.75</v>
      </c>
      <c r="L2396" t="n">
        <v>-793021582.25</v>
      </c>
      <c r="M2396" t="n">
        <v>-2573561675.5</v>
      </c>
      <c r="N2396" t="n">
        <v>-2672215091.75</v>
      </c>
      <c r="O2396" t="n">
        <v>-1064167767.75</v>
      </c>
      <c r="P2396" t="n">
        <v>1264106307.25</v>
      </c>
      <c r="Q2396" t="n">
        <v>3139894052</v>
      </c>
      <c r="R2396" t="n">
        <v>3218908134</v>
      </c>
      <c r="S2396" t="n">
        <v>1280048443.75</v>
      </c>
      <c r="T2396" t="n">
        <v>-1372178318.75</v>
      </c>
      <c r="U2396" t="n">
        <v>-3535934084</v>
      </c>
      <c r="V2396" t="n">
        <v>-4001245641.5</v>
      </c>
      <c r="W2396" t="n">
        <v>-2589470596</v>
      </c>
      <c r="X2396" t="n">
        <v>24615259</v>
      </c>
      <c r="Y2396" t="n">
        <v>2424909551.5</v>
      </c>
    </row>
    <row r="2397">
      <c r="A2397" s="2" t="inlineStr">
        <is>
          <t>win_2393</t>
        </is>
      </c>
      <c r="B2397" t="n">
        <v>7870887597.5</v>
      </c>
      <c r="C2397" t="n">
        <v>2849612358.5</v>
      </c>
      <c r="D2397" t="n">
        <v>-2649376495.25</v>
      </c>
      <c r="E2397" t="n">
        <v>-6242215584.25</v>
      </c>
      <c r="F2397" t="n">
        <v>-6397320994.75</v>
      </c>
      <c r="G2397" t="n">
        <v>-3662066982.5</v>
      </c>
      <c r="H2397" t="n">
        <v>29492320</v>
      </c>
      <c r="I2397" t="n">
        <v>3081494717.25</v>
      </c>
      <c r="J2397" t="n">
        <v>3520311796</v>
      </c>
      <c r="K2397" t="n">
        <v>1660681194.25</v>
      </c>
      <c r="L2397" t="n">
        <v>-1060091004.75</v>
      </c>
      <c r="M2397" t="n">
        <v>-3195475731.75</v>
      </c>
      <c r="N2397" t="n">
        <v>-3259725485</v>
      </c>
      <c r="O2397" t="n">
        <v>-1155358854</v>
      </c>
      <c r="P2397" t="n">
        <v>1655127855.25</v>
      </c>
      <c r="Q2397" t="n">
        <v>3887227980.25</v>
      </c>
      <c r="R2397" t="n">
        <v>4104089828.75</v>
      </c>
      <c r="S2397" t="n">
        <v>1871583564.25</v>
      </c>
      <c r="T2397" t="n">
        <v>-1260091793.5</v>
      </c>
      <c r="U2397" t="n">
        <v>-3925808511.5</v>
      </c>
      <c r="V2397" t="n">
        <v>-4818564605.5</v>
      </c>
      <c r="W2397" t="n">
        <v>-3432740343</v>
      </c>
      <c r="X2397" t="n">
        <v>-814082990.25</v>
      </c>
      <c r="Y2397" t="n">
        <v>1637660023.25</v>
      </c>
    </row>
    <row r="2398">
      <c r="A2398" s="2" t="inlineStr">
        <is>
          <t>win_2394</t>
        </is>
      </c>
      <c r="B2398" t="n">
        <v>6771373153.25</v>
      </c>
      <c r="C2398" t="n">
        <v>2583987853.5</v>
      </c>
      <c r="D2398" t="n">
        <v>-2032210267.5</v>
      </c>
      <c r="E2398" t="n">
        <v>-5022752914.25</v>
      </c>
      <c r="F2398" t="n">
        <v>-5301370288</v>
      </c>
      <c r="G2398" t="n">
        <v>-3090617847</v>
      </c>
      <c r="H2398" t="n">
        <v>67779531</v>
      </c>
      <c r="I2398" t="n">
        <v>2604903489.25</v>
      </c>
      <c r="J2398" t="n">
        <v>3020237642</v>
      </c>
      <c r="K2398" t="n">
        <v>1444280149</v>
      </c>
      <c r="L2398" t="n">
        <v>-1033104716.75</v>
      </c>
      <c r="M2398" t="n">
        <v>-2975478001.5</v>
      </c>
      <c r="N2398" t="n">
        <v>-3219627537.75</v>
      </c>
      <c r="O2398" t="n">
        <v>-1578355091.25</v>
      </c>
      <c r="P2398" t="n">
        <v>974115841</v>
      </c>
      <c r="Q2398" t="n">
        <v>3077291897.25</v>
      </c>
      <c r="R2398" t="n">
        <v>3473405630</v>
      </c>
      <c r="S2398" t="n">
        <v>1792488876.5</v>
      </c>
      <c r="T2398" t="n">
        <v>-848605444</v>
      </c>
      <c r="U2398" t="n">
        <v>-3102607812</v>
      </c>
      <c r="V2398" t="n">
        <v>-3819923727.75</v>
      </c>
      <c r="W2398" t="n">
        <v>-2715353658.5</v>
      </c>
      <c r="X2398" t="n">
        <v>-490197902.5</v>
      </c>
      <c r="Y2398" t="n">
        <v>1538121683.5</v>
      </c>
    </row>
    <row r="2399">
      <c r="A2399" s="2" t="inlineStr">
        <is>
          <t>win_2395</t>
        </is>
      </c>
      <c r="B2399" t="n">
        <v>6055813515.75</v>
      </c>
      <c r="C2399" t="n">
        <v>2275566461</v>
      </c>
      <c r="D2399" t="n">
        <v>-1864060193</v>
      </c>
      <c r="E2399" t="n">
        <v>-4570238702</v>
      </c>
      <c r="F2399" t="n">
        <v>-4883083232.75</v>
      </c>
      <c r="G2399" t="n">
        <v>-2958945235.5</v>
      </c>
      <c r="H2399" t="n">
        <v>-103313993</v>
      </c>
      <c r="I2399" t="n">
        <v>2248392324.75</v>
      </c>
      <c r="J2399" t="n">
        <v>2697142334.75</v>
      </c>
      <c r="K2399" t="n">
        <v>1378738651</v>
      </c>
      <c r="L2399" t="n">
        <v>-718302019.25</v>
      </c>
      <c r="M2399" t="n">
        <v>-2417253306.5</v>
      </c>
      <c r="N2399" t="n">
        <v>-2735606800.5</v>
      </c>
      <c r="O2399" t="n">
        <v>-1490300451.75</v>
      </c>
      <c r="P2399" t="n">
        <v>553837037.75</v>
      </c>
      <c r="Q2399" t="n">
        <v>2337341402.75</v>
      </c>
      <c r="R2399" t="n">
        <v>2733013416.5</v>
      </c>
      <c r="S2399" t="n">
        <v>1417837353</v>
      </c>
      <c r="T2399" t="n">
        <v>-656788097.5</v>
      </c>
      <c r="U2399" t="n">
        <v>-2450249567.25</v>
      </c>
      <c r="V2399" t="n">
        <v>-3033879663.5</v>
      </c>
      <c r="W2399" t="n">
        <v>-2130960343</v>
      </c>
      <c r="X2399" t="n">
        <v>-260196282.5</v>
      </c>
      <c r="Y2399" t="n">
        <v>1590107147</v>
      </c>
    </row>
    <row r="2400">
      <c r="A2400" s="2" t="inlineStr">
        <is>
          <t>win_2396</t>
        </is>
      </c>
      <c r="B2400" t="n">
        <v>6335253540.75</v>
      </c>
      <c r="C2400" t="n">
        <v>2445920496.75</v>
      </c>
      <c r="D2400" t="n">
        <v>-1790551797.75</v>
      </c>
      <c r="E2400" t="n">
        <v>-4635512465.25</v>
      </c>
      <c r="F2400" t="n">
        <v>-5133517889</v>
      </c>
      <c r="G2400" t="n">
        <v>-3448796850.5</v>
      </c>
      <c r="H2400" t="n">
        <v>-754953115.5</v>
      </c>
      <c r="I2400" t="n">
        <v>1610160284.25</v>
      </c>
      <c r="J2400" t="n">
        <v>2331480479.75</v>
      </c>
      <c r="K2400" t="n">
        <v>1416380581.25</v>
      </c>
      <c r="L2400" t="n">
        <v>-248588569.5</v>
      </c>
      <c r="M2400" t="n">
        <v>-1637407634</v>
      </c>
      <c r="N2400" t="n">
        <v>-1828762854.25</v>
      </c>
      <c r="O2400" t="n">
        <v>-733291013.75</v>
      </c>
      <c r="P2400" t="n">
        <v>910169491.25</v>
      </c>
      <c r="Q2400" t="n">
        <v>2204004205</v>
      </c>
      <c r="R2400" t="n">
        <v>2222187313.75</v>
      </c>
      <c r="S2400" t="n">
        <v>778169070.25</v>
      </c>
      <c r="T2400" t="n">
        <v>-1175304296.5</v>
      </c>
      <c r="U2400" t="n">
        <v>-2649496666.25</v>
      </c>
      <c r="V2400" t="n">
        <v>-2816811161.25</v>
      </c>
      <c r="W2400" t="n">
        <v>-1546252302.75</v>
      </c>
      <c r="X2400" t="n">
        <v>491749818.75</v>
      </c>
      <c r="Y2400" t="n">
        <v>2239158027.5</v>
      </c>
    </row>
    <row r="2401">
      <c r="A2401" s="2" t="inlineStr">
        <is>
          <t>win_2397</t>
        </is>
      </c>
      <c r="B2401" t="n">
        <v>4357010188</v>
      </c>
      <c r="C2401" t="n">
        <v>1408960881</v>
      </c>
      <c r="D2401" t="n">
        <v>-1713510595</v>
      </c>
      <c r="E2401" t="n">
        <v>-3750377668.5</v>
      </c>
      <c r="F2401" t="n">
        <v>-3841689051.25</v>
      </c>
      <c r="G2401" t="n">
        <v>-2252811366.75</v>
      </c>
      <c r="H2401" t="n">
        <v>-5053602.5</v>
      </c>
      <c r="I2401" t="n">
        <v>1854607155</v>
      </c>
      <c r="J2401" t="n">
        <v>2255937708.75</v>
      </c>
      <c r="K2401" t="n">
        <v>1315683596</v>
      </c>
      <c r="L2401" t="n">
        <v>-174621595.5</v>
      </c>
      <c r="M2401" t="n">
        <v>-1440707652.5</v>
      </c>
      <c r="N2401" t="n">
        <v>-1603098324.75</v>
      </c>
      <c r="O2401" t="n">
        <v>-640694349</v>
      </c>
      <c r="P2401" t="n">
        <v>738050045.25</v>
      </c>
      <c r="Q2401" t="n">
        <v>1852678011</v>
      </c>
      <c r="R2401" t="n">
        <v>1896795921.5</v>
      </c>
      <c r="S2401" t="n">
        <v>641150783</v>
      </c>
      <c r="T2401" t="n">
        <v>-1101227362</v>
      </c>
      <c r="U2401" t="n">
        <v>-2536650439</v>
      </c>
      <c r="V2401" t="n">
        <v>-2768069144</v>
      </c>
      <c r="W2401" t="n">
        <v>-1584492994.75</v>
      </c>
      <c r="X2401" t="n">
        <v>324063292.75</v>
      </c>
      <c r="Y2401" t="n">
        <v>2060921307.5</v>
      </c>
    </row>
    <row r="2402">
      <c r="A2402" s="2" t="inlineStr">
        <is>
          <t>win_2398</t>
        </is>
      </c>
      <c r="B2402" t="n">
        <v>7369595630</v>
      </c>
      <c r="C2402" t="n">
        <v>3283661743.5</v>
      </c>
      <c r="D2402" t="n">
        <v>-1268100457.5</v>
      </c>
      <c r="E2402" t="n">
        <v>-4812277410.75</v>
      </c>
      <c r="F2402" t="n">
        <v>-6183716199</v>
      </c>
      <c r="G2402" t="n">
        <v>-5471270791.25</v>
      </c>
      <c r="H2402" t="n">
        <v>-3394539490</v>
      </c>
      <c r="I2402" t="n">
        <v>-901748415</v>
      </c>
      <c r="J2402" t="n">
        <v>694134091.25</v>
      </c>
      <c r="K2402" t="n">
        <v>1141159666.5</v>
      </c>
      <c r="L2402" t="n">
        <v>1017992644.75</v>
      </c>
      <c r="M2402" t="n">
        <v>865825961.75</v>
      </c>
      <c r="N2402" t="n">
        <v>1452059620.5</v>
      </c>
      <c r="O2402" t="n">
        <v>2598630607</v>
      </c>
      <c r="P2402" t="n">
        <v>3306541784.5</v>
      </c>
      <c r="Q2402" t="n">
        <v>3106632890.25</v>
      </c>
      <c r="R2402" t="n">
        <v>1695971698</v>
      </c>
      <c r="S2402" t="n">
        <v>-791075625.25</v>
      </c>
      <c r="T2402" t="n">
        <v>-3429634974</v>
      </c>
      <c r="U2402" t="n">
        <v>-5319924847.25</v>
      </c>
      <c r="V2402" t="n">
        <v>-5408213958.5</v>
      </c>
      <c r="W2402" t="n">
        <v>-3364396006.75</v>
      </c>
      <c r="X2402" t="n">
        <v>-241555901.75</v>
      </c>
      <c r="Y2402" t="n">
        <v>2727401699.75</v>
      </c>
    </row>
    <row r="2403">
      <c r="A2403" s="2" t="inlineStr">
        <is>
          <t>win_2399</t>
        </is>
      </c>
      <c r="B2403" t="n">
        <v>4602248101.5</v>
      </c>
      <c r="C2403" t="n">
        <v>1706793619.25</v>
      </c>
      <c r="D2403" t="n">
        <v>-1279877950.75</v>
      </c>
      <c r="E2403" t="n">
        <v>-3252443217.75</v>
      </c>
      <c r="F2403" t="n">
        <v>-3679853572.5</v>
      </c>
      <c r="G2403" t="n">
        <v>-2735398556.75</v>
      </c>
      <c r="H2403" t="n">
        <v>-1114603943.5</v>
      </c>
      <c r="I2403" t="n">
        <v>347861242.5</v>
      </c>
      <c r="J2403" t="n">
        <v>765359784.75</v>
      </c>
      <c r="K2403" t="n">
        <v>312368889</v>
      </c>
      <c r="L2403" t="n">
        <v>-260134003.75</v>
      </c>
      <c r="M2403" t="n">
        <v>-421745614</v>
      </c>
      <c r="N2403" t="n">
        <v>213290182.75</v>
      </c>
      <c r="O2403" t="n">
        <v>1258420550.5</v>
      </c>
      <c r="P2403" t="n">
        <v>2155473021.75</v>
      </c>
      <c r="Q2403" t="n">
        <v>2438058933.5</v>
      </c>
      <c r="R2403" t="n">
        <v>1713410746.5</v>
      </c>
      <c r="S2403" t="n">
        <v>11241904.5</v>
      </c>
      <c r="T2403" t="n">
        <v>-1895152245.75</v>
      </c>
      <c r="U2403" t="n">
        <v>-3254754741</v>
      </c>
      <c r="V2403" t="n">
        <v>-3384362734.5</v>
      </c>
      <c r="W2403" t="n">
        <v>-2174172286.25</v>
      </c>
      <c r="X2403" t="n">
        <v>-280759391.75</v>
      </c>
      <c r="Y2403" t="n">
        <v>1616251107.75</v>
      </c>
    </row>
    <row r="2404">
      <c r="A2404" s="2" t="inlineStr">
        <is>
          <t>win_2400</t>
        </is>
      </c>
      <c r="B2404" t="n">
        <v>5864494457.25</v>
      </c>
      <c r="C2404" t="n">
        <v>2333321551.75</v>
      </c>
      <c r="D2404" t="n">
        <v>-1533062479</v>
      </c>
      <c r="E2404" t="n">
        <v>-4248649473.5</v>
      </c>
      <c r="F2404" t="n">
        <v>-4910693103.25</v>
      </c>
      <c r="G2404" t="n">
        <v>-3688435812</v>
      </c>
      <c r="H2404" t="n">
        <v>-1538693471</v>
      </c>
      <c r="I2404" t="n">
        <v>380655393.25</v>
      </c>
      <c r="J2404" t="n">
        <v>1094512633.75</v>
      </c>
      <c r="K2404" t="n">
        <v>720637865</v>
      </c>
      <c r="L2404" t="n">
        <v>-35096124</v>
      </c>
      <c r="M2404" t="n">
        <v>-420410475.5</v>
      </c>
      <c r="N2404" t="n">
        <v>156849094.25</v>
      </c>
      <c r="O2404" t="n">
        <v>1378423393.75</v>
      </c>
      <c r="P2404" t="n">
        <v>2618159013.75</v>
      </c>
      <c r="Q2404" t="n">
        <v>3091357430.25</v>
      </c>
      <c r="R2404" t="n">
        <v>2077099333.5</v>
      </c>
      <c r="S2404" t="n">
        <v>-183777403.5</v>
      </c>
      <c r="T2404" t="n">
        <v>-2617979209.5</v>
      </c>
      <c r="U2404" t="n">
        <v>-4271741248.75</v>
      </c>
      <c r="V2404" t="n">
        <v>-4281556135.25</v>
      </c>
      <c r="W2404" t="n">
        <v>-2652780562.5</v>
      </c>
      <c r="X2404" t="n">
        <v>-92364844</v>
      </c>
      <c r="Y2404" t="n">
        <v>2366632341.75</v>
      </c>
    </row>
    <row r="2405">
      <c r="A2405" s="2" t="inlineStr">
        <is>
          <t>win_2401</t>
        </is>
      </c>
      <c r="B2405" t="n">
        <v>5086290782.25</v>
      </c>
      <c r="C2405" t="n">
        <v>2002736016</v>
      </c>
      <c r="D2405" t="n">
        <v>-1208512596.5</v>
      </c>
      <c r="E2405" t="n">
        <v>-3473941982</v>
      </c>
      <c r="F2405" t="n">
        <v>-4134637543.75</v>
      </c>
      <c r="G2405" t="n">
        <v>-3251946371</v>
      </c>
      <c r="H2405" t="n">
        <v>-1552464746.25</v>
      </c>
      <c r="I2405" t="n">
        <v>-17839514.5</v>
      </c>
      <c r="J2405" t="n">
        <v>601896965.5</v>
      </c>
      <c r="K2405" t="n">
        <v>288159574.25</v>
      </c>
      <c r="L2405" t="n">
        <v>-318703847.5</v>
      </c>
      <c r="M2405" t="n">
        <v>-393306534.5</v>
      </c>
      <c r="N2405" t="n">
        <v>521078199.25</v>
      </c>
      <c r="O2405" t="n">
        <v>1808382159.25</v>
      </c>
      <c r="P2405" t="n">
        <v>2822342273.75</v>
      </c>
      <c r="Q2405" t="n">
        <v>3129774365</v>
      </c>
      <c r="R2405" t="n">
        <v>2164144045.25</v>
      </c>
      <c r="S2405" t="n">
        <v>-9004376.25</v>
      </c>
      <c r="T2405" t="n">
        <v>-2409808719</v>
      </c>
      <c r="U2405" t="n">
        <v>-4014762298.75</v>
      </c>
      <c r="V2405" t="n">
        <v>-4139786990.75</v>
      </c>
      <c r="W2405" t="n">
        <v>-2758968641.25</v>
      </c>
      <c r="X2405" t="n">
        <v>-543724621.25</v>
      </c>
      <c r="Y2405" t="n">
        <v>1601456371.75</v>
      </c>
    </row>
    <row r="2406">
      <c r="A2406" s="2" t="inlineStr">
        <is>
          <t>win_2402</t>
        </is>
      </c>
      <c r="B2406" t="n">
        <v>3751162993.5</v>
      </c>
      <c r="C2406" t="n">
        <v>974250061</v>
      </c>
      <c r="D2406" t="n">
        <v>-1716221141.75</v>
      </c>
      <c r="E2406" t="n">
        <v>-3247428024.5</v>
      </c>
      <c r="F2406" t="n">
        <v>-3132404323</v>
      </c>
      <c r="G2406" t="n">
        <v>-1624999338.75</v>
      </c>
      <c r="H2406" t="n">
        <v>384831577.5</v>
      </c>
      <c r="I2406" t="n">
        <v>1828006387.5</v>
      </c>
      <c r="J2406" t="n">
        <v>1878631785.75</v>
      </c>
      <c r="K2406" t="n">
        <v>686581731.5</v>
      </c>
      <c r="L2406" t="n">
        <v>-864259793.5</v>
      </c>
      <c r="M2406" t="n">
        <v>-1787987309.25</v>
      </c>
      <c r="N2406" t="n">
        <v>-1467696070.75</v>
      </c>
      <c r="O2406" t="n">
        <v>-362292933.5</v>
      </c>
      <c r="P2406" t="n">
        <v>1009676540.5</v>
      </c>
      <c r="Q2406" t="n">
        <v>2046294080</v>
      </c>
      <c r="R2406" t="n">
        <v>2043930225.5</v>
      </c>
      <c r="S2406" t="n">
        <v>797773125.25</v>
      </c>
      <c r="T2406" t="n">
        <v>-988401659.75</v>
      </c>
      <c r="U2406" t="n">
        <v>-2344238166.25</v>
      </c>
      <c r="V2406" t="n">
        <v>-2497189132.75</v>
      </c>
      <c r="W2406" t="n">
        <v>-1472852881.25</v>
      </c>
      <c r="X2406" t="n">
        <v>125499621.25</v>
      </c>
      <c r="Y2406" t="n">
        <v>1577833612.25</v>
      </c>
    </row>
    <row r="2407">
      <c r="A2407" s="2" t="inlineStr">
        <is>
          <t>win_2403</t>
        </is>
      </c>
      <c r="B2407" t="n">
        <v>3967485180.5</v>
      </c>
      <c r="C2407" t="n">
        <v>1696531519.25</v>
      </c>
      <c r="D2407" t="n">
        <v>-790444104</v>
      </c>
      <c r="E2407" t="n">
        <v>-2485911945.75</v>
      </c>
      <c r="F2407" t="n">
        <v>-3019824693.5</v>
      </c>
      <c r="G2407" t="n">
        <v>-2413136195.5</v>
      </c>
      <c r="H2407" t="n">
        <v>-1139755272.25</v>
      </c>
      <c r="I2407" t="n">
        <v>81929147.75</v>
      </c>
      <c r="J2407" t="n">
        <v>571227135</v>
      </c>
      <c r="K2407" t="n">
        <v>247869191.75</v>
      </c>
      <c r="L2407" t="n">
        <v>-337812849.75</v>
      </c>
      <c r="M2407" t="n">
        <v>-597894801</v>
      </c>
      <c r="N2407" t="n">
        <v>-112274289.25</v>
      </c>
      <c r="O2407" t="n">
        <v>759462977</v>
      </c>
      <c r="P2407" t="n">
        <v>1810964441.5</v>
      </c>
      <c r="Q2407" t="n">
        <v>2405637596.75</v>
      </c>
      <c r="R2407" t="n">
        <v>2040008841.75</v>
      </c>
      <c r="S2407" t="n">
        <v>641463995</v>
      </c>
      <c r="T2407" t="n">
        <v>-1232896982</v>
      </c>
      <c r="U2407" t="n">
        <v>-2711421727</v>
      </c>
      <c r="V2407" t="n">
        <v>-3126200438</v>
      </c>
      <c r="W2407" t="n">
        <v>-2391182527.5</v>
      </c>
      <c r="X2407" t="n">
        <v>-884678923.25</v>
      </c>
      <c r="Y2407" t="n">
        <v>807599723.25</v>
      </c>
    </row>
    <row r="2408">
      <c r="A2408" s="2" t="inlineStr">
        <is>
          <t>win_2404</t>
        </is>
      </c>
      <c r="B2408" t="n">
        <v>2161366368.5</v>
      </c>
      <c r="C2408" t="n">
        <v>602452934.5</v>
      </c>
      <c r="D2408" t="n">
        <v>-943255852.5</v>
      </c>
      <c r="E2408" t="n">
        <v>-1786325439.25</v>
      </c>
      <c r="F2408" t="n">
        <v>-1688668292.5</v>
      </c>
      <c r="G2408" t="n">
        <v>-805530343.25</v>
      </c>
      <c r="H2408" t="n">
        <v>435211466.75</v>
      </c>
      <c r="I2408" t="n">
        <v>1394399942.75</v>
      </c>
      <c r="J2408" t="n">
        <v>1421005826.75</v>
      </c>
      <c r="K2408" t="n">
        <v>571438306.5</v>
      </c>
      <c r="L2408" t="n">
        <v>-522511917</v>
      </c>
      <c r="M2408" t="n">
        <v>-1323577337.5</v>
      </c>
      <c r="N2408" t="n">
        <v>-1260428122.25</v>
      </c>
      <c r="O2408" t="n">
        <v>-625341098.75</v>
      </c>
      <c r="P2408" t="n">
        <v>442740267</v>
      </c>
      <c r="Q2408" t="n">
        <v>1386046143.25</v>
      </c>
      <c r="R2408" t="n">
        <v>1599118345.25</v>
      </c>
      <c r="S2408" t="n">
        <v>910563131.75</v>
      </c>
      <c r="T2408" t="n">
        <v>-274317997.25</v>
      </c>
      <c r="U2408" t="n">
        <v>-1255369518.5</v>
      </c>
      <c r="V2408" t="n">
        <v>-1536593809</v>
      </c>
      <c r="W2408" t="n">
        <v>-1080066849.5</v>
      </c>
      <c r="X2408" t="n">
        <v>-166505188.25</v>
      </c>
      <c r="Y2408" t="n">
        <v>796752752.75</v>
      </c>
    </row>
    <row r="2409">
      <c r="A2409" s="2" t="inlineStr">
        <is>
          <t>win_2405</t>
        </is>
      </c>
      <c r="B2409" t="n">
        <v>2535874524.25</v>
      </c>
      <c r="C2409" t="n">
        <v>924887907.5</v>
      </c>
      <c r="D2409" t="n">
        <v>-833097875</v>
      </c>
      <c r="E2409" t="n">
        <v>-1980306426</v>
      </c>
      <c r="F2409" t="n">
        <v>-2145627305.75</v>
      </c>
      <c r="G2409" t="n">
        <v>-1420440462</v>
      </c>
      <c r="H2409" t="n">
        <v>-316296367.75</v>
      </c>
      <c r="I2409" t="n">
        <v>550239002.75</v>
      </c>
      <c r="J2409" t="n">
        <v>776228253.75</v>
      </c>
      <c r="K2409" t="n">
        <v>315367771</v>
      </c>
      <c r="L2409" t="n">
        <v>-376799326.5</v>
      </c>
      <c r="M2409" t="n">
        <v>-866254492.75</v>
      </c>
      <c r="N2409" t="n">
        <v>-592121953.75</v>
      </c>
      <c r="O2409" t="n">
        <v>105357506.25</v>
      </c>
      <c r="P2409" t="n">
        <v>1040315749.25</v>
      </c>
      <c r="Q2409" t="n">
        <v>1720512309.75</v>
      </c>
      <c r="R2409" t="n">
        <v>1655827709.75</v>
      </c>
      <c r="S2409" t="n">
        <v>807392637.25</v>
      </c>
      <c r="T2409" t="n">
        <v>-470467583.75</v>
      </c>
      <c r="U2409" t="n">
        <v>-1556338374.25</v>
      </c>
      <c r="V2409" t="n">
        <v>-1996148001.25</v>
      </c>
      <c r="W2409" t="n">
        <v>-1572303589.5</v>
      </c>
      <c r="X2409" t="n">
        <v>-609737187.75</v>
      </c>
      <c r="Y2409" t="n">
        <v>507032646.25</v>
      </c>
    </row>
    <row r="2410">
      <c r="A2410" s="2" t="inlineStr">
        <is>
          <t>win_2406</t>
        </is>
      </c>
      <c r="B2410" t="n">
        <v>1623829516</v>
      </c>
      <c r="C2410" t="n">
        <v>484683695.25</v>
      </c>
      <c r="D2410" t="n">
        <v>-719451813</v>
      </c>
      <c r="E2410" t="n">
        <v>-1445351657.25</v>
      </c>
      <c r="F2410" t="n">
        <v>-1406731864.5</v>
      </c>
      <c r="G2410" t="n">
        <v>-736085514.75</v>
      </c>
      <c r="H2410" t="n">
        <v>150838895.5</v>
      </c>
      <c r="I2410" t="n">
        <v>781755721.5</v>
      </c>
      <c r="J2410" t="n">
        <v>815821752</v>
      </c>
      <c r="K2410" t="n">
        <v>285969522</v>
      </c>
      <c r="L2410" t="n">
        <v>-437903547.5</v>
      </c>
      <c r="M2410" t="n">
        <v>-965067797.5</v>
      </c>
      <c r="N2410" t="n">
        <v>-785680696.25</v>
      </c>
      <c r="O2410" t="n">
        <v>-213952282.5</v>
      </c>
      <c r="P2410" t="n">
        <v>587744430</v>
      </c>
      <c r="Q2410" t="n">
        <v>1223165751.25</v>
      </c>
      <c r="R2410" t="n">
        <v>1251868199</v>
      </c>
      <c r="S2410" t="n">
        <v>644834716.75</v>
      </c>
      <c r="T2410" t="n">
        <v>-288201821.75</v>
      </c>
      <c r="U2410" t="n">
        <v>-1079478536.5</v>
      </c>
      <c r="V2410" t="n">
        <v>-1336237554</v>
      </c>
      <c r="W2410" t="n">
        <v>-971321583.5</v>
      </c>
      <c r="X2410" t="n">
        <v>-236612577</v>
      </c>
      <c r="Y2410" t="n">
        <v>514365534</v>
      </c>
    </row>
    <row r="2411">
      <c r="A2411" s="2" t="inlineStr">
        <is>
          <t>win_2407</t>
        </is>
      </c>
      <c r="B2411" t="n">
        <v>1663271834.5</v>
      </c>
      <c r="C2411" t="n">
        <v>642785744</v>
      </c>
      <c r="D2411" t="n">
        <v>-490172588.75</v>
      </c>
      <c r="E2411" t="n">
        <v>-1251353084</v>
      </c>
      <c r="F2411" t="n">
        <v>-1386610770.5</v>
      </c>
      <c r="G2411" t="n">
        <v>-931139295</v>
      </c>
      <c r="H2411" t="n">
        <v>-226769889.25</v>
      </c>
      <c r="I2411" t="n">
        <v>333881811.75</v>
      </c>
      <c r="J2411" t="n">
        <v>465704559.25</v>
      </c>
      <c r="K2411" t="n">
        <v>190862650.5</v>
      </c>
      <c r="L2411" t="n">
        <v>-221813463.25</v>
      </c>
      <c r="M2411" t="n">
        <v>-526632313.5</v>
      </c>
      <c r="N2411" t="n">
        <v>-328164479.25</v>
      </c>
      <c r="O2411" t="n">
        <v>150505625.5</v>
      </c>
      <c r="P2411" t="n">
        <v>756107375.5</v>
      </c>
      <c r="Q2411" t="n">
        <v>1147801874.75</v>
      </c>
      <c r="R2411" t="n">
        <v>1006750536.75</v>
      </c>
      <c r="S2411" t="n">
        <v>339261089.5</v>
      </c>
      <c r="T2411" t="n">
        <v>-535036993</v>
      </c>
      <c r="U2411" t="n">
        <v>-1198433917.75</v>
      </c>
      <c r="V2411" t="n">
        <v>-1358626465</v>
      </c>
      <c r="W2411" t="n">
        <v>-969342030.5</v>
      </c>
      <c r="X2411" t="n">
        <v>-245282872</v>
      </c>
      <c r="Y2411" t="n">
        <v>497027720.5</v>
      </c>
    </row>
    <row r="2412">
      <c r="A2412" s="2" t="inlineStr">
        <is>
          <t>win_2408</t>
        </is>
      </c>
      <c r="B2412" t="n">
        <v>1549122056.75</v>
      </c>
      <c r="C2412" t="n">
        <v>794195038.25</v>
      </c>
      <c r="D2412" t="n">
        <v>-46700396.75</v>
      </c>
      <c r="E2412" t="n">
        <v>-654344999.5</v>
      </c>
      <c r="F2412" t="n">
        <v>-866183761</v>
      </c>
      <c r="G2412" t="n">
        <v>-722076377.5</v>
      </c>
      <c r="H2412" t="n">
        <v>-399319450.5</v>
      </c>
      <c r="I2412" t="n">
        <v>-139872561</v>
      </c>
      <c r="J2412" t="n">
        <v>-106022100.25</v>
      </c>
      <c r="K2412" t="n">
        <v>-233859954.25</v>
      </c>
      <c r="L2412" t="n">
        <v>-346532613</v>
      </c>
      <c r="M2412" t="n">
        <v>-314389834.75</v>
      </c>
      <c r="N2412" t="n">
        <v>-23371621.5</v>
      </c>
      <c r="O2412" t="n">
        <v>336235882</v>
      </c>
      <c r="P2412" t="n">
        <v>703792656</v>
      </c>
      <c r="Q2412" t="n">
        <v>875399701.75</v>
      </c>
      <c r="R2412" t="n">
        <v>677234474.75</v>
      </c>
      <c r="S2412" t="n">
        <v>164768936.25</v>
      </c>
      <c r="T2412" t="n">
        <v>-454038828.75</v>
      </c>
      <c r="U2412" t="n">
        <v>-920479756.75</v>
      </c>
      <c r="V2412" t="n">
        <v>-1067091309.25</v>
      </c>
      <c r="W2412" t="n">
        <v>-884170510.5</v>
      </c>
      <c r="X2412" t="n">
        <v>-433255898.25</v>
      </c>
      <c r="Y2412" t="n">
        <v>80265526.75</v>
      </c>
    </row>
    <row r="2413">
      <c r="A2413" s="2" t="inlineStr">
        <is>
          <t>win_2409</t>
        </is>
      </c>
      <c r="B2413" t="n">
        <v>2778584974.75</v>
      </c>
      <c r="C2413" t="n">
        <v>1532276880.75</v>
      </c>
      <c r="D2413" t="n">
        <v>98048863.25</v>
      </c>
      <c r="E2413" t="n">
        <v>-1148818580.75</v>
      </c>
      <c r="F2413" t="n">
        <v>-1951425415.25</v>
      </c>
      <c r="G2413" t="n">
        <v>-2176237237</v>
      </c>
      <c r="H2413" t="n">
        <v>-1938830190</v>
      </c>
      <c r="I2413" t="n">
        <v>-1345659422</v>
      </c>
      <c r="J2413" t="n">
        <v>-549841261.75</v>
      </c>
      <c r="K2413" t="n">
        <v>367663396.25</v>
      </c>
      <c r="L2413" t="n">
        <v>1066729162.5</v>
      </c>
      <c r="M2413" t="n">
        <v>1479614315.25</v>
      </c>
      <c r="N2413" t="n">
        <v>1515169387.75</v>
      </c>
      <c r="O2413" t="n">
        <v>1155177465.5</v>
      </c>
      <c r="P2413" t="n">
        <v>563125016.5</v>
      </c>
      <c r="Q2413" t="n">
        <v>36208301.75</v>
      </c>
      <c r="R2413" t="n">
        <v>-428154152.75</v>
      </c>
      <c r="S2413" t="n">
        <v>-816798251.25</v>
      </c>
      <c r="T2413" t="n">
        <v>-988190057.75</v>
      </c>
      <c r="U2413" t="n">
        <v>-959456697.25</v>
      </c>
      <c r="V2413" t="n">
        <v>-781809744.75</v>
      </c>
      <c r="W2413" t="n">
        <v>-472384117.5</v>
      </c>
      <c r="X2413" t="n">
        <v>1557780.75</v>
      </c>
      <c r="Y2413" t="n">
        <v>493571985.5</v>
      </c>
    </row>
    <row r="2414">
      <c r="A2414" s="2" t="inlineStr">
        <is>
          <t>win_2410</t>
        </is>
      </c>
      <c r="B2414" t="n">
        <v>5282693458.25</v>
      </c>
      <c r="C2414" t="n">
        <v>2828094170</v>
      </c>
      <c r="D2414" t="n">
        <v>-131784179.75</v>
      </c>
      <c r="E2414" t="n">
        <v>-2398446740.75</v>
      </c>
      <c r="F2414" t="n">
        <v>-3867170111.5</v>
      </c>
      <c r="G2414" t="n">
        <v>-4281931339.25</v>
      </c>
      <c r="H2414" t="n">
        <v>-3966809007.25</v>
      </c>
      <c r="I2414" t="n">
        <v>-2749352650</v>
      </c>
      <c r="J2414" t="n">
        <v>-1091869529.5</v>
      </c>
      <c r="K2414" t="n">
        <v>793506773.75</v>
      </c>
      <c r="L2414" t="n">
        <v>1923542194.25</v>
      </c>
      <c r="M2414" t="n">
        <v>2561486140</v>
      </c>
      <c r="N2414" t="n">
        <v>2366059682</v>
      </c>
      <c r="O2414" t="n">
        <v>1835066447.75</v>
      </c>
      <c r="P2414" t="n">
        <v>843280508.5</v>
      </c>
      <c r="Q2414" t="n">
        <v>141611083.5</v>
      </c>
      <c r="R2414" t="n">
        <v>-414992102</v>
      </c>
      <c r="S2414" t="n">
        <v>-603994158</v>
      </c>
      <c r="T2414" t="n">
        <v>-697585612.5</v>
      </c>
      <c r="U2414" t="n">
        <v>-794567548</v>
      </c>
      <c r="V2414" t="n">
        <v>-1100581076</v>
      </c>
      <c r="W2414" t="n">
        <v>-1051862125</v>
      </c>
      <c r="X2414" t="n">
        <v>-564516840</v>
      </c>
      <c r="Y2414" t="n">
        <v>283407618.5</v>
      </c>
    </row>
    <row r="2415">
      <c r="A2415" s="2" t="inlineStr">
        <is>
          <t>win_2411</t>
        </is>
      </c>
      <c r="B2415" t="n">
        <v>8550476732.25</v>
      </c>
      <c r="C2415" t="n">
        <v>4478059587.75</v>
      </c>
      <c r="D2415" t="n">
        <v>-357441178.25</v>
      </c>
      <c r="E2415" t="n">
        <v>-4587382807</v>
      </c>
      <c r="F2415" t="n">
        <v>-7154843303</v>
      </c>
      <c r="G2415" t="n">
        <v>-7456671997.25</v>
      </c>
      <c r="H2415" t="n">
        <v>-6043726775</v>
      </c>
      <c r="I2415" t="n">
        <v>-3562189169.5</v>
      </c>
      <c r="J2415" t="n">
        <v>-387260114.25</v>
      </c>
      <c r="K2415" t="n">
        <v>2777201278</v>
      </c>
      <c r="L2415" t="n">
        <v>4516234589.75</v>
      </c>
      <c r="M2415" t="n">
        <v>5228101716.25</v>
      </c>
      <c r="N2415" t="n">
        <v>4409060427</v>
      </c>
      <c r="O2415" t="n">
        <v>2560169651.5</v>
      </c>
      <c r="P2415" t="n">
        <v>436312088.5</v>
      </c>
      <c r="Q2415" t="n">
        <v>-1219285854.75</v>
      </c>
      <c r="R2415" t="n">
        <v>-2517625156</v>
      </c>
      <c r="S2415" t="n">
        <v>-3481798825.75</v>
      </c>
      <c r="T2415" t="n">
        <v>-3920357272.75</v>
      </c>
      <c r="U2415" t="n">
        <v>-3704576536.5</v>
      </c>
      <c r="V2415" t="n">
        <v>-2774388337</v>
      </c>
      <c r="W2415" t="n">
        <v>-1019472479</v>
      </c>
      <c r="X2415" t="n">
        <v>1137303471.5</v>
      </c>
      <c r="Y2415" t="n">
        <v>3167079545.75</v>
      </c>
    </row>
    <row r="2416">
      <c r="A2416" s="2" t="inlineStr">
        <is>
          <t>win_2412</t>
        </is>
      </c>
      <c r="B2416" t="n">
        <v>5852248697.75</v>
      </c>
      <c r="C2416" t="n">
        <v>2786160477.5</v>
      </c>
      <c r="D2416" t="n">
        <v>-642698185.75</v>
      </c>
      <c r="E2416" t="n">
        <v>-3446888622.75</v>
      </c>
      <c r="F2416" t="n">
        <v>-5176399074.25</v>
      </c>
      <c r="G2416" t="n">
        <v>-5101200178.25</v>
      </c>
      <c r="H2416" t="n">
        <v>-3732476209</v>
      </c>
      <c r="I2416" t="n">
        <v>-1724310076.5</v>
      </c>
      <c r="J2416" t="n">
        <v>438708726.75</v>
      </c>
      <c r="K2416" t="n">
        <v>2329803952.75</v>
      </c>
      <c r="L2416" t="n">
        <v>3099789896.25</v>
      </c>
      <c r="M2416" t="n">
        <v>3256248058.75</v>
      </c>
      <c r="N2416" t="n">
        <v>2364373588.25</v>
      </c>
      <c r="O2416" t="n">
        <v>971585548.5</v>
      </c>
      <c r="P2416" t="n">
        <v>-442648809.25</v>
      </c>
      <c r="Q2416" t="n">
        <v>-1023230055</v>
      </c>
      <c r="R2416" t="n">
        <v>-1370036679</v>
      </c>
      <c r="S2416" t="n">
        <v>-1552820367</v>
      </c>
      <c r="T2416" t="n">
        <v>-1453531557.5</v>
      </c>
      <c r="U2416" t="n">
        <v>-1266949822.75</v>
      </c>
      <c r="V2416" t="n">
        <v>-1038076271.5</v>
      </c>
      <c r="W2416" t="n">
        <v>-517602212.75</v>
      </c>
      <c r="X2416" t="n">
        <v>308380512.75</v>
      </c>
      <c r="Y2416" t="n">
        <v>1261504481.75</v>
      </c>
    </row>
    <row r="2417">
      <c r="A2417" s="2" t="inlineStr">
        <is>
          <t>win_2413</t>
        </is>
      </c>
      <c r="B2417" t="n">
        <v>6833101485.75</v>
      </c>
      <c r="C2417" t="n">
        <v>3747237043.75</v>
      </c>
      <c r="D2417" t="n">
        <v>-30877974.75</v>
      </c>
      <c r="E2417" t="n">
        <v>-3381604166</v>
      </c>
      <c r="F2417" t="n">
        <v>-5623405523.75</v>
      </c>
      <c r="G2417" t="n">
        <v>-6194316454.75</v>
      </c>
      <c r="H2417" t="n">
        <v>-5196098456.75</v>
      </c>
      <c r="I2417" t="n">
        <v>-2941820797.75</v>
      </c>
      <c r="J2417" t="n">
        <v>-206116601.5</v>
      </c>
      <c r="K2417" t="n">
        <v>2386960143.5</v>
      </c>
      <c r="L2417" t="n">
        <v>4035647659.25</v>
      </c>
      <c r="M2417" t="n">
        <v>4654577387.25</v>
      </c>
      <c r="N2417" t="n">
        <v>3742657452.25</v>
      </c>
      <c r="O2417" t="n">
        <v>1940367355.75</v>
      </c>
      <c r="P2417" t="n">
        <v>-3534485.25</v>
      </c>
      <c r="Q2417" t="n">
        <v>-1457375618</v>
      </c>
      <c r="R2417" t="n">
        <v>-2563982583.5</v>
      </c>
      <c r="S2417" t="n">
        <v>-3070156829</v>
      </c>
      <c r="T2417" t="n">
        <v>-2966716262.5</v>
      </c>
      <c r="U2417" t="n">
        <v>-2398502035.5</v>
      </c>
      <c r="V2417" t="n">
        <v>-1354469458.75</v>
      </c>
      <c r="W2417" t="n">
        <v>-82129606</v>
      </c>
      <c r="X2417" t="n">
        <v>1230735071</v>
      </c>
      <c r="Y2417" t="n">
        <v>2522710038.5</v>
      </c>
    </row>
    <row r="2418">
      <c r="A2418" s="2" t="inlineStr">
        <is>
          <t>win_2414</t>
        </is>
      </c>
      <c r="B2418" t="n">
        <v>6260793673</v>
      </c>
      <c r="C2418" t="n">
        <v>3353179056.5</v>
      </c>
      <c r="D2418" t="n">
        <v>-120452437.75</v>
      </c>
      <c r="E2418" t="n">
        <v>-3247540504.5</v>
      </c>
      <c r="F2418" t="n">
        <v>-5280605960.75</v>
      </c>
      <c r="G2418" t="n">
        <v>-5769530009.25</v>
      </c>
      <c r="H2418" t="n">
        <v>-4930266184.75</v>
      </c>
      <c r="I2418" t="n">
        <v>-2906245686.25</v>
      </c>
      <c r="J2418" t="n">
        <v>-255783543.5</v>
      </c>
      <c r="K2418" t="n">
        <v>2332931272.5</v>
      </c>
      <c r="L2418" t="n">
        <v>3889681772.25</v>
      </c>
      <c r="M2418" t="n">
        <v>4297303271.5</v>
      </c>
      <c r="N2418" t="n">
        <v>3517280507.75</v>
      </c>
      <c r="O2418" t="n">
        <v>1973468999</v>
      </c>
      <c r="P2418" t="n">
        <v>195626410.75</v>
      </c>
      <c r="Q2418" t="n">
        <v>-1118539650.25</v>
      </c>
      <c r="R2418" t="n">
        <v>-2207076010</v>
      </c>
      <c r="S2418" t="n">
        <v>-2781016800</v>
      </c>
      <c r="T2418" t="n">
        <v>-2665000328.75</v>
      </c>
      <c r="U2418" t="n">
        <v>-2001463406</v>
      </c>
      <c r="V2418" t="n">
        <v>-961734853.75</v>
      </c>
      <c r="W2418" t="n">
        <v>308986001.5</v>
      </c>
      <c r="X2418" t="n">
        <v>1417847376.25</v>
      </c>
      <c r="Y2418" t="n">
        <v>2220990917.75</v>
      </c>
    </row>
    <row r="2419">
      <c r="A2419" s="2" t="inlineStr">
        <is>
          <t>win_2415</t>
        </is>
      </c>
      <c r="B2419" t="n">
        <v>7226654420.25</v>
      </c>
      <c r="C2419" t="n">
        <v>3814035710.75</v>
      </c>
      <c r="D2419" t="n">
        <v>87555596</v>
      </c>
      <c r="E2419" t="n">
        <v>-3639684028.5</v>
      </c>
      <c r="F2419" t="n">
        <v>-6168148892</v>
      </c>
      <c r="G2419" t="n">
        <v>-6798850453</v>
      </c>
      <c r="H2419" t="n">
        <v>-5886105780.75</v>
      </c>
      <c r="I2419" t="n">
        <v>-3852928380.25</v>
      </c>
      <c r="J2419" t="n">
        <v>-601525051.75</v>
      </c>
      <c r="K2419" t="n">
        <v>2670770186.5</v>
      </c>
      <c r="L2419" t="n">
        <v>4457030939.75</v>
      </c>
      <c r="M2419" t="n">
        <v>5130516173.75</v>
      </c>
      <c r="N2419" t="n">
        <v>4573828198.5</v>
      </c>
      <c r="O2419" t="n">
        <v>2653533618.5</v>
      </c>
      <c r="P2419" t="n">
        <v>413069809.25</v>
      </c>
      <c r="Q2419" t="n">
        <v>-1402918546</v>
      </c>
      <c r="R2419" t="n">
        <v>-2877774840.25</v>
      </c>
      <c r="S2419" t="n">
        <v>-3729378993</v>
      </c>
      <c r="T2419" t="n">
        <v>-3472044892.25</v>
      </c>
      <c r="U2419" t="n">
        <v>-2537420234.5</v>
      </c>
      <c r="V2419" t="n">
        <v>-1339926407.25</v>
      </c>
      <c r="W2419" t="n">
        <v>344368162.25</v>
      </c>
      <c r="X2419" t="n">
        <v>1936843120.25</v>
      </c>
      <c r="Y2419" t="n">
        <v>2903738980</v>
      </c>
    </row>
    <row r="2420">
      <c r="A2420" s="2" t="inlineStr">
        <is>
          <t>win_2416</t>
        </is>
      </c>
      <c r="B2420" t="n">
        <v>5784674387.25</v>
      </c>
      <c r="C2420" t="n">
        <v>3090043404.75</v>
      </c>
      <c r="D2420" t="n">
        <v>464793240.75</v>
      </c>
      <c r="E2420" t="n">
        <v>-2386897883.5</v>
      </c>
      <c r="F2420" t="n">
        <v>-4606318446.25</v>
      </c>
      <c r="G2420" t="n">
        <v>-5278413211.5</v>
      </c>
      <c r="H2420" t="n">
        <v>-4909961319</v>
      </c>
      <c r="I2420" t="n">
        <v>-3578891626.75</v>
      </c>
      <c r="J2420" t="n">
        <v>-1065500294.75</v>
      </c>
      <c r="K2420" t="n">
        <v>1559473571.75</v>
      </c>
      <c r="L2420" t="n">
        <v>2992392806</v>
      </c>
      <c r="M2420" t="n">
        <v>3608920453.25</v>
      </c>
      <c r="N2420" t="n">
        <v>3611306494.25</v>
      </c>
      <c r="O2420" t="n">
        <v>2483853153.25</v>
      </c>
      <c r="P2420" t="n">
        <v>748552896.5</v>
      </c>
      <c r="Q2420" t="n">
        <v>-639317946.75</v>
      </c>
      <c r="R2420" t="n">
        <v>-1983806335.25</v>
      </c>
      <c r="S2420" t="n">
        <v>-2901778796</v>
      </c>
      <c r="T2420" t="n">
        <v>-2586786387.25</v>
      </c>
      <c r="U2420" t="n">
        <v>-1677168946</v>
      </c>
      <c r="V2420" t="n">
        <v>-810985131.5</v>
      </c>
      <c r="W2420" t="n">
        <v>474137981.75</v>
      </c>
      <c r="X2420" t="n">
        <v>1838901090.25</v>
      </c>
      <c r="Y2420" t="n">
        <v>2480251528.75</v>
      </c>
    </row>
    <row r="2421">
      <c r="A2421" s="2" t="inlineStr">
        <is>
          <t>win_2417</t>
        </is>
      </c>
      <c r="B2421" t="n">
        <v>5606463245.25</v>
      </c>
      <c r="C2421" t="n">
        <v>3169076817.5</v>
      </c>
      <c r="D2421" t="n">
        <v>518258027.75</v>
      </c>
      <c r="E2421" t="n">
        <v>-2282181652</v>
      </c>
      <c r="F2421" t="n">
        <v>-4372697118.25</v>
      </c>
      <c r="G2421" t="n">
        <v>-5121285782.5</v>
      </c>
      <c r="H2421" t="n">
        <v>-4744152146.75</v>
      </c>
      <c r="I2421" t="n">
        <v>-3425426237</v>
      </c>
      <c r="J2421" t="n">
        <v>-1140016508</v>
      </c>
      <c r="K2421" t="n">
        <v>1283487725.75</v>
      </c>
      <c r="L2421" t="n">
        <v>2716913244.5</v>
      </c>
      <c r="M2421" t="n">
        <v>3477082019.75</v>
      </c>
      <c r="N2421" t="n">
        <v>3539205533</v>
      </c>
      <c r="O2421" t="n">
        <v>2572303448</v>
      </c>
      <c r="P2421" t="n">
        <v>1019229319.75</v>
      </c>
      <c r="Q2421" t="n">
        <v>-491955965.25</v>
      </c>
      <c r="R2421" t="n">
        <v>-2022721901.25</v>
      </c>
      <c r="S2421" t="n">
        <v>-3200263551</v>
      </c>
      <c r="T2421" t="n">
        <v>-3210356079.75</v>
      </c>
      <c r="U2421" t="n">
        <v>-2386210796.5</v>
      </c>
      <c r="V2421" t="n">
        <v>-1297056733.5</v>
      </c>
      <c r="W2421" t="n">
        <v>365234370.75</v>
      </c>
      <c r="X2421" t="n">
        <v>2118983492.25</v>
      </c>
      <c r="Y2421" t="n">
        <v>3086647701</v>
      </c>
    </row>
    <row r="2422">
      <c r="A2422" s="2" t="inlineStr">
        <is>
          <t>win_2418</t>
        </is>
      </c>
      <c r="B2422" t="n">
        <v>5460131796</v>
      </c>
      <c r="C2422" t="n">
        <v>3035322423.75</v>
      </c>
      <c r="D2422" t="n">
        <v>492526048.5</v>
      </c>
      <c r="E2422" t="n">
        <v>-2286215724.75</v>
      </c>
      <c r="F2422" t="n">
        <v>-4314545868</v>
      </c>
      <c r="G2422" t="n">
        <v>-4852023065.25</v>
      </c>
      <c r="H2422" t="n">
        <v>-4433757565.75</v>
      </c>
      <c r="I2422" t="n">
        <v>-3305037662.75</v>
      </c>
      <c r="J2422" t="n">
        <v>-1144608698.75</v>
      </c>
      <c r="K2422" t="n">
        <v>1165075132</v>
      </c>
      <c r="L2422" t="n">
        <v>2367830807</v>
      </c>
      <c r="M2422" t="n">
        <v>2956432158.75</v>
      </c>
      <c r="N2422" t="n">
        <v>3181516860.75</v>
      </c>
      <c r="O2422" t="n">
        <v>2441466916.75</v>
      </c>
      <c r="P2422" t="n">
        <v>1096871005.25</v>
      </c>
      <c r="Q2422" t="n">
        <v>-40499953.25</v>
      </c>
      <c r="R2422" t="n">
        <v>-1329745969</v>
      </c>
      <c r="S2422" t="n">
        <v>-2590151604.5</v>
      </c>
      <c r="T2422" t="n">
        <v>-2652655592</v>
      </c>
      <c r="U2422" t="n">
        <v>-2042339260.5</v>
      </c>
      <c r="V2422" t="n">
        <v>-1377285368.75</v>
      </c>
      <c r="W2422" t="n">
        <v>-91398217.75</v>
      </c>
      <c r="X2422" t="n">
        <v>1554107988.25</v>
      </c>
      <c r="Y2422" t="n">
        <v>2455435797.75</v>
      </c>
    </row>
    <row r="2423">
      <c r="A2423" s="2" t="inlineStr">
        <is>
          <t>win_2419</t>
        </is>
      </c>
      <c r="B2423" t="n">
        <v>5045901681.25</v>
      </c>
      <c r="C2423" t="n">
        <v>2802603711</v>
      </c>
      <c r="D2423" t="n">
        <v>475335675.25</v>
      </c>
      <c r="E2423" t="n">
        <v>-2151305578.75</v>
      </c>
      <c r="F2423" t="n">
        <v>-4081794147.25</v>
      </c>
      <c r="G2423" t="n">
        <v>-4537583032</v>
      </c>
      <c r="H2423" t="n">
        <v>-4086450659.5</v>
      </c>
      <c r="I2423" t="n">
        <v>-3030288372</v>
      </c>
      <c r="J2423" t="n">
        <v>-977543671.5</v>
      </c>
      <c r="K2423" t="n">
        <v>1134017634</v>
      </c>
      <c r="L2423" t="n">
        <v>2244200447.5</v>
      </c>
      <c r="M2423" t="n">
        <v>2869903021.75</v>
      </c>
      <c r="N2423" t="n">
        <v>3084952241.5</v>
      </c>
      <c r="O2423" t="n">
        <v>2349434891</v>
      </c>
      <c r="P2423" t="n">
        <v>1011241789.75</v>
      </c>
      <c r="Q2423" t="n">
        <v>-136312629.25</v>
      </c>
      <c r="R2423" t="n">
        <v>-1424576241.25</v>
      </c>
      <c r="S2423" t="n">
        <v>-2591851993.5</v>
      </c>
      <c r="T2423" t="n">
        <v>-2640481629</v>
      </c>
      <c r="U2423" t="n">
        <v>-2092177714</v>
      </c>
      <c r="V2423" t="n">
        <v>-1332147804.75</v>
      </c>
      <c r="W2423" t="n">
        <v>74882794</v>
      </c>
      <c r="X2423" t="n">
        <v>1688932188.25</v>
      </c>
      <c r="Y2423" t="n">
        <v>2535464021.25</v>
      </c>
    </row>
    <row r="2424">
      <c r="A2424" s="2" t="inlineStr">
        <is>
          <t>win_2420</t>
        </is>
      </c>
      <c r="B2424" t="n">
        <v>4252278088.75</v>
      </c>
      <c r="C2424" t="n">
        <v>2367047269.75</v>
      </c>
      <c r="D2424" t="n">
        <v>305742887.5</v>
      </c>
      <c r="E2424" t="n">
        <v>-1869412971</v>
      </c>
      <c r="F2424" t="n">
        <v>-3297133450</v>
      </c>
      <c r="G2424" t="n">
        <v>-3536273654.75</v>
      </c>
      <c r="H2424" t="n">
        <v>-2986351751.75</v>
      </c>
      <c r="I2424" t="n">
        <v>-2028575361</v>
      </c>
      <c r="J2424" t="n">
        <v>-536080319</v>
      </c>
      <c r="K2424" t="n">
        <v>896666744</v>
      </c>
      <c r="L2424" t="n">
        <v>1556591312.5</v>
      </c>
      <c r="M2424" t="n">
        <v>1917145919</v>
      </c>
      <c r="N2424" t="n">
        <v>1961366930.5</v>
      </c>
      <c r="O2424" t="n">
        <v>1468572371</v>
      </c>
      <c r="P2424" t="n">
        <v>747358044</v>
      </c>
      <c r="Q2424" t="n">
        <v>30563934.5</v>
      </c>
      <c r="R2424" t="n">
        <v>-854584886.5</v>
      </c>
      <c r="S2424" t="n">
        <v>-1688022979.75</v>
      </c>
      <c r="T2424" t="n">
        <v>-1890855054.75</v>
      </c>
      <c r="U2424" t="n">
        <v>-1572055613.25</v>
      </c>
      <c r="V2424" t="n">
        <v>-935819492.5</v>
      </c>
      <c r="W2424" t="n">
        <v>155534954.25</v>
      </c>
      <c r="X2424" t="n">
        <v>1274120546.75</v>
      </c>
      <c r="Y2424" t="n">
        <v>1875000365.5</v>
      </c>
    </row>
    <row r="2425">
      <c r="A2425" s="2" t="inlineStr">
        <is>
          <t>win_2421</t>
        </is>
      </c>
      <c r="B2425" t="n">
        <v>4145870254</v>
      </c>
      <c r="C2425" t="n">
        <v>2339506971.25</v>
      </c>
      <c r="D2425" t="n">
        <v>375502193.75</v>
      </c>
      <c r="E2425" t="n">
        <v>-1507051360.75</v>
      </c>
      <c r="F2425" t="n">
        <v>-2762800766.25</v>
      </c>
      <c r="G2425" t="n">
        <v>-3042333880.75</v>
      </c>
      <c r="H2425" t="n">
        <v>-2602422616.5</v>
      </c>
      <c r="I2425" t="n">
        <v>-1851396311</v>
      </c>
      <c r="J2425" t="n">
        <v>-729222748</v>
      </c>
      <c r="K2425" t="n">
        <v>336600309</v>
      </c>
      <c r="L2425" t="n">
        <v>847872195.75</v>
      </c>
      <c r="M2425" t="n">
        <v>1194539686</v>
      </c>
      <c r="N2425" t="n">
        <v>1454062025.5</v>
      </c>
      <c r="O2425" t="n">
        <v>1382805446</v>
      </c>
      <c r="P2425" t="n">
        <v>1051098497.75</v>
      </c>
      <c r="Q2425" t="n">
        <v>590694672.75</v>
      </c>
      <c r="R2425" t="n">
        <v>-174859621</v>
      </c>
      <c r="S2425" t="n">
        <v>-1048669805</v>
      </c>
      <c r="T2425" t="n">
        <v>-1452293676.25</v>
      </c>
      <c r="U2425" t="n">
        <v>-1398829122</v>
      </c>
      <c r="V2425" t="n">
        <v>-1075717736.25</v>
      </c>
      <c r="W2425" t="n">
        <v>-310360020.5</v>
      </c>
      <c r="X2425" t="n">
        <v>682161910</v>
      </c>
      <c r="Y2425" t="n">
        <v>1333325577.25</v>
      </c>
    </row>
    <row r="2426">
      <c r="A2426" s="2" t="inlineStr">
        <is>
          <t>win_2422</t>
        </is>
      </c>
      <c r="B2426" t="n">
        <v>4465247282.5</v>
      </c>
      <c r="C2426" t="n">
        <v>2488884868.75</v>
      </c>
      <c r="D2426" t="n">
        <v>408452377.75</v>
      </c>
      <c r="E2426" t="n">
        <v>-1571916769.5</v>
      </c>
      <c r="F2426" t="n">
        <v>-2995912345.75</v>
      </c>
      <c r="G2426" t="n">
        <v>-3426414063.25</v>
      </c>
      <c r="H2426" t="n">
        <v>-3135766094.25</v>
      </c>
      <c r="I2426" t="n">
        <v>-2465011331.75</v>
      </c>
      <c r="J2426" t="n">
        <v>-1247879757.5</v>
      </c>
      <c r="K2426" t="n">
        <v>19471118.75</v>
      </c>
      <c r="L2426" t="n">
        <v>727014396.25</v>
      </c>
      <c r="M2426" t="n">
        <v>1318935431.75</v>
      </c>
      <c r="N2426" t="n">
        <v>1855428642.5</v>
      </c>
      <c r="O2426" t="n">
        <v>1985718251.5</v>
      </c>
      <c r="P2426" t="n">
        <v>1646005555.25</v>
      </c>
      <c r="Q2426" t="n">
        <v>1054568690</v>
      </c>
      <c r="R2426" t="n">
        <v>92860307</v>
      </c>
      <c r="S2426" t="n">
        <v>-1011064871.5</v>
      </c>
      <c r="T2426" t="n">
        <v>-1543289669</v>
      </c>
      <c r="U2426" t="n">
        <v>-1611101870.5</v>
      </c>
      <c r="V2426" t="n">
        <v>-1372773973</v>
      </c>
      <c r="W2426" t="n">
        <v>-614866385.75</v>
      </c>
      <c r="X2426" t="n">
        <v>502031044.5</v>
      </c>
      <c r="Y2426" t="n">
        <v>1322520460.25</v>
      </c>
    </row>
    <row r="2427">
      <c r="A2427" s="2" t="inlineStr">
        <is>
          <t>win_2423</t>
        </is>
      </c>
      <c r="B2427" t="n">
        <v>4410179634</v>
      </c>
      <c r="C2427" t="n">
        <v>2412817915.5</v>
      </c>
      <c r="D2427" t="n">
        <v>332975576.5</v>
      </c>
      <c r="E2427" t="n">
        <v>-1490264240.75</v>
      </c>
      <c r="F2427" t="n">
        <v>-2791361034.25</v>
      </c>
      <c r="G2427" t="n">
        <v>-3320700757.75</v>
      </c>
      <c r="H2427" t="n">
        <v>-3183070722.5</v>
      </c>
      <c r="I2427" t="n">
        <v>-2567190364.75</v>
      </c>
      <c r="J2427" t="n">
        <v>-1469665779.75</v>
      </c>
      <c r="K2427" t="n">
        <v>-344300992.25</v>
      </c>
      <c r="L2427" t="n">
        <v>354288869.75</v>
      </c>
      <c r="M2427" t="n">
        <v>1020657378.75</v>
      </c>
      <c r="N2427" t="n">
        <v>1717260750.5</v>
      </c>
      <c r="O2427" t="n">
        <v>2154549068</v>
      </c>
      <c r="P2427" t="n">
        <v>2141997019</v>
      </c>
      <c r="Q2427" t="n">
        <v>1641271623.25</v>
      </c>
      <c r="R2427" t="n">
        <v>669384457</v>
      </c>
      <c r="S2427" t="n">
        <v>-476504834</v>
      </c>
      <c r="T2427" t="n">
        <v>-1177016306.75</v>
      </c>
      <c r="U2427" t="n">
        <v>-1500307767.75</v>
      </c>
      <c r="V2427" t="n">
        <v>-1590256925.5</v>
      </c>
      <c r="W2427" t="n">
        <v>-1125378666</v>
      </c>
      <c r="X2427" t="n">
        <v>-162163924</v>
      </c>
      <c r="Y2427" t="n">
        <v>763880749.25</v>
      </c>
    </row>
    <row r="2428">
      <c r="A2428" s="2" t="inlineStr">
        <is>
          <t>win_2424</t>
        </is>
      </c>
      <c r="B2428" t="n">
        <v>4754305663.5</v>
      </c>
      <c r="C2428" t="n">
        <v>2697371060.75</v>
      </c>
      <c r="D2428" t="n">
        <v>452431238.25</v>
      </c>
      <c r="E2428" t="n">
        <v>-1493683354</v>
      </c>
      <c r="F2428" t="n">
        <v>-2887969473.25</v>
      </c>
      <c r="G2428" t="n">
        <v>-3603235869.5</v>
      </c>
      <c r="H2428" t="n">
        <v>-3640070443.5</v>
      </c>
      <c r="I2428" t="n">
        <v>-3024960132.75</v>
      </c>
      <c r="J2428" t="n">
        <v>-1784733703.5</v>
      </c>
      <c r="K2428" t="n">
        <v>-357717917</v>
      </c>
      <c r="L2428" t="n">
        <v>722105616.5</v>
      </c>
      <c r="M2428" t="n">
        <v>1590948375.5</v>
      </c>
      <c r="N2428" t="n">
        <v>2316410475.75</v>
      </c>
      <c r="O2428" t="n">
        <v>2647061685.25</v>
      </c>
      <c r="P2428" t="n">
        <v>2455215667.25</v>
      </c>
      <c r="Q2428" t="n">
        <v>1722714789</v>
      </c>
      <c r="R2428" t="n">
        <v>544996344.25</v>
      </c>
      <c r="S2428" t="n">
        <v>-738951351.25</v>
      </c>
      <c r="T2428" t="n">
        <v>-1583332733.5</v>
      </c>
      <c r="U2428" t="n">
        <v>-1939403914.5</v>
      </c>
      <c r="V2428" t="n">
        <v>-1925522535.75</v>
      </c>
      <c r="W2428" t="n">
        <v>-1349841486.25</v>
      </c>
      <c r="X2428" t="n">
        <v>-271981119.75</v>
      </c>
      <c r="Y2428" t="n">
        <v>799335439.75</v>
      </c>
    </row>
    <row r="2429">
      <c r="A2429" s="2" t="inlineStr">
        <is>
          <t>win_2425</t>
        </is>
      </c>
      <c r="B2429" t="n">
        <v>3903548728.25</v>
      </c>
      <c r="C2429" t="n">
        <v>2161666321.75</v>
      </c>
      <c r="D2429" t="n">
        <v>301370402.5</v>
      </c>
      <c r="E2429" t="n">
        <v>-1268404095.75</v>
      </c>
      <c r="F2429" t="n">
        <v>-2391566319</v>
      </c>
      <c r="G2429" t="n">
        <v>-3008007309.25</v>
      </c>
      <c r="H2429" t="n">
        <v>-3043823819.5</v>
      </c>
      <c r="I2429" t="n">
        <v>-2473143428</v>
      </c>
      <c r="J2429" t="n">
        <v>-1378255050.25</v>
      </c>
      <c r="K2429" t="n">
        <v>-141516750.25</v>
      </c>
      <c r="L2429" t="n">
        <v>799414308.5</v>
      </c>
      <c r="M2429" t="n">
        <v>1476867173</v>
      </c>
      <c r="N2429" t="n">
        <v>1946782013.25</v>
      </c>
      <c r="O2429" t="n">
        <v>2133127757.75</v>
      </c>
      <c r="P2429" t="n">
        <v>1927502000.25</v>
      </c>
      <c r="Q2429" t="n">
        <v>1262022153</v>
      </c>
      <c r="R2429" t="n">
        <v>300401961.75</v>
      </c>
      <c r="S2429" t="n">
        <v>-663513756.75</v>
      </c>
      <c r="T2429" t="n">
        <v>-1260813942.25</v>
      </c>
      <c r="U2429" t="n">
        <v>-1511456796.25</v>
      </c>
      <c r="V2429" t="n">
        <v>-1489978372.75</v>
      </c>
      <c r="W2429" t="n">
        <v>-1049407555.5</v>
      </c>
      <c r="X2429" t="n">
        <v>-206832401.5</v>
      </c>
      <c r="Y2429" t="n">
        <v>678096879.75</v>
      </c>
    </row>
    <row r="2430">
      <c r="A2430" s="2" t="inlineStr">
        <is>
          <t>win_2426</t>
        </is>
      </c>
      <c r="B2430" t="n">
        <v>3693425990.75</v>
      </c>
      <c r="C2430" t="n">
        <v>2035819717.5</v>
      </c>
      <c r="D2430" t="n">
        <v>245474781.75</v>
      </c>
      <c r="E2430" t="n">
        <v>-1282445192.75</v>
      </c>
      <c r="F2430" t="n">
        <v>-2412489244.5</v>
      </c>
      <c r="G2430" t="n">
        <v>-3056657573.75</v>
      </c>
      <c r="H2430" t="n">
        <v>-3093789251</v>
      </c>
      <c r="I2430" t="n">
        <v>-2498324880.75</v>
      </c>
      <c r="J2430" t="n">
        <v>-1400570258.5</v>
      </c>
      <c r="K2430" t="n">
        <v>-132461459</v>
      </c>
      <c r="L2430" t="n">
        <v>944154216</v>
      </c>
      <c r="M2430" t="n">
        <v>1765491297.5</v>
      </c>
      <c r="N2430" t="n">
        <v>2261224838.25</v>
      </c>
      <c r="O2430" t="n">
        <v>2343132874.75</v>
      </c>
      <c r="P2430" t="n">
        <v>1954450962.5</v>
      </c>
      <c r="Q2430" t="n">
        <v>1146569468.25</v>
      </c>
      <c r="R2430" t="n">
        <v>83703558</v>
      </c>
      <c r="S2430" t="n">
        <v>-937903647.5</v>
      </c>
      <c r="T2430" t="n">
        <v>-1590339385.75</v>
      </c>
      <c r="U2430" t="n">
        <v>-1882416521.75</v>
      </c>
      <c r="V2430" t="n">
        <v>-1844815169.75</v>
      </c>
      <c r="W2430" t="n">
        <v>-1285667588.25</v>
      </c>
      <c r="X2430" t="n">
        <v>-253424493.25</v>
      </c>
      <c r="Y2430" t="n">
        <v>857648393</v>
      </c>
    </row>
    <row r="2431">
      <c r="A2431" s="2" t="inlineStr">
        <is>
          <t>win_2427</t>
        </is>
      </c>
      <c r="B2431" t="n">
        <v>2543344856.75</v>
      </c>
      <c r="C2431" t="n">
        <v>1426993184.25</v>
      </c>
      <c r="D2431" t="n">
        <v>166603041.5</v>
      </c>
      <c r="E2431" t="n">
        <v>-926607275</v>
      </c>
      <c r="F2431" t="n">
        <v>-1689431584.25</v>
      </c>
      <c r="G2431" t="n">
        <v>-2084104313.75</v>
      </c>
      <c r="H2431" t="n">
        <v>-2060052785.5</v>
      </c>
      <c r="I2431" t="n">
        <v>-1626897023.5</v>
      </c>
      <c r="J2431" t="n">
        <v>-950969681</v>
      </c>
      <c r="K2431" t="n">
        <v>-193513526.75</v>
      </c>
      <c r="L2431" t="n">
        <v>508100018.25</v>
      </c>
      <c r="M2431" t="n">
        <v>1077407596.25</v>
      </c>
      <c r="N2431" t="n">
        <v>1413966173.75</v>
      </c>
      <c r="O2431" t="n">
        <v>1480998789.75</v>
      </c>
      <c r="P2431" t="n">
        <v>1269229724.25</v>
      </c>
      <c r="Q2431" t="n">
        <v>827005746.5</v>
      </c>
      <c r="R2431" t="n">
        <v>252483315</v>
      </c>
      <c r="S2431" t="n">
        <v>-347571271</v>
      </c>
      <c r="T2431" t="n">
        <v>-825301090.25</v>
      </c>
      <c r="U2431" t="n">
        <v>-1124878114.5</v>
      </c>
      <c r="V2431" t="n">
        <v>-1187070373.25</v>
      </c>
      <c r="W2431" t="n">
        <v>-910138175.5</v>
      </c>
      <c r="X2431" t="n">
        <v>-337078337.25</v>
      </c>
      <c r="Y2431" t="n">
        <v>349911646</v>
      </c>
    </row>
    <row r="2432">
      <c r="A2432" s="2" t="inlineStr">
        <is>
          <t>win_2428</t>
        </is>
      </c>
      <c r="B2432" t="n">
        <v>2556636303</v>
      </c>
      <c r="C2432" t="n">
        <v>1495024811</v>
      </c>
      <c r="D2432" t="n">
        <v>221027749.75</v>
      </c>
      <c r="E2432" t="n">
        <v>-963194111.75</v>
      </c>
      <c r="F2432" t="n">
        <v>-1792163449.75</v>
      </c>
      <c r="G2432" t="n">
        <v>-2175783645.5</v>
      </c>
      <c r="H2432" t="n">
        <v>-2136230154.25</v>
      </c>
      <c r="I2432" t="n">
        <v>-1692554528.75</v>
      </c>
      <c r="J2432" t="n">
        <v>-972590546.25</v>
      </c>
      <c r="K2432" t="n">
        <v>-137364451.5</v>
      </c>
      <c r="L2432" t="n">
        <v>665960059</v>
      </c>
      <c r="M2432" t="n">
        <v>1286711573</v>
      </c>
      <c r="N2432" t="n">
        <v>1610104096.75</v>
      </c>
      <c r="O2432" t="n">
        <v>1596099994.5</v>
      </c>
      <c r="P2432" t="n">
        <v>1258823164</v>
      </c>
      <c r="Q2432" t="n">
        <v>719694205.25</v>
      </c>
      <c r="R2432" t="n">
        <v>93030659.25</v>
      </c>
      <c r="S2432" t="n">
        <v>-526170303</v>
      </c>
      <c r="T2432" t="n">
        <v>-1008895596.75</v>
      </c>
      <c r="U2432" t="n">
        <v>-1270391752.5</v>
      </c>
      <c r="V2432" t="n">
        <v>-1234448609.25</v>
      </c>
      <c r="W2432" t="n">
        <v>-851262491.5</v>
      </c>
      <c r="X2432" t="n">
        <v>-218330421.5</v>
      </c>
      <c r="Y2432" t="n">
        <v>461882219.75</v>
      </c>
    </row>
    <row r="2433">
      <c r="A2433" s="2" t="inlineStr">
        <is>
          <t>win_2429</t>
        </is>
      </c>
      <c r="B2433" t="n">
        <v>2091000215.5</v>
      </c>
      <c r="C2433" t="n">
        <v>1243291759.25</v>
      </c>
      <c r="D2433" t="n">
        <v>227005071.75</v>
      </c>
      <c r="E2433" t="n">
        <v>-725528970.5</v>
      </c>
      <c r="F2433" t="n">
        <v>-1402428370</v>
      </c>
      <c r="G2433" t="n">
        <v>-1742778077.5</v>
      </c>
      <c r="H2433" t="n">
        <v>-1749370243.75</v>
      </c>
      <c r="I2433" t="n">
        <v>-1418776494</v>
      </c>
      <c r="J2433" t="n">
        <v>-830794041.5</v>
      </c>
      <c r="K2433" t="n">
        <v>-139710907.5</v>
      </c>
      <c r="L2433" t="n">
        <v>497672819</v>
      </c>
      <c r="M2433" t="n">
        <v>983825226.75</v>
      </c>
      <c r="N2433" t="n">
        <v>1241054422.75</v>
      </c>
      <c r="O2433" t="n">
        <v>1223830481</v>
      </c>
      <c r="P2433" t="n">
        <v>961207023.25</v>
      </c>
      <c r="Q2433" t="n">
        <v>543369215.75</v>
      </c>
      <c r="R2433" t="n">
        <v>66087736</v>
      </c>
      <c r="S2433" t="n">
        <v>-360568707.75</v>
      </c>
      <c r="T2433" t="n">
        <v>-654894580.25</v>
      </c>
      <c r="U2433" t="n">
        <v>-820337495.75</v>
      </c>
      <c r="V2433" t="n">
        <v>-817490259.75</v>
      </c>
      <c r="W2433" t="n">
        <v>-586095981.75</v>
      </c>
      <c r="X2433" t="n">
        <v>-192705203.5</v>
      </c>
      <c r="Y2433" t="n">
        <v>236132627.75</v>
      </c>
    </row>
    <row r="2434">
      <c r="A2434" s="2" t="inlineStr">
        <is>
          <t>win_2430</t>
        </is>
      </c>
      <c r="B2434" t="n">
        <v>2052344895.75</v>
      </c>
      <c r="C2434" t="n">
        <v>1222098744.5</v>
      </c>
      <c r="D2434" t="n">
        <v>220294628</v>
      </c>
      <c r="E2434" t="n">
        <v>-703676005.5</v>
      </c>
      <c r="F2434" t="n">
        <v>-1377566947</v>
      </c>
      <c r="G2434" t="n">
        <v>-1728493379</v>
      </c>
      <c r="H2434" t="n">
        <v>-1733674701</v>
      </c>
      <c r="I2434" t="n">
        <v>-1387032569.75</v>
      </c>
      <c r="J2434" t="n">
        <v>-776589204.5</v>
      </c>
      <c r="K2434" t="n">
        <v>-77299435.75</v>
      </c>
      <c r="L2434" t="n">
        <v>556371574</v>
      </c>
      <c r="M2434" t="n">
        <v>1013439519.25</v>
      </c>
      <c r="N2434" t="n">
        <v>1238920766.25</v>
      </c>
      <c r="O2434" t="n">
        <v>1197933111.75</v>
      </c>
      <c r="P2434" t="n">
        <v>894326595.25</v>
      </c>
      <c r="Q2434" t="n">
        <v>440003180</v>
      </c>
      <c r="R2434" t="n">
        <v>-51602757</v>
      </c>
      <c r="S2434" t="n">
        <v>-449193412</v>
      </c>
      <c r="T2434" t="n">
        <v>-697952385.75</v>
      </c>
      <c r="U2434" t="n">
        <v>-801039235.5</v>
      </c>
      <c r="V2434" t="n">
        <v>-752982279.25</v>
      </c>
      <c r="W2434" t="n">
        <v>-518013488.75</v>
      </c>
      <c r="X2434" t="n">
        <v>-129566296.5</v>
      </c>
      <c r="Y2434" t="n">
        <v>281627461.25</v>
      </c>
    </row>
    <row r="2435">
      <c r="A2435" s="2" t="inlineStr">
        <is>
          <t>win_2431</t>
        </is>
      </c>
      <c r="B2435" t="n">
        <v>1823245078.75</v>
      </c>
      <c r="C2435" t="n">
        <v>1086938384</v>
      </c>
      <c r="D2435" t="n">
        <v>203441528.75</v>
      </c>
      <c r="E2435" t="n">
        <v>-626610156.75</v>
      </c>
      <c r="F2435" t="n">
        <v>-1244241627.75</v>
      </c>
      <c r="G2435" t="n">
        <v>-1570801321.25</v>
      </c>
      <c r="H2435" t="n">
        <v>-1559288136.75</v>
      </c>
      <c r="I2435" t="n">
        <v>-1213681807</v>
      </c>
      <c r="J2435" t="n">
        <v>-613578784</v>
      </c>
      <c r="K2435" t="n">
        <v>41854820.25</v>
      </c>
      <c r="L2435" t="n">
        <v>552463748.75</v>
      </c>
      <c r="M2435" t="n">
        <v>881197223</v>
      </c>
      <c r="N2435" t="n">
        <v>1027836172.25</v>
      </c>
      <c r="O2435" t="n">
        <v>969904169</v>
      </c>
      <c r="P2435" t="n">
        <v>702434679</v>
      </c>
      <c r="Q2435" t="n">
        <v>313112565</v>
      </c>
      <c r="R2435" t="n">
        <v>-95060043.25</v>
      </c>
      <c r="S2435" t="n">
        <v>-423765999.75</v>
      </c>
      <c r="T2435" t="n">
        <v>-591968824</v>
      </c>
      <c r="U2435" t="n">
        <v>-632960127.75</v>
      </c>
      <c r="V2435" t="n">
        <v>-588440347.25</v>
      </c>
      <c r="W2435" t="n">
        <v>-397726912.5</v>
      </c>
      <c r="X2435" t="n">
        <v>-70554600.25</v>
      </c>
      <c r="Y2435" t="n">
        <v>270599115</v>
      </c>
    </row>
    <row r="2436">
      <c r="A2436" s="2" t="inlineStr">
        <is>
          <t>win_2432</t>
        </is>
      </c>
      <c r="B2436" t="n">
        <v>1537736231</v>
      </c>
      <c r="C2436" t="n">
        <v>944101001</v>
      </c>
      <c r="D2436" t="n">
        <v>198529155.25</v>
      </c>
      <c r="E2436" t="n">
        <v>-515956509.75</v>
      </c>
      <c r="F2436" t="n">
        <v>-1039106133.75</v>
      </c>
      <c r="G2436" t="n">
        <v>-1284630325.5</v>
      </c>
      <c r="H2436" t="n">
        <v>-1227407152.75</v>
      </c>
      <c r="I2436" t="n">
        <v>-917744687.25</v>
      </c>
      <c r="J2436" t="n">
        <v>-436618151</v>
      </c>
      <c r="K2436" t="n">
        <v>83456956</v>
      </c>
      <c r="L2436" t="n">
        <v>491991931</v>
      </c>
      <c r="M2436" t="n">
        <v>734777857</v>
      </c>
      <c r="N2436" t="n">
        <v>787529775.5</v>
      </c>
      <c r="O2436" t="n">
        <v>671324148.5</v>
      </c>
      <c r="P2436" t="n">
        <v>433622602.25</v>
      </c>
      <c r="Q2436" t="n">
        <v>156331260.25</v>
      </c>
      <c r="R2436" t="n">
        <v>-98828760</v>
      </c>
      <c r="S2436" t="n">
        <v>-304173445</v>
      </c>
      <c r="T2436" t="n">
        <v>-431350777</v>
      </c>
      <c r="U2436" t="n">
        <v>-476711715.5</v>
      </c>
      <c r="V2436" t="n">
        <v>-428799659</v>
      </c>
      <c r="W2436" t="n">
        <v>-275588047</v>
      </c>
      <c r="X2436" t="n">
        <v>-45514076</v>
      </c>
      <c r="Y2436" t="n">
        <v>191123484.5</v>
      </c>
    </row>
    <row r="2437">
      <c r="A2437" s="2" t="inlineStr">
        <is>
          <t>win_2433</t>
        </is>
      </c>
      <c r="B2437" t="n">
        <v>1538836267.5</v>
      </c>
      <c r="C2437" t="n">
        <v>899843914</v>
      </c>
      <c r="D2437" t="n">
        <v>134646706.75</v>
      </c>
      <c r="E2437" t="n">
        <v>-565193932.25</v>
      </c>
      <c r="F2437" t="n">
        <v>-1022547437.5</v>
      </c>
      <c r="G2437" t="n">
        <v>-1164494307</v>
      </c>
      <c r="H2437" t="n">
        <v>-1002745080.25</v>
      </c>
      <c r="I2437" t="n">
        <v>-601783400.75</v>
      </c>
      <c r="J2437" t="n">
        <v>-68457794.25</v>
      </c>
      <c r="K2437" t="n">
        <v>338058764</v>
      </c>
      <c r="L2437" t="n">
        <v>558643267</v>
      </c>
      <c r="M2437" t="n">
        <v>616282948.25</v>
      </c>
      <c r="N2437" t="n">
        <v>516898974.75</v>
      </c>
      <c r="O2437" t="n">
        <v>347364073.75</v>
      </c>
      <c r="P2437" t="n">
        <v>148812019.75</v>
      </c>
      <c r="Q2437" t="n">
        <v>-48474983.25</v>
      </c>
      <c r="R2437" t="n">
        <v>-208874802.5</v>
      </c>
      <c r="S2437" t="n">
        <v>-265740995.75</v>
      </c>
      <c r="T2437" t="n">
        <v>-311874533.5</v>
      </c>
      <c r="U2437" t="n">
        <v>-359256820.5</v>
      </c>
      <c r="V2437" t="n">
        <v>-323165474</v>
      </c>
      <c r="W2437" t="n">
        <v>-218574183.75</v>
      </c>
      <c r="X2437" t="n">
        <v>-46896180.75</v>
      </c>
      <c r="Y2437" t="n">
        <v>162696829.75</v>
      </c>
    </row>
    <row r="2438">
      <c r="A2438" s="2" t="inlineStr">
        <is>
          <t>win_2434</t>
        </is>
      </c>
      <c r="B2438" t="n">
        <v>2792086528.25</v>
      </c>
      <c r="C2438" t="n">
        <v>1481393229.75</v>
      </c>
      <c r="D2438" t="n">
        <v>-33123418.75</v>
      </c>
      <c r="E2438" t="n">
        <v>-1479395030.25</v>
      </c>
      <c r="F2438" t="n">
        <v>-2238382569.25</v>
      </c>
      <c r="G2438" t="n">
        <v>-2216782641</v>
      </c>
      <c r="H2438" t="n">
        <v>-1623917458</v>
      </c>
      <c r="I2438" t="n">
        <v>-695619830.5</v>
      </c>
      <c r="J2438" t="n">
        <v>399693292.75</v>
      </c>
      <c r="K2438" t="n">
        <v>867783298.75</v>
      </c>
      <c r="L2438" t="n">
        <v>903540419.25</v>
      </c>
      <c r="M2438" t="n">
        <v>652329046.75</v>
      </c>
      <c r="N2438" t="n">
        <v>52442998</v>
      </c>
      <c r="O2438" t="n">
        <v>-310946327.5</v>
      </c>
      <c r="P2438" t="n">
        <v>-380175696.5</v>
      </c>
      <c r="Q2438" t="n">
        <v>-366472100.5</v>
      </c>
      <c r="R2438" t="n">
        <v>-27348056.25</v>
      </c>
      <c r="S2438" t="n">
        <v>387797768.25</v>
      </c>
      <c r="T2438" t="n">
        <v>610446619.75</v>
      </c>
      <c r="U2438" t="n">
        <v>405664904</v>
      </c>
      <c r="V2438" t="n">
        <v>143546585.5</v>
      </c>
      <c r="W2438" t="n">
        <v>-338974688.5</v>
      </c>
      <c r="X2438" t="n">
        <v>-585206394</v>
      </c>
      <c r="Y2438" t="n">
        <v>-542829097.75</v>
      </c>
    </row>
    <row r="2439">
      <c r="A2439" s="2" t="inlineStr">
        <is>
          <t>win_2435</t>
        </is>
      </c>
      <c r="B2439" t="n">
        <v>2707004245.5</v>
      </c>
      <c r="C2439" t="n">
        <v>1338264018</v>
      </c>
      <c r="D2439" t="n">
        <v>247454897.25</v>
      </c>
      <c r="E2439" t="n">
        <v>-594353181.25</v>
      </c>
      <c r="F2439" t="n">
        <v>-1036270623.25</v>
      </c>
      <c r="G2439" t="n">
        <v>-1409580636.25</v>
      </c>
      <c r="H2439" t="n">
        <v>-1486902869.75</v>
      </c>
      <c r="I2439" t="n">
        <v>-1279129355.5</v>
      </c>
      <c r="J2439" t="n">
        <v>-592085719.75</v>
      </c>
      <c r="K2439" t="n">
        <v>-80135805.5</v>
      </c>
      <c r="L2439" t="n">
        <v>67630482</v>
      </c>
      <c r="M2439" t="n">
        <v>356876123.5</v>
      </c>
      <c r="N2439" t="n">
        <v>353893301.25</v>
      </c>
      <c r="O2439" t="n">
        <v>105714595</v>
      </c>
      <c r="P2439" t="n">
        <v>-272600140.5</v>
      </c>
      <c r="Q2439" t="n">
        <v>-658175900.25</v>
      </c>
      <c r="R2439" t="n">
        <v>-685233635.5</v>
      </c>
      <c r="S2439" t="n">
        <v>-333953565.5</v>
      </c>
      <c r="T2439" t="n">
        <v>45534245.75</v>
      </c>
      <c r="U2439" t="n">
        <v>63770252</v>
      </c>
      <c r="V2439" t="n">
        <v>175492816.25</v>
      </c>
      <c r="W2439" t="n">
        <v>589101042.5</v>
      </c>
      <c r="X2439" t="n">
        <v>868716640.25</v>
      </c>
      <c r="Y2439" t="n">
        <v>914133202.5</v>
      </c>
    </row>
    <row r="2440">
      <c r="A2440" s="2" t="inlineStr">
        <is>
          <t>win_2436</t>
        </is>
      </c>
      <c r="B2440" t="n">
        <v>3039023620.75</v>
      </c>
      <c r="C2440" t="n">
        <v>1528304999.75</v>
      </c>
      <c r="D2440" t="n">
        <v>463316642</v>
      </c>
      <c r="E2440" t="n">
        <v>-504955799.5</v>
      </c>
      <c r="F2440" t="n">
        <v>-1253724651</v>
      </c>
      <c r="G2440" t="n">
        <v>-1612012633.5</v>
      </c>
      <c r="H2440" t="n">
        <v>-1988067453.25</v>
      </c>
      <c r="I2440" t="n">
        <v>-1880734819.25</v>
      </c>
      <c r="J2440" t="n">
        <v>-776408430.25</v>
      </c>
      <c r="K2440" t="n">
        <v>75260424</v>
      </c>
      <c r="L2440" t="n">
        <v>429615511.75</v>
      </c>
      <c r="M2440" t="n">
        <v>727993707.75</v>
      </c>
      <c r="N2440" t="n">
        <v>619303476.75</v>
      </c>
      <c r="O2440" t="n">
        <v>235222033.5</v>
      </c>
      <c r="P2440" t="n">
        <v>-66930396.5</v>
      </c>
      <c r="Q2440" t="n">
        <v>-610864294.5</v>
      </c>
      <c r="R2440" t="n">
        <v>-1219898877</v>
      </c>
      <c r="S2440" t="n">
        <v>-1106762693.5</v>
      </c>
      <c r="T2440" t="n">
        <v>-697783482.25</v>
      </c>
      <c r="U2440" t="n">
        <v>-651308851.75</v>
      </c>
      <c r="V2440" t="n">
        <v>-150210651.5</v>
      </c>
      <c r="W2440" t="n">
        <v>663747639</v>
      </c>
      <c r="X2440" t="n">
        <v>1214415235.25</v>
      </c>
      <c r="Y2440" t="n">
        <v>1516234263.25</v>
      </c>
    </row>
    <row r="2441">
      <c r="A2441" s="2" t="inlineStr">
        <is>
          <t>win_2437</t>
        </is>
      </c>
      <c r="B2441" t="n">
        <v>3364539393.5</v>
      </c>
      <c r="C2441" t="n">
        <v>1913039750.75</v>
      </c>
      <c r="D2441" t="n">
        <v>1021487026</v>
      </c>
      <c r="E2441" t="n">
        <v>-122691735</v>
      </c>
      <c r="F2441" t="n">
        <v>-1032741747.5</v>
      </c>
      <c r="G2441" t="n">
        <v>-1466914455</v>
      </c>
      <c r="H2441" t="n">
        <v>-2129539002</v>
      </c>
      <c r="I2441" t="n">
        <v>-2261948450.5</v>
      </c>
      <c r="J2441" t="n">
        <v>-1260214269</v>
      </c>
      <c r="K2441" t="n">
        <v>-666231668.5</v>
      </c>
      <c r="L2441" t="n">
        <v>-282056825</v>
      </c>
      <c r="M2441" t="n">
        <v>392626914.5</v>
      </c>
      <c r="N2441" t="n">
        <v>422763774</v>
      </c>
      <c r="O2441" t="n">
        <v>96298734.25</v>
      </c>
      <c r="P2441" t="n">
        <v>-16221286.75</v>
      </c>
      <c r="Q2441" t="n">
        <v>-452173736</v>
      </c>
      <c r="R2441" t="n">
        <v>-1049738742.25</v>
      </c>
      <c r="S2441" t="n">
        <v>-795674086.75</v>
      </c>
      <c r="T2441" t="n">
        <v>-396551345.5</v>
      </c>
      <c r="U2441" t="n">
        <v>-449987879</v>
      </c>
      <c r="V2441" t="n">
        <v>166277369.75</v>
      </c>
      <c r="W2441" t="n">
        <v>858794427.5</v>
      </c>
      <c r="X2441" t="n">
        <v>1240778257.75</v>
      </c>
      <c r="Y2441" t="n">
        <v>1638024842.75</v>
      </c>
    </row>
    <row r="2442">
      <c r="A2442" s="2" t="inlineStr">
        <is>
          <t>win_2438</t>
        </is>
      </c>
      <c r="B2442" t="n">
        <v>2987288279.5</v>
      </c>
      <c r="C2442" t="n">
        <v>1539644804.25</v>
      </c>
      <c r="D2442" t="n">
        <v>1016464994.25</v>
      </c>
      <c r="E2442" t="n">
        <v>80266564.25</v>
      </c>
      <c r="F2442" t="n">
        <v>-415887787</v>
      </c>
      <c r="G2442" t="n">
        <v>-229060351.25</v>
      </c>
      <c r="H2442" t="n">
        <v>-971231791.5</v>
      </c>
      <c r="I2442" t="n">
        <v>-1756038429.25</v>
      </c>
      <c r="J2442" t="n">
        <v>-1133293940.25</v>
      </c>
      <c r="K2442" t="n">
        <v>-1241551764.5</v>
      </c>
      <c r="L2442" t="n">
        <v>-1719267604.25</v>
      </c>
      <c r="M2442" t="n">
        <v>-1076543676.5</v>
      </c>
      <c r="N2442" t="n">
        <v>-881671080.5</v>
      </c>
      <c r="O2442" t="n">
        <v>-1254053438</v>
      </c>
      <c r="P2442" t="n">
        <v>-848427000</v>
      </c>
      <c r="Q2442" t="n">
        <v>-499018438.5</v>
      </c>
      <c r="R2442" t="n">
        <v>-794497240</v>
      </c>
      <c r="S2442" t="n">
        <v>13921184.5</v>
      </c>
      <c r="T2442" t="n">
        <v>1072699547.5</v>
      </c>
      <c r="U2442" t="n">
        <v>1025173329.5</v>
      </c>
      <c r="V2442" t="n">
        <v>1566970427.25</v>
      </c>
      <c r="W2442" t="n">
        <v>2208835576.75</v>
      </c>
      <c r="X2442" t="n">
        <v>1807413164.75</v>
      </c>
      <c r="Y2442" t="n">
        <v>1398008975.5</v>
      </c>
    </row>
    <row r="2443">
      <c r="A2443" s="2" t="inlineStr">
        <is>
          <t>win_2439</t>
        </is>
      </c>
      <c r="B2443" t="n">
        <v>2610134849.25</v>
      </c>
      <c r="C2443" t="n">
        <v>1335035101.5</v>
      </c>
      <c r="D2443" t="n">
        <v>599309023.75</v>
      </c>
      <c r="E2443" t="n">
        <v>-266418959.25</v>
      </c>
      <c r="F2443" t="n">
        <v>-710999266.75</v>
      </c>
      <c r="G2443" t="n">
        <v>-531987370.5</v>
      </c>
      <c r="H2443" t="n">
        <v>-767699999.75</v>
      </c>
      <c r="I2443" t="n">
        <v>-898709284</v>
      </c>
      <c r="J2443" t="n">
        <v>-337752610.25</v>
      </c>
      <c r="K2443" t="n">
        <v>-230508402</v>
      </c>
      <c r="L2443" t="n">
        <v>-328605317.5</v>
      </c>
      <c r="M2443" t="n">
        <v>-281753827.75</v>
      </c>
      <c r="N2443" t="n">
        <v>-528330263.5</v>
      </c>
      <c r="O2443" t="n">
        <v>-959344536.75</v>
      </c>
      <c r="P2443" t="n">
        <v>-807548800</v>
      </c>
      <c r="Q2443" t="n">
        <v>-715195666.75</v>
      </c>
      <c r="R2443" t="n">
        <v>-735865371.75</v>
      </c>
      <c r="S2443" t="n">
        <v>-208352328.5</v>
      </c>
      <c r="T2443" t="n">
        <v>417009187.75</v>
      </c>
      <c r="U2443" t="n">
        <v>528618128.75</v>
      </c>
      <c r="V2443" t="n">
        <v>824265402.25</v>
      </c>
      <c r="W2443" t="n">
        <v>1200902236.75</v>
      </c>
      <c r="X2443" t="n">
        <v>859669458</v>
      </c>
      <c r="Y2443" t="n">
        <v>406334833.75</v>
      </c>
    </row>
    <row r="2444">
      <c r="A2444" s="2" t="inlineStr">
        <is>
          <t>win_2440</t>
        </is>
      </c>
      <c r="B2444" t="n">
        <v>2903309174</v>
      </c>
      <c r="C2444" t="n">
        <v>1622882944.25</v>
      </c>
      <c r="D2444" t="n">
        <v>916486277.25</v>
      </c>
      <c r="E2444" t="n">
        <v>185006086.25</v>
      </c>
      <c r="F2444" t="n">
        <v>-403197209</v>
      </c>
      <c r="G2444" t="n">
        <v>-528306184.25</v>
      </c>
      <c r="H2444" t="n">
        <v>-812707122.25</v>
      </c>
      <c r="I2444" t="n">
        <v>-1019566699.25</v>
      </c>
      <c r="J2444" t="n">
        <v>-734345404.5</v>
      </c>
      <c r="K2444" t="n">
        <v>-739870072</v>
      </c>
      <c r="L2444" t="n">
        <v>-889263442.5</v>
      </c>
      <c r="M2444" t="n">
        <v>-977595741.75</v>
      </c>
      <c r="N2444" t="n">
        <v>-1265770647.75</v>
      </c>
      <c r="O2444" t="n">
        <v>-1426918927.25</v>
      </c>
      <c r="P2444" t="n">
        <v>-1051523807</v>
      </c>
      <c r="Q2444" t="n">
        <v>-825175658</v>
      </c>
      <c r="R2444" t="n">
        <v>-624842592.75</v>
      </c>
      <c r="S2444" t="n">
        <v>179721197.5</v>
      </c>
      <c r="T2444" t="n">
        <v>946940232.75</v>
      </c>
      <c r="U2444" t="n">
        <v>1082464329.25</v>
      </c>
      <c r="V2444" t="n">
        <v>1229056077.5</v>
      </c>
      <c r="W2444" t="n">
        <v>1323659829.5</v>
      </c>
      <c r="X2444" t="n">
        <v>1055248262</v>
      </c>
      <c r="Y2444" t="n">
        <v>888856619.25</v>
      </c>
    </row>
    <row r="2445">
      <c r="A2445" s="2" t="inlineStr">
        <is>
          <t>win_2441</t>
        </is>
      </c>
      <c r="B2445" t="n">
        <v>2461677803.25</v>
      </c>
      <c r="C2445" t="n">
        <v>1029416459.25</v>
      </c>
      <c r="D2445" t="n">
        <v>739920748.75</v>
      </c>
      <c r="E2445" t="n">
        <v>-179698365.75</v>
      </c>
      <c r="F2445" t="n">
        <v>-524460779.25</v>
      </c>
      <c r="G2445" t="n">
        <v>232307140.25</v>
      </c>
      <c r="H2445" t="n">
        <v>-232121265.25</v>
      </c>
      <c r="I2445" t="n">
        <v>-918590334.25</v>
      </c>
      <c r="J2445" t="n">
        <v>-297991287</v>
      </c>
      <c r="K2445" t="n">
        <v>-457270789</v>
      </c>
      <c r="L2445" t="n">
        <v>-1089121482.75</v>
      </c>
      <c r="M2445" t="n">
        <v>-566799202.75</v>
      </c>
      <c r="N2445" t="n">
        <v>-465100526</v>
      </c>
      <c r="O2445" t="n">
        <v>-1055902590</v>
      </c>
      <c r="P2445" t="n">
        <v>-492496930.5</v>
      </c>
      <c r="Q2445" t="n">
        <v>-158830788</v>
      </c>
      <c r="R2445" t="n">
        <v>-648010109</v>
      </c>
      <c r="S2445" t="n">
        <v>49420025.25</v>
      </c>
      <c r="T2445" t="n">
        <v>924034185</v>
      </c>
      <c r="U2445" t="n">
        <v>428550418.5</v>
      </c>
      <c r="V2445" t="n">
        <v>407059320</v>
      </c>
      <c r="W2445" t="n">
        <v>816163152.5</v>
      </c>
      <c r="X2445" t="n">
        <v>156571390.25</v>
      </c>
      <c r="Y2445" t="n">
        <v>44005267</v>
      </c>
    </row>
    <row r="2446">
      <c r="A2446" s="2" t="inlineStr">
        <is>
          <t>win_2442</t>
        </is>
      </c>
      <c r="B2446" t="n">
        <v>3730567254.25</v>
      </c>
      <c r="C2446" t="n">
        <v>1930146217</v>
      </c>
      <c r="D2446" t="n">
        <v>483479087.5</v>
      </c>
      <c r="E2446" t="n">
        <v>-727574690.5</v>
      </c>
      <c r="F2446" t="n">
        <v>-1331294661.75</v>
      </c>
      <c r="G2446" t="n">
        <v>-1299607128</v>
      </c>
      <c r="H2446" t="n">
        <v>-1180704622.5</v>
      </c>
      <c r="I2446" t="n">
        <v>-800418157.5</v>
      </c>
      <c r="J2446" t="n">
        <v>-138516364</v>
      </c>
      <c r="K2446" t="n">
        <v>-56675903.25</v>
      </c>
      <c r="L2446" t="n">
        <v>-573299192</v>
      </c>
      <c r="M2446" t="n">
        <v>-1231787200.75</v>
      </c>
      <c r="N2446" t="n">
        <v>-1847957382.25</v>
      </c>
      <c r="O2446" t="n">
        <v>-2085667609.5</v>
      </c>
      <c r="P2446" t="n">
        <v>-1628154779</v>
      </c>
      <c r="Q2446" t="n">
        <v>-1147383367.75</v>
      </c>
      <c r="R2446" t="n">
        <v>-504696548.5</v>
      </c>
      <c r="S2446" t="n">
        <v>676467467.75</v>
      </c>
      <c r="T2446" t="n">
        <v>1574978459.75</v>
      </c>
      <c r="U2446" t="n">
        <v>1669832020.5</v>
      </c>
      <c r="V2446" t="n">
        <v>1450788091</v>
      </c>
      <c r="W2446" t="n">
        <v>1137576009.25</v>
      </c>
      <c r="X2446" t="n">
        <v>718799927.5</v>
      </c>
      <c r="Y2446" t="n">
        <v>726217721.25</v>
      </c>
    </row>
    <row r="2447">
      <c r="A2447" s="2" t="inlineStr">
        <is>
          <t>win_2443</t>
        </is>
      </c>
      <c r="B2447" t="n">
        <v>2643057658.25</v>
      </c>
      <c r="C2447" t="n">
        <v>1113140937</v>
      </c>
      <c r="D2447" t="n">
        <v>387439184.5</v>
      </c>
      <c r="E2447" t="n">
        <v>-369627264.75</v>
      </c>
      <c r="F2447" t="n">
        <v>-834922319.5</v>
      </c>
      <c r="G2447" t="n">
        <v>-740789217.5</v>
      </c>
      <c r="H2447" t="n">
        <v>-845453724.75</v>
      </c>
      <c r="I2447" t="n">
        <v>-667013776.5</v>
      </c>
      <c r="J2447" t="n">
        <v>120042651.75</v>
      </c>
      <c r="K2447" t="n">
        <v>100649757.25</v>
      </c>
      <c r="L2447" t="n">
        <v>-632305842.25</v>
      </c>
      <c r="M2447" t="n">
        <v>-1120915963.5</v>
      </c>
      <c r="N2447" t="n">
        <v>-1531025515.75</v>
      </c>
      <c r="O2447" t="n">
        <v>-1559849322.25</v>
      </c>
      <c r="P2447" t="n">
        <v>-898238516.75</v>
      </c>
      <c r="Q2447" t="n">
        <v>-597021626</v>
      </c>
      <c r="R2447" t="n">
        <v>-441552258</v>
      </c>
      <c r="S2447" t="n">
        <v>481743497.25</v>
      </c>
      <c r="T2447" t="n">
        <v>1201999350.5</v>
      </c>
      <c r="U2447" t="n">
        <v>1016399414.5</v>
      </c>
      <c r="V2447" t="n">
        <v>925024209.5</v>
      </c>
      <c r="W2447" t="n">
        <v>850556598.75</v>
      </c>
      <c r="X2447" t="n">
        <v>375551358.5</v>
      </c>
      <c r="Y2447" t="n">
        <v>281486079</v>
      </c>
    </row>
    <row r="2448">
      <c r="A2448" s="2" t="inlineStr">
        <is>
          <t>win_2444</t>
        </is>
      </c>
      <c r="B2448" t="n">
        <v>2736156082.75</v>
      </c>
      <c r="C2448" t="n">
        <v>1551531239</v>
      </c>
      <c r="D2448" t="n">
        <v>802152532.75</v>
      </c>
      <c r="E2448" t="n">
        <v>-122854477.5</v>
      </c>
      <c r="F2448" t="n">
        <v>-755178645.75</v>
      </c>
      <c r="G2448" t="n">
        <v>-717359590.5</v>
      </c>
      <c r="H2448" t="n">
        <v>-785337105.75</v>
      </c>
      <c r="I2448" t="n">
        <v>-673573619.25</v>
      </c>
      <c r="J2448" t="n">
        <v>-117609738.5</v>
      </c>
      <c r="K2448" t="n">
        <v>-206632236.5</v>
      </c>
      <c r="L2448" t="n">
        <v>-767922608.25</v>
      </c>
      <c r="M2448" t="n">
        <v>-1094418022.5</v>
      </c>
      <c r="N2448" t="n">
        <v>-1484589163.25</v>
      </c>
      <c r="O2448" t="n">
        <v>-1714444973.75</v>
      </c>
      <c r="P2448" t="n">
        <v>-1195823713.75</v>
      </c>
      <c r="Q2448" t="n">
        <v>-751536494.25</v>
      </c>
      <c r="R2448" t="n">
        <v>-392322275.75</v>
      </c>
      <c r="S2448" t="n">
        <v>412940653.5</v>
      </c>
      <c r="T2448" t="n">
        <v>1085162926.5</v>
      </c>
      <c r="U2448" t="n">
        <v>1135187422.75</v>
      </c>
      <c r="V2448" t="n">
        <v>1165228561.75</v>
      </c>
      <c r="W2448" t="n">
        <v>1169384580</v>
      </c>
      <c r="X2448" t="n">
        <v>779920335</v>
      </c>
      <c r="Y2448" t="n">
        <v>626118859.5</v>
      </c>
    </row>
    <row r="2449">
      <c r="A2449" s="2" t="inlineStr">
        <is>
          <t>win_2445</t>
        </is>
      </c>
      <c r="B2449" t="n">
        <v>2189140583.5</v>
      </c>
      <c r="C2449" t="n">
        <v>1306702447.75</v>
      </c>
      <c r="D2449" t="n">
        <v>622649020.25</v>
      </c>
      <c r="E2449" t="n">
        <v>169568498.25</v>
      </c>
      <c r="F2449" t="n">
        <v>-58875162.5</v>
      </c>
      <c r="G2449" t="n">
        <v>-213391041.5</v>
      </c>
      <c r="H2449" t="n">
        <v>-422537675.5</v>
      </c>
      <c r="I2449" t="n">
        <v>-564187707.5</v>
      </c>
      <c r="J2449" t="n">
        <v>-569630443</v>
      </c>
      <c r="K2449" t="n">
        <v>-668997351.5</v>
      </c>
      <c r="L2449" t="n">
        <v>-846332308</v>
      </c>
      <c r="M2449" t="n">
        <v>-906980557.25</v>
      </c>
      <c r="N2449" t="n">
        <v>-964069021.75</v>
      </c>
      <c r="O2449" t="n">
        <v>-969823266.5</v>
      </c>
      <c r="P2449" t="n">
        <v>-790092338</v>
      </c>
      <c r="Q2449" t="n">
        <v>-602854750</v>
      </c>
      <c r="R2449" t="n">
        <v>-266918741.75</v>
      </c>
      <c r="S2449" t="n">
        <v>256064484.25</v>
      </c>
      <c r="T2449" t="n">
        <v>652568064</v>
      </c>
      <c r="U2449" t="n">
        <v>743944324</v>
      </c>
      <c r="V2449" t="n">
        <v>708759261.5</v>
      </c>
      <c r="W2449" t="n">
        <v>654104294</v>
      </c>
      <c r="X2449" t="n">
        <v>556350662.5</v>
      </c>
      <c r="Y2449" t="n">
        <v>484573915.75</v>
      </c>
    </row>
    <row r="2450">
      <c r="A2450" s="2" t="inlineStr">
        <is>
          <t>win_2446</t>
        </is>
      </c>
      <c r="B2450" t="n">
        <v>1839514791.75</v>
      </c>
      <c r="C2450" t="n">
        <v>1094097748.75</v>
      </c>
      <c r="D2450" t="n">
        <v>340524672</v>
      </c>
      <c r="E2450" t="n">
        <v>-307083528.25</v>
      </c>
      <c r="F2450" t="n">
        <v>-31234621.25</v>
      </c>
      <c r="G2450" t="n">
        <v>-204669216</v>
      </c>
      <c r="H2450" t="n">
        <v>-53170293</v>
      </c>
      <c r="I2450" t="n">
        <v>-450613881.5</v>
      </c>
      <c r="J2450" t="n">
        <v>-728784028.75</v>
      </c>
      <c r="K2450" t="n">
        <v>-821927315.75</v>
      </c>
      <c r="L2450" t="n">
        <v>-1440707458</v>
      </c>
      <c r="M2450" t="n">
        <v>-973599388.75</v>
      </c>
      <c r="N2450" t="n">
        <v>-903237019.5</v>
      </c>
      <c r="O2450" t="n">
        <v>-841397923</v>
      </c>
      <c r="P2450" t="n">
        <v>-316252480.5</v>
      </c>
      <c r="Q2450" t="n">
        <v>-584784575.75</v>
      </c>
      <c r="R2450" t="n">
        <v>-174254596.75</v>
      </c>
      <c r="S2450" t="n">
        <v>-40705504.25</v>
      </c>
      <c r="T2450" t="n">
        <v>251398118.75</v>
      </c>
      <c r="U2450" t="n">
        <v>635171435</v>
      </c>
      <c r="V2450" t="n">
        <v>560746279.5</v>
      </c>
      <c r="W2450" t="n">
        <v>1131837002</v>
      </c>
      <c r="X2450" t="n">
        <v>1027023819.75</v>
      </c>
      <c r="Y2450" t="n">
        <v>1051088513.25</v>
      </c>
    </row>
    <row r="2451">
      <c r="A2451" s="2" t="inlineStr">
        <is>
          <t>win_2447</t>
        </is>
      </c>
      <c r="B2451" t="n">
        <v>1488979473.5</v>
      </c>
      <c r="C2451" t="n">
        <v>1130131586.75</v>
      </c>
      <c r="D2451" t="n">
        <v>569765059.25</v>
      </c>
      <c r="E2451" t="n">
        <v>39944697</v>
      </c>
      <c r="F2451" t="n">
        <v>96836706.75</v>
      </c>
      <c r="G2451" t="n">
        <v>-350220162.25</v>
      </c>
      <c r="H2451" t="n">
        <v>-236693819.25</v>
      </c>
      <c r="I2451" t="n">
        <v>-437830217.25</v>
      </c>
      <c r="J2451" t="n">
        <v>-630199602.25</v>
      </c>
      <c r="K2451" t="n">
        <v>-494940607.5</v>
      </c>
      <c r="L2451" t="n">
        <v>-850070638.25</v>
      </c>
      <c r="M2451" t="n">
        <v>-624302681.75</v>
      </c>
      <c r="N2451" t="n">
        <v>-724218940</v>
      </c>
      <c r="O2451" t="n">
        <v>-740835944</v>
      </c>
      <c r="P2451" t="n">
        <v>-381786322.25</v>
      </c>
      <c r="Q2451" t="n">
        <v>-565747412.5</v>
      </c>
      <c r="R2451" t="n">
        <v>-116677478.75</v>
      </c>
      <c r="S2451" t="n">
        <v>29871158.5</v>
      </c>
      <c r="T2451" t="n">
        <v>294994744.5</v>
      </c>
      <c r="U2451" t="n">
        <v>680782789.75</v>
      </c>
      <c r="V2451" t="n">
        <v>606129827.25</v>
      </c>
      <c r="W2451" t="n">
        <v>935970864.75</v>
      </c>
      <c r="X2451" t="n">
        <v>733416269.75</v>
      </c>
      <c r="Y2451" t="n">
        <v>567118094.25</v>
      </c>
    </row>
    <row r="2452">
      <c r="A2452" s="2" t="inlineStr">
        <is>
          <t>win_2448</t>
        </is>
      </c>
      <c r="B2452" t="n">
        <v>1801569269.5</v>
      </c>
      <c r="C2452" t="n">
        <v>1191146595</v>
      </c>
      <c r="D2452" t="n">
        <v>535425775</v>
      </c>
      <c r="E2452" t="n">
        <v>-170173296.5</v>
      </c>
      <c r="F2452" t="n">
        <v>-187695310.25</v>
      </c>
      <c r="G2452" t="n">
        <v>-495823906.75</v>
      </c>
      <c r="H2452" t="n">
        <v>-260478913.25</v>
      </c>
      <c r="I2452" t="n">
        <v>-306316147.25</v>
      </c>
      <c r="J2452" t="n">
        <v>-413977203.5</v>
      </c>
      <c r="K2452" t="n">
        <v>-377606620</v>
      </c>
      <c r="L2452" t="n">
        <v>-889418296.5</v>
      </c>
      <c r="M2452" t="n">
        <v>-747113947.75</v>
      </c>
      <c r="N2452" t="n">
        <v>-929663490.25</v>
      </c>
      <c r="O2452" t="n">
        <v>-903309132.25</v>
      </c>
      <c r="P2452" t="n">
        <v>-441358012</v>
      </c>
      <c r="Q2452" t="n">
        <v>-533414257.5</v>
      </c>
      <c r="R2452" t="n">
        <v>-72127765.75</v>
      </c>
      <c r="S2452" t="n">
        <v>186187422</v>
      </c>
      <c r="T2452" t="n">
        <v>431076594</v>
      </c>
      <c r="U2452" t="n">
        <v>639220055.25</v>
      </c>
      <c r="V2452" t="n">
        <v>403947589.5</v>
      </c>
      <c r="W2452" t="n">
        <v>658153454.5</v>
      </c>
      <c r="X2452" t="n">
        <v>464560684</v>
      </c>
      <c r="Y2452" t="n">
        <v>371703643.25</v>
      </c>
    </row>
    <row r="2453">
      <c r="A2453" s="2" t="inlineStr">
        <is>
          <t>win_2449</t>
        </is>
      </c>
      <c r="B2453" t="n">
        <v>1656125434.25</v>
      </c>
      <c r="C2453" t="n">
        <v>945648232</v>
      </c>
      <c r="D2453" t="n">
        <v>201495319.75</v>
      </c>
      <c r="E2453" t="n">
        <v>-277549133.5</v>
      </c>
      <c r="F2453" t="n">
        <v>-178575423.5</v>
      </c>
      <c r="G2453" t="n">
        <v>-287635416.25</v>
      </c>
      <c r="H2453" t="n">
        <v>-148199264.25</v>
      </c>
      <c r="I2453" t="n">
        <v>-304475717.25</v>
      </c>
      <c r="J2453" t="n">
        <v>-584712248.5</v>
      </c>
      <c r="K2453" t="n">
        <v>-832847176.5</v>
      </c>
      <c r="L2453" t="n">
        <v>-1211888529.25</v>
      </c>
      <c r="M2453" t="n">
        <v>-953613862.75</v>
      </c>
      <c r="N2453" t="n">
        <v>-641087514.25</v>
      </c>
      <c r="O2453" t="n">
        <v>-298792017</v>
      </c>
      <c r="P2453" t="n">
        <v>137091553.25</v>
      </c>
      <c r="Q2453" t="n">
        <v>-24406869.25</v>
      </c>
      <c r="R2453" t="n">
        <v>-4474968.25</v>
      </c>
      <c r="S2453" t="n">
        <v>-48698221.75</v>
      </c>
      <c r="T2453" t="n">
        <v>23411248.25</v>
      </c>
      <c r="U2453" t="n">
        <v>340104448.75</v>
      </c>
      <c r="V2453" t="n">
        <v>522964205</v>
      </c>
      <c r="W2453" t="n">
        <v>990269807.5</v>
      </c>
      <c r="X2453" t="n">
        <v>974567892</v>
      </c>
      <c r="Y2453" t="n">
        <v>686215298.5</v>
      </c>
    </row>
    <row r="2454">
      <c r="A2454" s="2" t="inlineStr">
        <is>
          <t>win_2450</t>
        </is>
      </c>
      <c r="B2454" t="n">
        <v>1575314440.25</v>
      </c>
      <c r="C2454" t="n">
        <v>929786663</v>
      </c>
      <c r="D2454" t="n">
        <v>362822489.25</v>
      </c>
      <c r="E2454" t="n">
        <v>35988267</v>
      </c>
      <c r="F2454" t="n">
        <v>-40327360.5</v>
      </c>
      <c r="G2454" t="n">
        <v>-140743933.5</v>
      </c>
      <c r="H2454" t="n">
        <v>-194536287.25</v>
      </c>
      <c r="I2454" t="n">
        <v>-333824234.5</v>
      </c>
      <c r="J2454" t="n">
        <v>-524668414.25</v>
      </c>
      <c r="K2454" t="n">
        <v>-877492430.75</v>
      </c>
      <c r="L2454" t="n">
        <v>-1136010775.5</v>
      </c>
      <c r="M2454" t="n">
        <v>-1058815290.5</v>
      </c>
      <c r="N2454" t="n">
        <v>-828537511.5</v>
      </c>
      <c r="O2454" t="n">
        <v>-597482272.25</v>
      </c>
      <c r="P2454" t="n">
        <v>-258602888.75</v>
      </c>
      <c r="Q2454" t="n">
        <v>-357222072.75</v>
      </c>
      <c r="R2454" t="n">
        <v>-270755796</v>
      </c>
      <c r="S2454" t="n">
        <v>-125050648</v>
      </c>
      <c r="T2454" t="n">
        <v>93721769</v>
      </c>
      <c r="U2454" t="n">
        <v>376914666.25</v>
      </c>
      <c r="V2454" t="n">
        <v>605118145</v>
      </c>
      <c r="W2454" t="n">
        <v>986167604.25</v>
      </c>
      <c r="X2454" t="n">
        <v>1110696553.25</v>
      </c>
      <c r="Y2454" t="n">
        <v>988143532.25</v>
      </c>
    </row>
    <row r="2455">
      <c r="A2455" s="2" t="inlineStr">
        <is>
          <t>win_2451</t>
        </is>
      </c>
      <c r="B2455" t="n">
        <v>1166935805.75</v>
      </c>
      <c r="C2455" t="n">
        <v>740661586.5</v>
      </c>
      <c r="D2455" t="n">
        <v>323448101</v>
      </c>
      <c r="E2455" t="n">
        <v>25798160</v>
      </c>
      <c r="F2455" t="n">
        <v>-111179715.25</v>
      </c>
      <c r="G2455" t="n">
        <v>-295134572.25</v>
      </c>
      <c r="H2455" t="n">
        <v>-313796390.5</v>
      </c>
      <c r="I2455" t="n">
        <v>-392432827.75</v>
      </c>
      <c r="J2455" t="n">
        <v>-480285868.25</v>
      </c>
      <c r="K2455" t="n">
        <v>-599045838.25</v>
      </c>
      <c r="L2455" t="n">
        <v>-705566580</v>
      </c>
      <c r="M2455" t="n">
        <v>-578565060.25</v>
      </c>
      <c r="N2455" t="n">
        <v>-399807800.5</v>
      </c>
      <c r="O2455" t="n">
        <v>-229953494.25</v>
      </c>
      <c r="P2455" t="n">
        <v>-42997120.25</v>
      </c>
      <c r="Q2455" t="n">
        <v>-126630981.5</v>
      </c>
      <c r="R2455" t="n">
        <v>-129022041.75</v>
      </c>
      <c r="S2455" t="n">
        <v>-82336069.25</v>
      </c>
      <c r="T2455" t="n">
        <v>93955524.25</v>
      </c>
      <c r="U2455" t="n">
        <v>338363743</v>
      </c>
      <c r="V2455" t="n">
        <v>523861757.5</v>
      </c>
      <c r="W2455" t="n">
        <v>785030561</v>
      </c>
      <c r="X2455" t="n">
        <v>768514188.5</v>
      </c>
      <c r="Y2455" t="n">
        <v>573340493.25</v>
      </c>
    </row>
    <row r="2456">
      <c r="A2456" s="2" t="inlineStr">
        <is>
          <t>win_2452</t>
        </is>
      </c>
      <c r="B2456" t="n">
        <v>1084245976.5</v>
      </c>
      <c r="C2456" t="n">
        <v>537279738.5</v>
      </c>
      <c r="D2456" t="n">
        <v>173592737.75</v>
      </c>
      <c r="E2456" t="n">
        <v>-91364265.25</v>
      </c>
      <c r="F2456" t="n">
        <v>-201983686.5</v>
      </c>
      <c r="G2456" t="n">
        <v>-118083882</v>
      </c>
      <c r="H2456" t="n">
        <v>65252196.25</v>
      </c>
      <c r="I2456" t="n">
        <v>-9704070</v>
      </c>
      <c r="J2456" t="n">
        <v>-250536550.25</v>
      </c>
      <c r="K2456" t="n">
        <v>-553107332.75</v>
      </c>
      <c r="L2456" t="n">
        <v>-791171182</v>
      </c>
      <c r="M2456" t="n">
        <v>-759709116.25</v>
      </c>
      <c r="N2456" t="n">
        <v>-583494446</v>
      </c>
      <c r="O2456" t="n">
        <v>-312237035.25</v>
      </c>
      <c r="P2456" t="n">
        <v>-14047613.75</v>
      </c>
      <c r="Q2456" t="n">
        <v>-131105657</v>
      </c>
      <c r="R2456" t="n">
        <v>-210592582.25</v>
      </c>
      <c r="S2456" t="n">
        <v>-120194458.5</v>
      </c>
      <c r="T2456" t="n">
        <v>52037722</v>
      </c>
      <c r="U2456" t="n">
        <v>227686927.25</v>
      </c>
      <c r="V2456" t="n">
        <v>478135085.25</v>
      </c>
      <c r="W2456" t="n">
        <v>814473863.75</v>
      </c>
      <c r="X2456" t="n">
        <v>700093478.5</v>
      </c>
      <c r="Y2456" t="n">
        <v>392241294.25</v>
      </c>
    </row>
    <row r="2457">
      <c r="A2457" s="2" t="inlineStr">
        <is>
          <t>win_2453</t>
        </is>
      </c>
      <c r="B2457" t="n">
        <v>1060061111.75</v>
      </c>
      <c r="C2457" t="n">
        <v>517696848</v>
      </c>
      <c r="D2457" t="n">
        <v>241855440.5</v>
      </c>
      <c r="E2457" t="n">
        <v>8434506</v>
      </c>
      <c r="F2457" t="n">
        <v>-204583945</v>
      </c>
      <c r="G2457" t="n">
        <v>-206319192.75</v>
      </c>
      <c r="H2457" t="n">
        <v>29182639</v>
      </c>
      <c r="I2457" t="n">
        <v>-104176797.75</v>
      </c>
      <c r="J2457" t="n">
        <v>-483764990</v>
      </c>
      <c r="K2457" t="n">
        <v>-678623022.5</v>
      </c>
      <c r="L2457" t="n">
        <v>-755631196.5</v>
      </c>
      <c r="M2457" t="n">
        <v>-706634142.75</v>
      </c>
      <c r="N2457" t="n">
        <v>-549879228.25</v>
      </c>
      <c r="O2457" t="n">
        <v>-146311005</v>
      </c>
      <c r="P2457" t="n">
        <v>162139849.25</v>
      </c>
      <c r="Q2457" t="n">
        <v>-32110875</v>
      </c>
      <c r="R2457" t="n">
        <v>-140946459.25</v>
      </c>
      <c r="S2457" t="n">
        <v>-17654599.75</v>
      </c>
      <c r="T2457" t="n">
        <v>89443169.75</v>
      </c>
      <c r="U2457" t="n">
        <v>145467239.75</v>
      </c>
      <c r="V2457" t="n">
        <v>399763288.75</v>
      </c>
      <c r="W2457" t="n">
        <v>807466684</v>
      </c>
      <c r="X2457" t="n">
        <v>719940939</v>
      </c>
      <c r="Y2457" t="n">
        <v>372290473.25</v>
      </c>
    </row>
    <row r="2458">
      <c r="A2458" s="2" t="inlineStr">
        <is>
          <t>win_2454</t>
        </is>
      </c>
      <c r="B2458" t="n">
        <v>1353272380.75</v>
      </c>
      <c r="C2458" t="n">
        <v>551776960</v>
      </c>
      <c r="D2458" t="n">
        <v>134503156</v>
      </c>
      <c r="E2458" t="n">
        <v>-142917464.75</v>
      </c>
      <c r="F2458" t="n">
        <v>-285049864</v>
      </c>
      <c r="G2458" t="n">
        <v>-39613059.5</v>
      </c>
      <c r="H2458" t="n">
        <v>300307240</v>
      </c>
      <c r="I2458" t="n">
        <v>125628604</v>
      </c>
      <c r="J2458" t="n">
        <v>-448417461</v>
      </c>
      <c r="K2458" t="n">
        <v>-855910282</v>
      </c>
      <c r="L2458" t="n">
        <v>-963889838</v>
      </c>
      <c r="M2458" t="n">
        <v>-915029649.25</v>
      </c>
      <c r="N2458" t="n">
        <v>-658252583</v>
      </c>
      <c r="O2458" t="n">
        <v>-77164044.5</v>
      </c>
      <c r="P2458" t="n">
        <v>257768677</v>
      </c>
      <c r="Q2458" t="n">
        <v>-15257464.75</v>
      </c>
      <c r="R2458" t="n">
        <v>-265610438.5</v>
      </c>
      <c r="S2458" t="n">
        <v>-165542305</v>
      </c>
      <c r="T2458" t="n">
        <v>-17450646.5</v>
      </c>
      <c r="U2458" t="n">
        <v>129705381.5</v>
      </c>
      <c r="V2458" t="n">
        <v>557639758.5</v>
      </c>
      <c r="W2458" t="n">
        <v>986437053</v>
      </c>
      <c r="X2458" t="n">
        <v>868599569</v>
      </c>
      <c r="Y2458" t="n">
        <v>394177311</v>
      </c>
    </row>
    <row r="2459">
      <c r="A2459" s="2" t="inlineStr">
        <is>
          <t>win_2455</t>
        </is>
      </c>
      <c r="B2459" t="n">
        <v>956843077.5</v>
      </c>
      <c r="C2459" t="n">
        <v>257162668.75</v>
      </c>
      <c r="D2459" t="n">
        <v>-137884855</v>
      </c>
      <c r="E2459" t="n">
        <v>-336061591.25</v>
      </c>
      <c r="F2459" t="n">
        <v>-342868436.25</v>
      </c>
      <c r="G2459" t="n">
        <v>-19054375.75</v>
      </c>
      <c r="H2459" t="n">
        <v>330301506.75</v>
      </c>
      <c r="I2459" t="n">
        <v>242604311.75</v>
      </c>
      <c r="J2459" t="n">
        <v>-200222967.75</v>
      </c>
      <c r="K2459" t="n">
        <v>-594193539</v>
      </c>
      <c r="L2459" t="n">
        <v>-738644556.5</v>
      </c>
      <c r="M2459" t="n">
        <v>-657111523</v>
      </c>
      <c r="N2459" t="n">
        <v>-375322811.25</v>
      </c>
      <c r="O2459" t="n">
        <v>65037793.75</v>
      </c>
      <c r="P2459" t="n">
        <v>314252816.5</v>
      </c>
      <c r="Q2459" t="n">
        <v>52650308.25</v>
      </c>
      <c r="R2459" t="n">
        <v>-268237088.5</v>
      </c>
      <c r="S2459" t="n">
        <v>-281806619.5</v>
      </c>
      <c r="T2459" t="n">
        <v>-128575577.75</v>
      </c>
      <c r="U2459" t="n">
        <v>50399992.25</v>
      </c>
      <c r="V2459" t="n">
        <v>460450237.5</v>
      </c>
      <c r="W2459" t="n">
        <v>857639165.75</v>
      </c>
      <c r="X2459" t="n">
        <v>747852479.75</v>
      </c>
      <c r="Y2459" t="n">
        <v>295276111</v>
      </c>
    </row>
    <row r="2460">
      <c r="A2460" s="2" t="inlineStr">
        <is>
          <t>win_2456</t>
        </is>
      </c>
      <c r="B2460" t="n">
        <v>805204406.25</v>
      </c>
      <c r="C2460" t="n">
        <v>270384454.25</v>
      </c>
      <c r="D2460" t="n">
        <v>-82354493.25</v>
      </c>
      <c r="E2460" t="n">
        <v>-271675347</v>
      </c>
      <c r="F2460" t="n">
        <v>-277537567.5</v>
      </c>
      <c r="G2460" t="n">
        <v>-42136004.5</v>
      </c>
      <c r="H2460" t="n">
        <v>195450071.5</v>
      </c>
      <c r="I2460" t="n">
        <v>157101196</v>
      </c>
      <c r="J2460" t="n">
        <v>-162495486.75</v>
      </c>
      <c r="K2460" t="n">
        <v>-496352662.5</v>
      </c>
      <c r="L2460" t="n">
        <v>-616310955.5</v>
      </c>
      <c r="M2460" t="n">
        <v>-560065040.5</v>
      </c>
      <c r="N2460" t="n">
        <v>-347532772.5</v>
      </c>
      <c r="O2460" t="n">
        <v>17220270</v>
      </c>
      <c r="P2460" t="n">
        <v>206344741.75</v>
      </c>
      <c r="Q2460" t="n">
        <v>22263218.5</v>
      </c>
      <c r="R2460" t="n">
        <v>-216147947.75</v>
      </c>
      <c r="S2460" t="n">
        <v>-241733621.25</v>
      </c>
      <c r="T2460" t="n">
        <v>-116932903.25</v>
      </c>
      <c r="U2460" t="n">
        <v>91830079.5</v>
      </c>
      <c r="V2460" t="n">
        <v>427789129.25</v>
      </c>
      <c r="W2460" t="n">
        <v>696345595.5</v>
      </c>
      <c r="X2460" t="n">
        <v>648118901.5</v>
      </c>
      <c r="Y2460" t="n">
        <v>313988603.75</v>
      </c>
    </row>
    <row r="2461">
      <c r="A2461" s="2" t="inlineStr">
        <is>
          <t>win_2457</t>
        </is>
      </c>
      <c r="B2461" t="n">
        <v>689462582.5</v>
      </c>
      <c r="C2461" t="n">
        <v>198722492.75</v>
      </c>
      <c r="D2461" t="n">
        <v>-60520676</v>
      </c>
      <c r="E2461" t="n">
        <v>-249342839.75</v>
      </c>
      <c r="F2461" t="n">
        <v>-307514152.5</v>
      </c>
      <c r="G2461" t="n">
        <v>-68752157.5</v>
      </c>
      <c r="H2461" t="n">
        <v>189519072.75</v>
      </c>
      <c r="I2461" t="n">
        <v>155596995</v>
      </c>
      <c r="J2461" t="n">
        <v>-128052092.75</v>
      </c>
      <c r="K2461" t="n">
        <v>-381358325.5</v>
      </c>
      <c r="L2461" t="n">
        <v>-440009932.25</v>
      </c>
      <c r="M2461" t="n">
        <v>-383776559.75</v>
      </c>
      <c r="N2461" t="n">
        <v>-204221891</v>
      </c>
      <c r="O2461" t="n">
        <v>150161377.75</v>
      </c>
      <c r="P2461" t="n">
        <v>348143552.25</v>
      </c>
      <c r="Q2461" t="n">
        <v>131519016.5</v>
      </c>
      <c r="R2461" t="n">
        <v>-148693654.75</v>
      </c>
      <c r="S2461" t="n">
        <v>-209956463.75</v>
      </c>
      <c r="T2461" t="n">
        <v>-167979581</v>
      </c>
      <c r="U2461" t="n">
        <v>-74562837.5</v>
      </c>
      <c r="V2461" t="n">
        <v>207518660.5</v>
      </c>
      <c r="W2461" t="n">
        <v>475122970.25</v>
      </c>
      <c r="X2461" t="n">
        <v>403686966.75</v>
      </c>
      <c r="Y2461" t="n">
        <v>83658042.25</v>
      </c>
    </row>
    <row r="2462">
      <c r="A2462" s="2" t="inlineStr">
        <is>
          <t>win_2458</t>
        </is>
      </c>
      <c r="B2462" t="n">
        <v>967535907.5</v>
      </c>
      <c r="C2462" t="n">
        <v>267359848</v>
      </c>
      <c r="D2462" t="n">
        <v>-127463702</v>
      </c>
      <c r="E2462" t="n">
        <v>-406878626.5</v>
      </c>
      <c r="F2462" t="n">
        <v>-477076707.25</v>
      </c>
      <c r="G2462" t="n">
        <v>-199862716.5</v>
      </c>
      <c r="H2462" t="n">
        <v>213674362.75</v>
      </c>
      <c r="I2462" t="n">
        <v>284324813.5</v>
      </c>
      <c r="J2462" t="n">
        <v>-105498489.75</v>
      </c>
      <c r="K2462" t="n">
        <v>-447470222</v>
      </c>
      <c r="L2462" t="n">
        <v>-531044414.5</v>
      </c>
      <c r="M2462" t="n">
        <v>-575120363</v>
      </c>
      <c r="N2462" t="n">
        <v>-463366518.25</v>
      </c>
      <c r="O2462" t="n">
        <v>-46986280.75</v>
      </c>
      <c r="P2462" t="n">
        <v>311396482.75</v>
      </c>
      <c r="Q2462" t="n">
        <v>237694452</v>
      </c>
      <c r="R2462" t="n">
        <v>18396242.5</v>
      </c>
      <c r="S2462" t="n">
        <v>-53163387.75</v>
      </c>
      <c r="T2462" t="n">
        <v>-98782828.25</v>
      </c>
      <c r="U2462" t="n">
        <v>-151660878.25</v>
      </c>
      <c r="V2462" t="n">
        <v>71017776</v>
      </c>
      <c r="W2462" t="n">
        <v>461057999.25</v>
      </c>
      <c r="X2462" t="n">
        <v>535063180</v>
      </c>
      <c r="Y2462" t="n">
        <v>329815623.25</v>
      </c>
    </row>
    <row r="2463">
      <c r="A2463" s="2" t="inlineStr">
        <is>
          <t>win_2459</t>
        </is>
      </c>
      <c r="B2463" t="n">
        <v>3156316656.5</v>
      </c>
      <c r="C2463" t="n">
        <v>585194110.5</v>
      </c>
      <c r="D2463" t="n">
        <v>-1603389483</v>
      </c>
      <c r="E2463" t="n">
        <v>-2904198554.75</v>
      </c>
      <c r="F2463" t="n">
        <v>-2487614693</v>
      </c>
      <c r="G2463" t="n">
        <v>-979408274.5</v>
      </c>
      <c r="H2463" t="n">
        <v>940803473.5</v>
      </c>
      <c r="I2463" t="n">
        <v>2540851970.25</v>
      </c>
      <c r="J2463" t="n">
        <v>2115835311.25</v>
      </c>
      <c r="K2463" t="n">
        <v>239903274.75</v>
      </c>
      <c r="L2463" t="n">
        <v>-1218125175.75</v>
      </c>
      <c r="M2463" t="n">
        <v>-2133408859.75</v>
      </c>
      <c r="N2463" t="n">
        <v>-1832603914.5</v>
      </c>
      <c r="O2463" t="n">
        <v>-705824615.75</v>
      </c>
      <c r="P2463" t="n">
        <v>567133426</v>
      </c>
      <c r="Q2463" t="n">
        <v>1691823402.5</v>
      </c>
      <c r="R2463" t="n">
        <v>1609081046.75</v>
      </c>
      <c r="S2463" t="n">
        <v>52765457.75</v>
      </c>
      <c r="T2463" t="n">
        <v>-1480355571.75</v>
      </c>
      <c r="U2463" t="n">
        <v>-2157417163.75</v>
      </c>
      <c r="V2463" t="n">
        <v>-1979247881.75</v>
      </c>
      <c r="W2463" t="n">
        <v>-646991176.25</v>
      </c>
      <c r="X2463" t="n">
        <v>656051119.25</v>
      </c>
      <c r="Y2463" t="n">
        <v>1746317623</v>
      </c>
    </row>
    <row r="2464">
      <c r="A2464" s="2" t="inlineStr">
        <is>
          <t>win_2460</t>
        </is>
      </c>
      <c r="B2464" t="n">
        <v>5190288210.75</v>
      </c>
      <c r="C2464" t="n">
        <v>2642546661.75</v>
      </c>
      <c r="D2464" t="n">
        <v>373410267.75</v>
      </c>
      <c r="E2464" t="n">
        <v>-1613299751.5</v>
      </c>
      <c r="F2464" t="n">
        <v>-2521176333.5</v>
      </c>
      <c r="G2464" t="n">
        <v>-2723355512</v>
      </c>
      <c r="H2464" t="n">
        <v>-2258852376.5</v>
      </c>
      <c r="I2464" t="n">
        <v>-641971134</v>
      </c>
      <c r="J2464" t="n">
        <v>-15340859.25</v>
      </c>
      <c r="K2464" t="n">
        <v>-87773058.25</v>
      </c>
      <c r="L2464" t="n">
        <v>108519840.25</v>
      </c>
      <c r="M2464" t="n">
        <v>-158589955.75</v>
      </c>
      <c r="N2464" t="n">
        <v>-412783456.25</v>
      </c>
      <c r="O2464" t="n">
        <v>-736927807.75</v>
      </c>
      <c r="P2464" t="n">
        <v>-1063201026.25</v>
      </c>
      <c r="Q2464" t="n">
        <v>-722865767</v>
      </c>
      <c r="R2464" t="n">
        <v>-504259407.75</v>
      </c>
      <c r="S2464" t="n">
        <v>-931912008.75</v>
      </c>
      <c r="T2464" t="n">
        <v>-633811720</v>
      </c>
      <c r="U2464" t="n">
        <v>-34583239.5</v>
      </c>
      <c r="V2464" t="n">
        <v>549194068.5</v>
      </c>
      <c r="W2464" t="n">
        <v>1196375180</v>
      </c>
      <c r="X2464" t="n">
        <v>1147295715.5</v>
      </c>
      <c r="Y2464" t="n">
        <v>939979619.25</v>
      </c>
    </row>
    <row r="2465">
      <c r="A2465" s="2" t="inlineStr">
        <is>
          <t>win_2461</t>
        </is>
      </c>
      <c r="B2465" t="n">
        <v>3938432585.5</v>
      </c>
      <c r="C2465" t="n">
        <v>1825651471.75</v>
      </c>
      <c r="D2465" t="n">
        <v>-86463842.75</v>
      </c>
      <c r="E2465" t="n">
        <v>-1671519714</v>
      </c>
      <c r="F2465" t="n">
        <v>-2159861891.25</v>
      </c>
      <c r="G2465" t="n">
        <v>-2332469428</v>
      </c>
      <c r="H2465" t="n">
        <v>-2507466916.25</v>
      </c>
      <c r="I2465" t="n">
        <v>-1750928409.25</v>
      </c>
      <c r="J2465" t="n">
        <v>-1246040479.5</v>
      </c>
      <c r="K2465" t="n">
        <v>-670059124</v>
      </c>
      <c r="L2465" t="n">
        <v>191842963.5</v>
      </c>
      <c r="M2465" t="n">
        <v>260322357.75</v>
      </c>
      <c r="N2465" t="n">
        <v>417267817.25</v>
      </c>
      <c r="O2465" t="n">
        <v>630489559</v>
      </c>
      <c r="P2465" t="n">
        <v>780021742.25</v>
      </c>
      <c r="Q2465" t="n">
        <v>1437716237.75</v>
      </c>
      <c r="R2465" t="n">
        <v>1781462642.25</v>
      </c>
      <c r="S2465" t="n">
        <v>1112579731.75</v>
      </c>
      <c r="T2465" t="n">
        <v>589523184.75</v>
      </c>
      <c r="U2465" t="n">
        <v>27975308</v>
      </c>
      <c r="V2465" t="n">
        <v>-314515756</v>
      </c>
      <c r="W2465" t="n">
        <v>-218019268.75</v>
      </c>
      <c r="X2465" t="n">
        <v>-753555206.75</v>
      </c>
      <c r="Y2465" t="n">
        <v>-1358489285</v>
      </c>
    </row>
    <row r="2466">
      <c r="A2466" s="2" t="inlineStr">
        <is>
          <t>win_2462</t>
        </is>
      </c>
      <c r="B2466" t="n">
        <v>3821952030.25</v>
      </c>
      <c r="C2466" t="n">
        <v>1615011198.5</v>
      </c>
      <c r="D2466" t="n">
        <v>-142664466.25</v>
      </c>
      <c r="E2466" t="n">
        <v>-1346167374.75</v>
      </c>
      <c r="F2466" t="n">
        <v>-1655113683.75</v>
      </c>
      <c r="G2466" t="n">
        <v>-1757169075.75</v>
      </c>
      <c r="H2466" t="n">
        <v>-1778958597.5</v>
      </c>
      <c r="I2466" t="n">
        <v>-1376862467</v>
      </c>
      <c r="J2466" t="n">
        <v>-1233353991.5</v>
      </c>
      <c r="K2466" t="n">
        <v>-1070164075</v>
      </c>
      <c r="L2466" t="n">
        <v>-668982377.5</v>
      </c>
      <c r="M2466" t="n">
        <v>-650236558.5</v>
      </c>
      <c r="N2466" t="n">
        <v>-324831956</v>
      </c>
      <c r="O2466" t="n">
        <v>190778330.75</v>
      </c>
      <c r="P2466" t="n">
        <v>900054054</v>
      </c>
      <c r="Q2466" t="n">
        <v>1988297140.75</v>
      </c>
      <c r="R2466" t="n">
        <v>2283203190.25</v>
      </c>
      <c r="S2466" t="n">
        <v>1358429636</v>
      </c>
      <c r="T2466" t="n">
        <v>372855230.5</v>
      </c>
      <c r="U2466" t="n">
        <v>-432968498.75</v>
      </c>
      <c r="V2466" t="n">
        <v>-660163265.5</v>
      </c>
      <c r="W2466" t="n">
        <v>-359585165.5</v>
      </c>
      <c r="X2466" t="n">
        <v>-467717802.5</v>
      </c>
      <c r="Y2466" t="n">
        <v>-733725901</v>
      </c>
    </row>
    <row r="2467">
      <c r="A2467" s="2" t="inlineStr">
        <is>
          <t>win_2463</t>
        </is>
      </c>
      <c r="B2467" t="n">
        <v>4228881876</v>
      </c>
      <c r="C2467" t="n">
        <v>1576763019.5</v>
      </c>
      <c r="D2467" t="n">
        <v>-807951530.75</v>
      </c>
      <c r="E2467" t="n">
        <v>-2092981506.25</v>
      </c>
      <c r="F2467" t="n">
        <v>-2297992779.75</v>
      </c>
      <c r="G2467" t="n">
        <v>-1616243396.75</v>
      </c>
      <c r="H2467" t="n">
        <v>-392258235.25</v>
      </c>
      <c r="I2467" t="n">
        <v>554485737.75</v>
      </c>
      <c r="J2467" t="n">
        <v>526197934.25</v>
      </c>
      <c r="K2467" t="n">
        <v>-253161625.5</v>
      </c>
      <c r="L2467" t="n">
        <v>-1227108963.25</v>
      </c>
      <c r="M2467" t="n">
        <v>-1801820966.5</v>
      </c>
      <c r="N2467" t="n">
        <v>-1649307411.75</v>
      </c>
      <c r="O2467" t="n">
        <v>-796564926.5</v>
      </c>
      <c r="P2467" t="n">
        <v>574733386.75</v>
      </c>
      <c r="Q2467" t="n">
        <v>1878268839</v>
      </c>
      <c r="R2467" t="n">
        <v>2181540466.75</v>
      </c>
      <c r="S2467" t="n">
        <v>1138098417.25</v>
      </c>
      <c r="T2467" t="n">
        <v>-280315054.25</v>
      </c>
      <c r="U2467" t="n">
        <v>-1237052300.25</v>
      </c>
      <c r="V2467" t="n">
        <v>-1305748104</v>
      </c>
      <c r="W2467" t="n">
        <v>-613146952</v>
      </c>
      <c r="X2467" t="n">
        <v>200009947.75</v>
      </c>
      <c r="Y2467" t="n">
        <v>791741711</v>
      </c>
    </row>
    <row r="2468">
      <c r="A2468" s="2" t="inlineStr">
        <is>
          <t>win_2464</t>
        </is>
      </c>
      <c r="B2468" t="n">
        <v>4916742058.5</v>
      </c>
      <c r="C2468" t="n">
        <v>1997072554.5</v>
      </c>
      <c r="D2468" t="n">
        <v>-560166395.75</v>
      </c>
      <c r="E2468" t="n">
        <v>-2161548843.5</v>
      </c>
      <c r="F2468" t="n">
        <v>-2549784802.5</v>
      </c>
      <c r="G2468" t="n">
        <v>-1854302998.5</v>
      </c>
      <c r="H2468" t="n">
        <v>-857160543</v>
      </c>
      <c r="I2468" t="n">
        <v>-54888612.5</v>
      </c>
      <c r="J2468" t="n">
        <v>-255468771.75</v>
      </c>
      <c r="K2468" t="n">
        <v>-956290773.75</v>
      </c>
      <c r="L2468" t="n">
        <v>-1775679768.5</v>
      </c>
      <c r="M2468" t="n">
        <v>-2198247743.5</v>
      </c>
      <c r="N2468" t="n">
        <v>-1543038142.75</v>
      </c>
      <c r="O2468" t="n">
        <v>69340742</v>
      </c>
      <c r="P2468" t="n">
        <v>1879218622.5</v>
      </c>
      <c r="Q2468" t="n">
        <v>3275804007</v>
      </c>
      <c r="R2468" t="n">
        <v>3354829328.75</v>
      </c>
      <c r="S2468" t="n">
        <v>1824526345.75</v>
      </c>
      <c r="T2468" t="n">
        <v>-193025939</v>
      </c>
      <c r="U2468" t="n">
        <v>-1851522109.75</v>
      </c>
      <c r="V2468" t="n">
        <v>-2417722155.25</v>
      </c>
      <c r="W2468" t="n">
        <v>-1743251692.25</v>
      </c>
      <c r="X2468" t="n">
        <v>-634750253.5</v>
      </c>
      <c r="Y2468" t="n">
        <v>194855275.5</v>
      </c>
    </row>
    <row r="2469">
      <c r="A2469" s="2" t="inlineStr">
        <is>
          <t>win_2465</t>
        </is>
      </c>
      <c r="B2469" t="n">
        <v>5616953322.5</v>
      </c>
      <c r="C2469" t="n">
        <v>2367891360</v>
      </c>
      <c r="D2469" t="n">
        <v>-894141632</v>
      </c>
      <c r="E2469" t="n">
        <v>-2983383551.5</v>
      </c>
      <c r="F2469" t="n">
        <v>-3196858572.25</v>
      </c>
      <c r="G2469" t="n">
        <v>-1962970696.25</v>
      </c>
      <c r="H2469" t="n">
        <v>-308840470</v>
      </c>
      <c r="I2469" t="n">
        <v>978664866.75</v>
      </c>
      <c r="J2469" t="n">
        <v>956595099.25</v>
      </c>
      <c r="K2469" t="n">
        <v>-222995012</v>
      </c>
      <c r="L2469" t="n">
        <v>-1522692646</v>
      </c>
      <c r="M2469" t="n">
        <v>-2745772240.25</v>
      </c>
      <c r="N2469" t="n">
        <v>-2424123935.75</v>
      </c>
      <c r="O2469" t="n">
        <v>-627037979.5</v>
      </c>
      <c r="P2469" t="n">
        <v>1721304895.5</v>
      </c>
      <c r="Q2469" t="n">
        <v>3546479482.75</v>
      </c>
      <c r="R2469" t="n">
        <v>3712613111.75</v>
      </c>
      <c r="S2469" t="n">
        <v>2095095962</v>
      </c>
      <c r="T2469" t="n">
        <v>-166189566.5</v>
      </c>
      <c r="U2469" t="n">
        <v>-2088171151.5</v>
      </c>
      <c r="V2469" t="n">
        <v>-2910311028</v>
      </c>
      <c r="W2469" t="n">
        <v>-2018500458.5</v>
      </c>
      <c r="X2469" t="n">
        <v>-722183702.25</v>
      </c>
      <c r="Y2469" t="n">
        <v>523343639</v>
      </c>
    </row>
    <row r="2470">
      <c r="A2470" s="2" t="inlineStr">
        <is>
          <t>win_2466</t>
        </is>
      </c>
      <c r="B2470" t="n">
        <v>5284964789.5</v>
      </c>
      <c r="C2470" t="n">
        <v>2044256454.25</v>
      </c>
      <c r="D2470" t="n">
        <v>-996800450</v>
      </c>
      <c r="E2470" t="n">
        <v>-3006424116.75</v>
      </c>
      <c r="F2470" t="n">
        <v>-2982426549</v>
      </c>
      <c r="G2470" t="n">
        <v>-1691750439.75</v>
      </c>
      <c r="H2470" t="n">
        <v>-301174028.5</v>
      </c>
      <c r="I2470" t="n">
        <v>984868954.75</v>
      </c>
      <c r="J2470" t="n">
        <v>1271063099.5</v>
      </c>
      <c r="K2470" t="n">
        <v>480539558.5</v>
      </c>
      <c r="L2470" t="n">
        <v>-678001805.75</v>
      </c>
      <c r="M2470" t="n">
        <v>-2234849766.25</v>
      </c>
      <c r="N2470" t="n">
        <v>-2444499647.25</v>
      </c>
      <c r="O2470" t="n">
        <v>-1202228972.75</v>
      </c>
      <c r="P2470" t="n">
        <v>601333538</v>
      </c>
      <c r="Q2470" t="n">
        <v>2355740415.5</v>
      </c>
      <c r="R2470" t="n">
        <v>2676531570.25</v>
      </c>
      <c r="S2470" t="n">
        <v>1282893500</v>
      </c>
      <c r="T2470" t="n">
        <v>-338621180.75</v>
      </c>
      <c r="U2470" t="n">
        <v>-1648151727</v>
      </c>
      <c r="V2470" t="n">
        <v>-2245084599</v>
      </c>
      <c r="W2470" t="n">
        <v>-1462277627.75</v>
      </c>
      <c r="X2470" t="n">
        <v>-588046680.5</v>
      </c>
      <c r="Y2470" t="n">
        <v>149032580.75</v>
      </c>
    </row>
    <row r="2471">
      <c r="A2471" s="2" t="inlineStr">
        <is>
          <t>win_2467</t>
        </is>
      </c>
      <c r="B2471" t="n">
        <v>5437058413.5</v>
      </c>
      <c r="C2471" t="n">
        <v>2171933046.75</v>
      </c>
      <c r="D2471" t="n">
        <v>-706993770</v>
      </c>
      <c r="E2471" t="n">
        <v>-2786800935.5</v>
      </c>
      <c r="F2471" t="n">
        <v>-2871165065</v>
      </c>
      <c r="G2471" t="n">
        <v>-2080659044.25</v>
      </c>
      <c r="H2471" t="n">
        <v>-1143774469</v>
      </c>
      <c r="I2471" t="n">
        <v>237006758.25</v>
      </c>
      <c r="J2471" t="n">
        <v>660691003.5</v>
      </c>
      <c r="K2471" t="n">
        <v>240864313.75</v>
      </c>
      <c r="L2471" t="n">
        <v>-445907078.5</v>
      </c>
      <c r="M2471" t="n">
        <v>-1784931798.25</v>
      </c>
      <c r="N2471" t="n">
        <v>-2060626570.5</v>
      </c>
      <c r="O2471" t="n">
        <v>-1001757057.5</v>
      </c>
      <c r="P2471" t="n">
        <v>249576507.5</v>
      </c>
      <c r="Q2471" t="n">
        <v>1659603939.5</v>
      </c>
      <c r="R2471" t="n">
        <v>2166018772</v>
      </c>
      <c r="S2471" t="n">
        <v>1197633346.5</v>
      </c>
      <c r="T2471" t="n">
        <v>39746949.25</v>
      </c>
      <c r="U2471" t="n">
        <v>-1265665078.25</v>
      </c>
      <c r="V2471" t="n">
        <v>-1950389853.75</v>
      </c>
      <c r="W2471" t="n">
        <v>-1264114105.75</v>
      </c>
      <c r="X2471" t="n">
        <v>-626823798.5</v>
      </c>
      <c r="Y2471" t="n">
        <v>-155395917.75</v>
      </c>
    </row>
    <row r="2472">
      <c r="A2472" s="2" t="inlineStr">
        <is>
          <t>win_2468</t>
        </is>
      </c>
      <c r="B2472" t="n">
        <v>5767765259.75</v>
      </c>
      <c r="C2472" t="n">
        <v>2582607706.25</v>
      </c>
      <c r="D2472" t="n">
        <v>-439444488.75</v>
      </c>
      <c r="E2472" t="n">
        <v>-2789832426</v>
      </c>
      <c r="F2472" t="n">
        <v>-3046683978</v>
      </c>
      <c r="G2472" t="n">
        <v>-2295983443.5</v>
      </c>
      <c r="H2472" t="n">
        <v>-1176192946.25</v>
      </c>
      <c r="I2472" t="n">
        <v>482360158.25</v>
      </c>
      <c r="J2472" t="n">
        <v>982673431.75</v>
      </c>
      <c r="K2472" t="n">
        <v>551586494.75</v>
      </c>
      <c r="L2472" t="n">
        <v>-89235334</v>
      </c>
      <c r="M2472" t="n">
        <v>-1618918009.75</v>
      </c>
      <c r="N2472" t="n">
        <v>-1957019720.5</v>
      </c>
      <c r="O2472" t="n">
        <v>-1033182228.25</v>
      </c>
      <c r="P2472" t="n">
        <v>38535604.75</v>
      </c>
      <c r="Q2472" t="n">
        <v>1243209117.5</v>
      </c>
      <c r="R2472" t="n">
        <v>1559870566.25</v>
      </c>
      <c r="S2472" t="n">
        <v>360125958.75</v>
      </c>
      <c r="T2472" t="n">
        <v>-1067483110.75</v>
      </c>
      <c r="U2472" t="n">
        <v>-2536432774.5</v>
      </c>
      <c r="V2472" t="n">
        <v>-3177475454.75</v>
      </c>
      <c r="W2472" t="n">
        <v>-1989978058.25</v>
      </c>
      <c r="X2472" t="n">
        <v>-788078902.75</v>
      </c>
      <c r="Y2472" t="n">
        <v>385161740.25</v>
      </c>
    </row>
    <row r="2473">
      <c r="A2473" s="2" t="inlineStr">
        <is>
          <t>win_2469</t>
        </is>
      </c>
      <c r="B2473" t="n">
        <v>4892839440.5</v>
      </c>
      <c r="C2473" t="n">
        <v>1840751000.5</v>
      </c>
      <c r="D2473" t="n">
        <v>-888340050.25</v>
      </c>
      <c r="E2473" t="n">
        <v>-2704266549.25</v>
      </c>
      <c r="F2473" t="n">
        <v>-2599925874.5</v>
      </c>
      <c r="G2473" t="n">
        <v>-1613211459.75</v>
      </c>
      <c r="H2473" t="n">
        <v>-528795257.25</v>
      </c>
      <c r="I2473" t="n">
        <v>673216732.5</v>
      </c>
      <c r="J2473" t="n">
        <v>848118046.5</v>
      </c>
      <c r="K2473" t="n">
        <v>174997005.5</v>
      </c>
      <c r="L2473" t="n">
        <v>-522560924</v>
      </c>
      <c r="M2473" t="n">
        <v>-1985419911.5</v>
      </c>
      <c r="N2473" t="n">
        <v>-2130099784.25</v>
      </c>
      <c r="O2473" t="n">
        <v>-1037531312.75</v>
      </c>
      <c r="P2473" t="n">
        <v>331398146.25</v>
      </c>
      <c r="Q2473" t="n">
        <v>1843521276</v>
      </c>
      <c r="R2473" t="n">
        <v>2292620592.25</v>
      </c>
      <c r="S2473" t="n">
        <v>1025444125.5</v>
      </c>
      <c r="T2473" t="n">
        <v>-592853557.25</v>
      </c>
      <c r="U2473" t="n">
        <v>-2090643885</v>
      </c>
      <c r="V2473" t="n">
        <v>-2751901766.25</v>
      </c>
      <c r="W2473" t="n">
        <v>-1584668613.5</v>
      </c>
      <c r="X2473" t="n">
        <v>-653235602</v>
      </c>
      <c r="Y2473" t="n">
        <v>128411599.25</v>
      </c>
    </row>
    <row r="2474">
      <c r="A2474" s="2" t="inlineStr">
        <is>
          <t>win_2470</t>
        </is>
      </c>
      <c r="B2474" t="n">
        <v>4796326281.25</v>
      </c>
      <c r="C2474" t="n">
        <v>2146969625.25</v>
      </c>
      <c r="D2474" t="n">
        <v>-337922065.5</v>
      </c>
      <c r="E2474" t="n">
        <v>-2082907509</v>
      </c>
      <c r="F2474" t="n">
        <v>-2430435399.75</v>
      </c>
      <c r="G2474" t="n">
        <v>-2108314845.75</v>
      </c>
      <c r="H2474" t="n">
        <v>-1394686013.75</v>
      </c>
      <c r="I2474" t="n">
        <v>-405253097.5</v>
      </c>
      <c r="J2474" t="n">
        <v>-284677634</v>
      </c>
      <c r="K2474" t="n">
        <v>-666184830.75</v>
      </c>
      <c r="L2474" t="n">
        <v>-1035246223.25</v>
      </c>
      <c r="M2474" t="n">
        <v>-1235635999.75</v>
      </c>
      <c r="N2474" t="n">
        <v>-610467804.25</v>
      </c>
      <c r="O2474" t="n">
        <v>368975908.5</v>
      </c>
      <c r="P2474" t="n">
        <v>1375572291.75</v>
      </c>
      <c r="Q2474" t="n">
        <v>2316814913</v>
      </c>
      <c r="R2474" t="n">
        <v>2255713469.25</v>
      </c>
      <c r="S2474" t="n">
        <v>874672492.25</v>
      </c>
      <c r="T2474" t="n">
        <v>-792722693.25</v>
      </c>
      <c r="U2474" t="n">
        <v>-2119811319.75</v>
      </c>
      <c r="V2474" t="n">
        <v>-2499761424.25</v>
      </c>
      <c r="W2474" t="n">
        <v>-1830444340</v>
      </c>
      <c r="X2474" t="n">
        <v>-1007896455.5</v>
      </c>
      <c r="Y2474" t="n">
        <v>-144693546</v>
      </c>
    </row>
    <row r="2475">
      <c r="A2475" s="2" t="inlineStr">
        <is>
          <t>win_2471</t>
        </is>
      </c>
      <c r="B2475" t="n">
        <v>3729154065.75</v>
      </c>
      <c r="C2475" t="n">
        <v>1636785548.5</v>
      </c>
      <c r="D2475" t="n">
        <v>-195772837.75</v>
      </c>
      <c r="E2475" t="n">
        <v>-1395829427.25</v>
      </c>
      <c r="F2475" t="n">
        <v>-1588840490.5</v>
      </c>
      <c r="G2475" t="n">
        <v>-1355431359.75</v>
      </c>
      <c r="H2475" t="n">
        <v>-969804181.25</v>
      </c>
      <c r="I2475" t="n">
        <v>-289906732.25</v>
      </c>
      <c r="J2475" t="n">
        <v>-98661475.75</v>
      </c>
      <c r="K2475" t="n">
        <v>-408106125.75</v>
      </c>
      <c r="L2475" t="n">
        <v>-719148414.25</v>
      </c>
      <c r="M2475" t="n">
        <v>-1015789732.25</v>
      </c>
      <c r="N2475" t="n">
        <v>-746122438.75</v>
      </c>
      <c r="O2475" t="n">
        <v>-120777769.5</v>
      </c>
      <c r="P2475" t="n">
        <v>478302625.5</v>
      </c>
      <c r="Q2475" t="n">
        <v>1142532065</v>
      </c>
      <c r="R2475" t="n">
        <v>1219537724.75</v>
      </c>
      <c r="S2475" t="n">
        <v>339893616.25</v>
      </c>
      <c r="T2475" t="n">
        <v>-688399813</v>
      </c>
      <c r="U2475" t="n">
        <v>-1460641541.25</v>
      </c>
      <c r="V2475" t="n">
        <v>-1559906689.25</v>
      </c>
      <c r="W2475" t="n">
        <v>-807172685</v>
      </c>
      <c r="X2475" t="n">
        <v>-29777562</v>
      </c>
      <c r="Y2475" t="n">
        <v>592324505.5</v>
      </c>
    </row>
    <row r="2476">
      <c r="A2476" s="2" t="inlineStr">
        <is>
          <t>win_2472</t>
        </is>
      </c>
      <c r="B2476" t="n">
        <v>2409733262.5</v>
      </c>
      <c r="C2476" t="n">
        <v>1095234050.75</v>
      </c>
      <c r="D2476" t="n">
        <v>-34603660.5</v>
      </c>
      <c r="E2476" t="n">
        <v>-816633757.5</v>
      </c>
      <c r="F2476" t="n">
        <v>-999184402</v>
      </c>
      <c r="G2476" t="n">
        <v>-934085492.25</v>
      </c>
      <c r="H2476" t="n">
        <v>-644629810.25</v>
      </c>
      <c r="I2476" t="n">
        <v>-80674851.75</v>
      </c>
      <c r="J2476" t="n">
        <v>8509211</v>
      </c>
      <c r="K2476" t="n">
        <v>-340034795.5</v>
      </c>
      <c r="L2476" t="n">
        <v>-669834452</v>
      </c>
      <c r="M2476" t="n">
        <v>-802775553.75</v>
      </c>
      <c r="N2476" t="n">
        <v>-469807201.5</v>
      </c>
      <c r="O2476" t="n">
        <v>8535457.5</v>
      </c>
      <c r="P2476" t="n">
        <v>377141532</v>
      </c>
      <c r="Q2476" t="n">
        <v>760099328</v>
      </c>
      <c r="R2476" t="n">
        <v>868529408</v>
      </c>
      <c r="S2476" t="n">
        <v>417657620.25</v>
      </c>
      <c r="T2476" t="n">
        <v>-309209044</v>
      </c>
      <c r="U2476" t="n">
        <v>-975862767.5</v>
      </c>
      <c r="V2476" t="n">
        <v>-1136091726.5</v>
      </c>
      <c r="W2476" t="n">
        <v>-744984433.25</v>
      </c>
      <c r="X2476" t="n">
        <v>-282545475</v>
      </c>
      <c r="Y2476" t="n">
        <v>114719736.75</v>
      </c>
    </row>
    <row r="2477">
      <c r="A2477" s="2" t="inlineStr">
        <is>
          <t>win_2473</t>
        </is>
      </c>
      <c r="B2477" t="n">
        <v>2909904795.75</v>
      </c>
      <c r="C2477" t="n">
        <v>1558935381.25</v>
      </c>
      <c r="D2477" t="n">
        <v>317020552</v>
      </c>
      <c r="E2477" t="n">
        <v>-630269315.75</v>
      </c>
      <c r="F2477" t="n">
        <v>-1050457703.25</v>
      </c>
      <c r="G2477" t="n">
        <v>-1166915964.75</v>
      </c>
      <c r="H2477" t="n">
        <v>-1027395113</v>
      </c>
      <c r="I2477" t="n">
        <v>-604205355</v>
      </c>
      <c r="J2477" t="n">
        <v>-511606457.25</v>
      </c>
      <c r="K2477" t="n">
        <v>-726537049</v>
      </c>
      <c r="L2477" t="n">
        <v>-871033709.75</v>
      </c>
      <c r="M2477" t="n">
        <v>-775309653.5</v>
      </c>
      <c r="N2477" t="n">
        <v>-361576653.25</v>
      </c>
      <c r="O2477" t="n">
        <v>80874824.75</v>
      </c>
      <c r="P2477" t="n">
        <v>458357669.25</v>
      </c>
      <c r="Q2477" t="n">
        <v>808804265.5</v>
      </c>
      <c r="R2477" t="n">
        <v>830035587.25</v>
      </c>
      <c r="S2477" t="n">
        <v>287153695.75</v>
      </c>
      <c r="T2477" t="n">
        <v>-469373125.75</v>
      </c>
      <c r="U2477" t="n">
        <v>-1080249869</v>
      </c>
      <c r="V2477" t="n">
        <v>-1221929892.5</v>
      </c>
      <c r="W2477" t="n">
        <v>-857202410.25</v>
      </c>
      <c r="X2477" t="n">
        <v>-311561446</v>
      </c>
      <c r="Y2477" t="n">
        <v>160280237.5</v>
      </c>
    </row>
    <row r="2478">
      <c r="A2478" s="2" t="inlineStr">
        <is>
          <t>win_2474</t>
        </is>
      </c>
      <c r="B2478" t="n">
        <v>1828540374.75</v>
      </c>
      <c r="C2478" t="n">
        <v>875779286.5</v>
      </c>
      <c r="D2478" t="n">
        <v>4148902</v>
      </c>
      <c r="E2478" t="n">
        <v>-572998112.25</v>
      </c>
      <c r="F2478" t="n">
        <v>-781627281</v>
      </c>
      <c r="G2478" t="n">
        <v>-708637517.75</v>
      </c>
      <c r="H2478" t="n">
        <v>-472208545.5</v>
      </c>
      <c r="I2478" t="n">
        <v>-117850495.25</v>
      </c>
      <c r="J2478" t="n">
        <v>-74745789.5</v>
      </c>
      <c r="K2478" t="n">
        <v>-356411587.75</v>
      </c>
      <c r="L2478" t="n">
        <v>-613500484.5</v>
      </c>
      <c r="M2478" t="n">
        <v>-705437931.75</v>
      </c>
      <c r="N2478" t="n">
        <v>-469057893</v>
      </c>
      <c r="O2478" t="n">
        <v>-61605451.5</v>
      </c>
      <c r="P2478" t="n">
        <v>339055481.5</v>
      </c>
      <c r="Q2478" t="n">
        <v>679578076.5</v>
      </c>
      <c r="R2478" t="n">
        <v>733767528.75</v>
      </c>
      <c r="S2478" t="n">
        <v>324713774.5</v>
      </c>
      <c r="T2478" t="n">
        <v>-260838008</v>
      </c>
      <c r="U2478" t="n">
        <v>-743756739.75</v>
      </c>
      <c r="V2478" t="n">
        <v>-898069738.25</v>
      </c>
      <c r="W2478" t="n">
        <v>-653963550</v>
      </c>
      <c r="X2478" t="n">
        <v>-245837390.75</v>
      </c>
      <c r="Y2478" t="n">
        <v>133096633.75</v>
      </c>
    </row>
    <row r="2479">
      <c r="A2479" s="2" t="inlineStr">
        <is>
          <t>win_2475</t>
        </is>
      </c>
      <c r="B2479" t="n">
        <v>2136570503.25</v>
      </c>
      <c r="C2479" t="n">
        <v>1109469912</v>
      </c>
      <c r="D2479" t="n">
        <v>243284813</v>
      </c>
      <c r="E2479" t="n">
        <v>-331957491</v>
      </c>
      <c r="F2479" t="n">
        <v>-683081963.5</v>
      </c>
      <c r="G2479" t="n">
        <v>-901133109.5</v>
      </c>
      <c r="H2479" t="n">
        <v>-882298898</v>
      </c>
      <c r="I2479" t="n">
        <v>-625653385</v>
      </c>
      <c r="J2479" t="n">
        <v>-508197752.25</v>
      </c>
      <c r="K2479" t="n">
        <v>-524141789.25</v>
      </c>
      <c r="L2479" t="n">
        <v>-526268379.5</v>
      </c>
      <c r="M2479" t="n">
        <v>-410806024.5</v>
      </c>
      <c r="N2479" t="n">
        <v>-115897542.5</v>
      </c>
      <c r="O2479" t="n">
        <v>207326928</v>
      </c>
      <c r="P2479" t="n">
        <v>494711789.75</v>
      </c>
      <c r="Q2479" t="n">
        <v>710962312</v>
      </c>
      <c r="R2479" t="n">
        <v>654284451</v>
      </c>
      <c r="S2479" t="n">
        <v>210275833.75</v>
      </c>
      <c r="T2479" t="n">
        <v>-418742200</v>
      </c>
      <c r="U2479" t="n">
        <v>-961615446.25</v>
      </c>
      <c r="V2479" t="n">
        <v>-1086582267.25</v>
      </c>
      <c r="W2479" t="n">
        <v>-789433214.5</v>
      </c>
      <c r="X2479" t="n">
        <v>-335727818.5</v>
      </c>
      <c r="Y2479" t="n">
        <v>58062568.75</v>
      </c>
    </row>
    <row r="2480">
      <c r="A2480" s="2" t="inlineStr">
        <is>
          <t>win_2476</t>
        </is>
      </c>
      <c r="B2480" t="n">
        <v>2094019134.75</v>
      </c>
      <c r="C2480" t="n">
        <v>1081830703.5</v>
      </c>
      <c r="D2480" t="n">
        <v>190366681.25</v>
      </c>
      <c r="E2480" t="n">
        <v>-431328698.25</v>
      </c>
      <c r="F2480" t="n">
        <v>-814496571.25</v>
      </c>
      <c r="G2480" t="n">
        <v>-1043101541.75</v>
      </c>
      <c r="H2480" t="n">
        <v>-1010157678.5</v>
      </c>
      <c r="I2480" t="n">
        <v>-686527470.75</v>
      </c>
      <c r="J2480" t="n">
        <v>-394305211.5</v>
      </c>
      <c r="K2480" t="n">
        <v>-205735932.25</v>
      </c>
      <c r="L2480" t="n">
        <v>116173</v>
      </c>
      <c r="M2480" t="n">
        <v>142914509.75</v>
      </c>
      <c r="N2480" t="n">
        <v>268320301</v>
      </c>
      <c r="O2480" t="n">
        <v>350507875</v>
      </c>
      <c r="P2480" t="n">
        <v>413489243.75</v>
      </c>
      <c r="Q2480" t="n">
        <v>454681528</v>
      </c>
      <c r="R2480" t="n">
        <v>242344966.5</v>
      </c>
      <c r="S2480" t="n">
        <v>-266938040.25</v>
      </c>
      <c r="T2480" t="n">
        <v>-807968268</v>
      </c>
      <c r="U2480" t="n">
        <v>-1149908727.5</v>
      </c>
      <c r="V2480" t="n">
        <v>-1105709836</v>
      </c>
      <c r="W2480" t="n">
        <v>-740780514.25</v>
      </c>
      <c r="X2480" t="n">
        <v>-293320260.25</v>
      </c>
      <c r="Y2480" t="n">
        <v>169588727.5</v>
      </c>
    </row>
    <row r="2481">
      <c r="A2481" s="2" t="inlineStr">
        <is>
          <t>win_2477</t>
        </is>
      </c>
      <c r="B2481" t="n">
        <v>2049848455.75</v>
      </c>
      <c r="C2481" t="n">
        <v>1108501130.5</v>
      </c>
      <c r="D2481" t="n">
        <v>234703601</v>
      </c>
      <c r="E2481" t="n">
        <v>-349822356.5</v>
      </c>
      <c r="F2481" t="n">
        <v>-598929419.25</v>
      </c>
      <c r="G2481" t="n">
        <v>-676465890.5</v>
      </c>
      <c r="H2481" t="n">
        <v>-635979317</v>
      </c>
      <c r="I2481" t="n">
        <v>-424651944.5</v>
      </c>
      <c r="J2481" t="n">
        <v>-273509941.5</v>
      </c>
      <c r="K2481" t="n">
        <v>-262423730.5</v>
      </c>
      <c r="L2481" t="n">
        <v>-307657710.75</v>
      </c>
      <c r="M2481" t="n">
        <v>-409262714.5</v>
      </c>
      <c r="N2481" t="n">
        <v>-391256927</v>
      </c>
      <c r="O2481" t="n">
        <v>-168557875.75</v>
      </c>
      <c r="P2481" t="n">
        <v>132154175.5</v>
      </c>
      <c r="Q2481" t="n">
        <v>351601344.25</v>
      </c>
      <c r="R2481" t="n">
        <v>248438431.25</v>
      </c>
      <c r="S2481" t="n">
        <v>-212880214.5</v>
      </c>
      <c r="T2481" t="n">
        <v>-741716807</v>
      </c>
      <c r="U2481" t="n">
        <v>-1092351917</v>
      </c>
      <c r="V2481" t="n">
        <v>-1090667694.5</v>
      </c>
      <c r="W2481" t="n">
        <v>-741432207</v>
      </c>
      <c r="X2481" t="n">
        <v>-252485985.25</v>
      </c>
      <c r="Y2481" t="n">
        <v>271300707.25</v>
      </c>
    </row>
    <row r="2482">
      <c r="A2482" s="2" t="inlineStr">
        <is>
          <t>win_2478</t>
        </is>
      </c>
      <c r="B2482" t="n">
        <v>1899157196</v>
      </c>
      <c r="C2482" t="n">
        <v>1056321132.75</v>
      </c>
      <c r="D2482" t="n">
        <v>244907430.25</v>
      </c>
      <c r="E2482" t="n">
        <v>-307710128.25</v>
      </c>
      <c r="F2482" t="n">
        <v>-603627406</v>
      </c>
      <c r="G2482" t="n">
        <v>-724398765.75</v>
      </c>
      <c r="H2482" t="n">
        <v>-706731320.25</v>
      </c>
      <c r="I2482" t="n">
        <v>-575968993</v>
      </c>
      <c r="J2482" t="n">
        <v>-429646503.5</v>
      </c>
      <c r="K2482" t="n">
        <v>-349000160.25</v>
      </c>
      <c r="L2482" t="n">
        <v>-251253006.75</v>
      </c>
      <c r="M2482" t="n">
        <v>-165014043.75</v>
      </c>
      <c r="N2482" t="n">
        <v>-41049529.25</v>
      </c>
      <c r="O2482" t="n">
        <v>124724134.75</v>
      </c>
      <c r="P2482" t="n">
        <v>347693097.5</v>
      </c>
      <c r="Q2482" t="n">
        <v>476218161.5</v>
      </c>
      <c r="R2482" t="n">
        <v>365045348</v>
      </c>
      <c r="S2482" t="n">
        <v>-37919630.75</v>
      </c>
      <c r="T2482" t="n">
        <v>-583425589</v>
      </c>
      <c r="U2482" t="n">
        <v>-954211889.25</v>
      </c>
      <c r="V2482" t="n">
        <v>-988502770.75</v>
      </c>
      <c r="W2482" t="n">
        <v>-728214636.5</v>
      </c>
      <c r="X2482" t="n">
        <v>-356023738.25</v>
      </c>
      <c r="Y2482" t="n">
        <v>37160716.5</v>
      </c>
    </row>
    <row r="2483">
      <c r="A2483" s="2" t="inlineStr">
        <is>
          <t>win_2479</t>
        </is>
      </c>
      <c r="B2483" t="n">
        <v>1741373038.75</v>
      </c>
      <c r="C2483" t="n">
        <v>1065877333.75</v>
      </c>
      <c r="D2483" t="n">
        <v>402105510</v>
      </c>
      <c r="E2483" t="n">
        <v>-39562747.25</v>
      </c>
      <c r="F2483" t="n">
        <v>-272941403.5</v>
      </c>
      <c r="G2483" t="n">
        <v>-366355992.5</v>
      </c>
      <c r="H2483" t="n">
        <v>-354800113.25</v>
      </c>
      <c r="I2483" t="n">
        <v>-286060777</v>
      </c>
      <c r="J2483" t="n">
        <v>-237244671.25</v>
      </c>
      <c r="K2483" t="n">
        <v>-263636394.5</v>
      </c>
      <c r="L2483" t="n">
        <v>-304670305.75</v>
      </c>
      <c r="M2483" t="n">
        <v>-318872393.5</v>
      </c>
      <c r="N2483" t="n">
        <v>-286392456.75</v>
      </c>
      <c r="O2483" t="n">
        <v>-184810816.5</v>
      </c>
      <c r="P2483" t="n">
        <v>-9638778.25</v>
      </c>
      <c r="Q2483" t="n">
        <v>87518302</v>
      </c>
      <c r="R2483" t="n">
        <v>-30790142</v>
      </c>
      <c r="S2483" t="n">
        <v>-397678673.5</v>
      </c>
      <c r="T2483" t="n">
        <v>-849569293.25</v>
      </c>
      <c r="U2483" t="n">
        <v>-1101310711.25</v>
      </c>
      <c r="V2483" t="n">
        <v>-1043125324.25</v>
      </c>
      <c r="W2483" t="n">
        <v>-706874899</v>
      </c>
      <c r="X2483" t="n">
        <v>-262980108</v>
      </c>
      <c r="Y2483" t="n">
        <v>154535397</v>
      </c>
    </row>
    <row r="2484">
      <c r="A2484" s="2" t="inlineStr">
        <is>
          <t>win_2480</t>
        </is>
      </c>
      <c r="B2484" t="n">
        <v>1696256711.75</v>
      </c>
      <c r="C2484" t="n">
        <v>1013562311.25</v>
      </c>
      <c r="D2484" t="n">
        <v>330358304.5</v>
      </c>
      <c r="E2484" t="n">
        <v>-176790831.5</v>
      </c>
      <c r="F2484" t="n">
        <v>-448546569</v>
      </c>
      <c r="G2484" t="n">
        <v>-507791842.75</v>
      </c>
      <c r="H2484" t="n">
        <v>-435239937.25</v>
      </c>
      <c r="I2484" t="n">
        <v>-315184495.5</v>
      </c>
      <c r="J2484" t="n">
        <v>-294547569</v>
      </c>
      <c r="K2484" t="n">
        <v>-384979195.25</v>
      </c>
      <c r="L2484" t="n">
        <v>-453119614</v>
      </c>
      <c r="M2484" t="n">
        <v>-424670704.25</v>
      </c>
      <c r="N2484" t="n">
        <v>-285373608</v>
      </c>
      <c r="O2484" t="n">
        <v>-52880736.25</v>
      </c>
      <c r="P2484" t="n">
        <v>216401665.5</v>
      </c>
      <c r="Q2484" t="n">
        <v>362642060.5</v>
      </c>
      <c r="R2484" t="n">
        <v>216382850.75</v>
      </c>
      <c r="S2484" t="n">
        <v>-182790182</v>
      </c>
      <c r="T2484" t="n">
        <v>-634576256</v>
      </c>
      <c r="U2484" t="n">
        <v>-917702776.25</v>
      </c>
      <c r="V2484" t="n">
        <v>-930528761.5</v>
      </c>
      <c r="W2484" t="n">
        <v>-703437776.5</v>
      </c>
      <c r="X2484" t="n">
        <v>-349641172.5</v>
      </c>
      <c r="Y2484" t="n">
        <v>37061710.5</v>
      </c>
    </row>
    <row r="2485">
      <c r="A2485" s="2" t="inlineStr">
        <is>
          <t>win_2481</t>
        </is>
      </c>
      <c r="B2485" t="n">
        <v>1246486901.25</v>
      </c>
      <c r="C2485" t="n">
        <v>768898289</v>
      </c>
      <c r="D2485" t="n">
        <v>326871257.5</v>
      </c>
      <c r="E2485" t="n">
        <v>-3455907.25</v>
      </c>
      <c r="F2485" t="n">
        <v>-156355693.25</v>
      </c>
      <c r="G2485" t="n">
        <v>-172298504</v>
      </c>
      <c r="H2485" t="n">
        <v>-130537935.5</v>
      </c>
      <c r="I2485" t="n">
        <v>-51025209.5</v>
      </c>
      <c r="J2485" t="n">
        <v>-106140272.25</v>
      </c>
      <c r="K2485" t="n">
        <v>-292560510</v>
      </c>
      <c r="L2485" t="n">
        <v>-419127759.25</v>
      </c>
      <c r="M2485" t="n">
        <v>-514744734.5</v>
      </c>
      <c r="N2485" t="n">
        <v>-483088661.5</v>
      </c>
      <c r="O2485" t="n">
        <v>-327041007.5</v>
      </c>
      <c r="P2485" t="n">
        <v>-112415845.75</v>
      </c>
      <c r="Q2485" t="n">
        <v>71181362</v>
      </c>
      <c r="R2485" t="n">
        <v>73234056.5</v>
      </c>
      <c r="S2485" t="n">
        <v>-151772550</v>
      </c>
      <c r="T2485" t="n">
        <v>-419567295.25</v>
      </c>
      <c r="U2485" t="n">
        <v>-582813791</v>
      </c>
      <c r="V2485" t="n">
        <v>-623902101</v>
      </c>
      <c r="W2485" t="n">
        <v>-493031850</v>
      </c>
      <c r="X2485" t="n">
        <v>-312061880.75</v>
      </c>
      <c r="Y2485" t="n">
        <v>-100830422.75</v>
      </c>
    </row>
    <row r="2486">
      <c r="A2486" s="2" t="inlineStr">
        <is>
          <t>win_2482</t>
        </is>
      </c>
      <c r="B2486" t="n">
        <v>1024462369</v>
      </c>
      <c r="C2486" t="n">
        <v>598947412.25</v>
      </c>
      <c r="D2486" t="n">
        <v>228079568.75</v>
      </c>
      <c r="E2486" t="n">
        <v>10481.75</v>
      </c>
      <c r="F2486" t="n">
        <v>-129953227.25</v>
      </c>
      <c r="G2486" t="n">
        <v>-173071335.25</v>
      </c>
      <c r="H2486" t="n">
        <v>-225303921.25</v>
      </c>
      <c r="I2486" t="n">
        <v>-139243836.5</v>
      </c>
      <c r="J2486" t="n">
        <v>-164415913.5</v>
      </c>
      <c r="K2486" t="n">
        <v>-160947381.25</v>
      </c>
      <c r="L2486" t="n">
        <v>-199343901</v>
      </c>
      <c r="M2486" t="n">
        <v>-259263698.25</v>
      </c>
      <c r="N2486" t="n">
        <v>-281497076.25</v>
      </c>
      <c r="O2486" t="n">
        <v>-211011448</v>
      </c>
      <c r="P2486" t="n">
        <v>-196525932.75</v>
      </c>
      <c r="Q2486" t="n">
        <v>-88198979.25</v>
      </c>
      <c r="R2486" t="n">
        <v>-96597408</v>
      </c>
      <c r="S2486" t="n">
        <v>-220646985.25</v>
      </c>
      <c r="T2486" t="n">
        <v>-353096749.5</v>
      </c>
      <c r="U2486" t="n">
        <v>-378054724.5</v>
      </c>
      <c r="V2486" t="n">
        <v>-407329335.75</v>
      </c>
      <c r="W2486" t="n">
        <v>-260514689.25</v>
      </c>
      <c r="X2486" t="n">
        <v>-156938683</v>
      </c>
      <c r="Y2486" t="n">
        <v>-52178692</v>
      </c>
    </row>
    <row r="2487">
      <c r="A2487" s="2" t="inlineStr">
        <is>
          <t>win_2483</t>
        </is>
      </c>
      <c r="B2487" t="n">
        <v>3392175678.75</v>
      </c>
      <c r="C2487" t="n">
        <v>1481632512.5</v>
      </c>
      <c r="D2487" t="n">
        <v>-413934754.5</v>
      </c>
      <c r="E2487" t="n">
        <v>-1825964135.75</v>
      </c>
      <c r="F2487" t="n">
        <v>-2498134538.75</v>
      </c>
      <c r="G2487" t="n">
        <v>-2006467234.75</v>
      </c>
      <c r="H2487" t="n">
        <v>-970758390.5</v>
      </c>
      <c r="I2487" t="n">
        <v>296013964.75</v>
      </c>
      <c r="J2487" t="n">
        <v>1394696594.5</v>
      </c>
      <c r="K2487" t="n">
        <v>2000289877.5</v>
      </c>
      <c r="L2487" t="n">
        <v>1598901106.75</v>
      </c>
      <c r="M2487" t="n">
        <v>693081342.5</v>
      </c>
      <c r="N2487" t="n">
        <v>-456245120.75</v>
      </c>
      <c r="O2487" t="n">
        <v>-1640475929.5</v>
      </c>
      <c r="P2487" t="n">
        <v>-2373296017</v>
      </c>
      <c r="Q2487" t="n">
        <v>-2166484860.75</v>
      </c>
      <c r="R2487" t="n">
        <v>-1539858226.25</v>
      </c>
      <c r="S2487" t="n">
        <v>-645986750.5</v>
      </c>
      <c r="T2487" t="n">
        <v>190075418.25</v>
      </c>
      <c r="U2487" t="n">
        <v>753516164.5</v>
      </c>
      <c r="V2487" t="n">
        <v>684835860.25</v>
      </c>
      <c r="W2487" t="n">
        <v>428337663.25</v>
      </c>
      <c r="X2487" t="n">
        <v>-90149337.25</v>
      </c>
      <c r="Y2487" t="n">
        <v>-637453729.25</v>
      </c>
    </row>
    <row r="2488">
      <c r="A2488" s="2" t="inlineStr">
        <is>
          <t>win_2484</t>
        </is>
      </c>
      <c r="B2488" t="n">
        <v>7398740569.25</v>
      </c>
      <c r="C2488" t="n">
        <v>3552601609.5</v>
      </c>
      <c r="D2488" t="n">
        <v>215364293.75</v>
      </c>
      <c r="E2488" t="n">
        <v>-3005156976.75</v>
      </c>
      <c r="F2488" t="n">
        <v>-5049450874.5</v>
      </c>
      <c r="G2488" t="n">
        <v>-4712722125</v>
      </c>
      <c r="H2488" t="n">
        <v>-3557641748.5</v>
      </c>
      <c r="I2488" t="n">
        <v>-2545327417.5</v>
      </c>
      <c r="J2488" t="n">
        <v>-795737312</v>
      </c>
      <c r="K2488" t="n">
        <v>1125160065.5</v>
      </c>
      <c r="L2488" t="n">
        <v>1130678406</v>
      </c>
      <c r="M2488" t="n">
        <v>639127833</v>
      </c>
      <c r="N2488" t="n">
        <v>233730026.75</v>
      </c>
      <c r="O2488" t="n">
        <v>-771308915.25</v>
      </c>
      <c r="P2488" t="n">
        <v>-1408534524.5</v>
      </c>
      <c r="Q2488" t="n">
        <v>-293067422.25</v>
      </c>
      <c r="R2488" t="n">
        <v>1028731507.75</v>
      </c>
      <c r="S2488" t="n">
        <v>1696844745.75</v>
      </c>
      <c r="T2488" t="n">
        <v>2402488262.75</v>
      </c>
      <c r="U2488" t="n">
        <v>2299614266.25</v>
      </c>
      <c r="V2488" t="n">
        <v>752517476.25</v>
      </c>
      <c r="W2488" t="n">
        <v>-617533745.75</v>
      </c>
      <c r="X2488" t="n">
        <v>-1550353646.25</v>
      </c>
      <c r="Y2488" t="n">
        <v>-2571681659.25</v>
      </c>
    </row>
    <row r="2489">
      <c r="A2489" s="2" t="inlineStr">
        <is>
          <t>win_2485</t>
        </is>
      </c>
      <c r="B2489" t="n">
        <v>9632272979</v>
      </c>
      <c r="C2489" t="n">
        <v>4739579689.5</v>
      </c>
      <c r="D2489" t="n">
        <v>191784228</v>
      </c>
      <c r="E2489" t="n">
        <v>-3857166875</v>
      </c>
      <c r="F2489" t="n">
        <v>-6087134232</v>
      </c>
      <c r="G2489" t="n">
        <v>-5704636531.5</v>
      </c>
      <c r="H2489" t="n">
        <v>-4697039095.25</v>
      </c>
      <c r="I2489" t="n">
        <v>-3328298299.25</v>
      </c>
      <c r="J2489" t="n">
        <v>-1385416937</v>
      </c>
      <c r="K2489" t="n">
        <v>794362887.25</v>
      </c>
      <c r="L2489" t="n">
        <v>1646846275</v>
      </c>
      <c r="M2489" t="n">
        <v>1785229426.75</v>
      </c>
      <c r="N2489" t="n">
        <v>1412116215.75</v>
      </c>
      <c r="O2489" t="n">
        <v>467500228.5</v>
      </c>
      <c r="P2489" t="n">
        <v>-455434254.25</v>
      </c>
      <c r="Q2489" t="n">
        <v>-67441460</v>
      </c>
      <c r="R2489" t="n">
        <v>604753747.75</v>
      </c>
      <c r="S2489" t="n">
        <v>938167137.75</v>
      </c>
      <c r="T2489" t="n">
        <v>1327079457.5</v>
      </c>
      <c r="U2489" t="n">
        <v>1223111015</v>
      </c>
      <c r="V2489" t="n">
        <v>367155495</v>
      </c>
      <c r="W2489" t="n">
        <v>-225285603.25</v>
      </c>
      <c r="X2489" t="n">
        <v>-1081254592.25</v>
      </c>
      <c r="Y2489" t="n">
        <v>-1761706344.5</v>
      </c>
    </row>
    <row r="2490">
      <c r="A2490" s="2" t="inlineStr">
        <is>
          <t>win_2486</t>
        </is>
      </c>
      <c r="B2490" t="n">
        <v>11819146088.25</v>
      </c>
      <c r="C2490" t="n">
        <v>6016274758.5</v>
      </c>
      <c r="D2490" t="n">
        <v>447658578.25</v>
      </c>
      <c r="E2490" t="n">
        <v>-4690366604.5</v>
      </c>
      <c r="F2490" t="n">
        <v>-8239780749.5</v>
      </c>
      <c r="G2490" t="n">
        <v>-8586592845.75</v>
      </c>
      <c r="H2490" t="n">
        <v>-7616294398</v>
      </c>
      <c r="I2490" t="n">
        <v>-5834064958.75</v>
      </c>
      <c r="J2490" t="n">
        <v>-2481472996.75</v>
      </c>
      <c r="K2490" t="n">
        <v>1339086880.5</v>
      </c>
      <c r="L2490" t="n">
        <v>3304370152.75</v>
      </c>
      <c r="M2490" t="n">
        <v>4301322838</v>
      </c>
      <c r="N2490" t="n">
        <v>3814826959</v>
      </c>
      <c r="O2490" t="n">
        <v>1723905824.5</v>
      </c>
      <c r="P2490" t="n">
        <v>-302879529.25</v>
      </c>
      <c r="Q2490" t="n">
        <v>-897437757</v>
      </c>
      <c r="R2490" t="n">
        <v>-780546372.75</v>
      </c>
      <c r="S2490" t="n">
        <v>22434721</v>
      </c>
      <c r="T2490" t="n">
        <v>1185484188.25</v>
      </c>
      <c r="U2490" t="n">
        <v>1470958651.25</v>
      </c>
      <c r="V2490" t="n">
        <v>384462940.5</v>
      </c>
      <c r="W2490" t="n">
        <v>-247556106</v>
      </c>
      <c r="X2490" t="n">
        <v>-530273343.75</v>
      </c>
      <c r="Y2490" t="n">
        <v>-964885334.5</v>
      </c>
    </row>
    <row r="2491">
      <c r="A2491" s="2" t="inlineStr">
        <is>
          <t>win_2487</t>
        </is>
      </c>
      <c r="B2491" t="n">
        <v>10454799626.75</v>
      </c>
      <c r="C2491" t="n">
        <v>4506917109.25</v>
      </c>
      <c r="D2491" t="n">
        <v>-52128312.75</v>
      </c>
      <c r="E2491" t="n">
        <v>-4525030808.75</v>
      </c>
      <c r="F2491" t="n">
        <v>-7601972313</v>
      </c>
      <c r="G2491" t="n">
        <v>-7137934364.5</v>
      </c>
      <c r="H2491" t="n">
        <v>-5898922299.75</v>
      </c>
      <c r="I2491" t="n">
        <v>-4754075341.75</v>
      </c>
      <c r="J2491" t="n">
        <v>-1742213994</v>
      </c>
      <c r="K2491" t="n">
        <v>1978600000.25</v>
      </c>
      <c r="L2491" t="n">
        <v>3184012731.5</v>
      </c>
      <c r="M2491" t="n">
        <v>3259509640</v>
      </c>
      <c r="N2491" t="n">
        <v>2851515834.25</v>
      </c>
      <c r="O2491" t="n">
        <v>684614002.25</v>
      </c>
      <c r="P2491" t="n">
        <v>-1710226799.75</v>
      </c>
      <c r="Q2491" t="n">
        <v>-1973141401.5</v>
      </c>
      <c r="R2491" t="n">
        <v>-1464802681.75</v>
      </c>
      <c r="S2491" t="n">
        <v>-661304651</v>
      </c>
      <c r="T2491" t="n">
        <v>1526693620.5</v>
      </c>
      <c r="U2491" t="n">
        <v>2720012754</v>
      </c>
      <c r="V2491" t="n">
        <v>1697509818.5</v>
      </c>
      <c r="W2491" t="n">
        <v>1267895843.5</v>
      </c>
      <c r="X2491" t="n">
        <v>1444708795.75</v>
      </c>
      <c r="Y2491" t="n">
        <v>369382102</v>
      </c>
    </row>
    <row r="2492">
      <c r="A2492" s="2" t="inlineStr">
        <is>
          <t>win_2488</t>
        </is>
      </c>
      <c r="B2492" t="n">
        <v>8087614774.25</v>
      </c>
      <c r="C2492" t="n">
        <v>2426311207</v>
      </c>
      <c r="D2492" t="n">
        <v>-1933000825.5</v>
      </c>
      <c r="E2492" t="n">
        <v>-4909673937.75</v>
      </c>
      <c r="F2492" t="n">
        <v>-5905585660.75</v>
      </c>
      <c r="G2492" t="n">
        <v>-4804302077.75</v>
      </c>
      <c r="H2492" t="n">
        <v>-3318031154</v>
      </c>
      <c r="I2492" t="n">
        <v>-1949316705.75</v>
      </c>
      <c r="J2492" t="n">
        <v>483854944.75</v>
      </c>
      <c r="K2492" t="n">
        <v>3126827171</v>
      </c>
      <c r="L2492" t="n">
        <v>3675762604.75</v>
      </c>
      <c r="M2492" t="n">
        <v>2858953066</v>
      </c>
      <c r="N2492" t="n">
        <v>1191723816.75</v>
      </c>
      <c r="O2492" t="n">
        <v>-1321847498.75</v>
      </c>
      <c r="P2492" t="n">
        <v>-3082765032</v>
      </c>
      <c r="Q2492" t="n">
        <v>-2850952895</v>
      </c>
      <c r="R2492" t="n">
        <v>-1478842480.25</v>
      </c>
      <c r="S2492" t="n">
        <v>88077924.75</v>
      </c>
      <c r="T2492" t="n">
        <v>1903859781.5</v>
      </c>
      <c r="U2492" t="n">
        <v>2249664461.25</v>
      </c>
      <c r="V2492" t="n">
        <v>697843095.75</v>
      </c>
      <c r="W2492" t="n">
        <v>-186721882.25</v>
      </c>
      <c r="X2492" t="n">
        <v>-22167809.75</v>
      </c>
      <c r="Y2492" t="n">
        <v>-33154413</v>
      </c>
    </row>
    <row r="2493">
      <c r="A2493" s="2" t="inlineStr">
        <is>
          <t>win_2489</t>
        </is>
      </c>
      <c r="B2493" t="n">
        <v>9680639059.5</v>
      </c>
      <c r="C2493" t="n">
        <v>3631783729.75</v>
      </c>
      <c r="D2493" t="n">
        <v>-1419776526.75</v>
      </c>
      <c r="E2493" t="n">
        <v>-4557237058.25</v>
      </c>
      <c r="F2493" t="n">
        <v>-5683465046.5</v>
      </c>
      <c r="G2493" t="n">
        <v>-5015262393.25</v>
      </c>
      <c r="H2493" t="n">
        <v>-4127927267.5</v>
      </c>
      <c r="I2493" t="n">
        <v>-3263969413</v>
      </c>
      <c r="J2493" t="n">
        <v>-1490444437</v>
      </c>
      <c r="K2493" t="n">
        <v>785775585</v>
      </c>
      <c r="L2493" t="n">
        <v>2201711627.5</v>
      </c>
      <c r="M2493" t="n">
        <v>2172792739.25</v>
      </c>
      <c r="N2493" t="n">
        <v>697320913.25</v>
      </c>
      <c r="O2493" t="n">
        <v>-1390653220</v>
      </c>
      <c r="P2493" t="n">
        <v>-2307747934.75</v>
      </c>
      <c r="Q2493" t="n">
        <v>-1045652252.5</v>
      </c>
      <c r="R2493" t="n">
        <v>1259103618</v>
      </c>
      <c r="S2493" t="n">
        <v>3291630120.25</v>
      </c>
      <c r="T2493" t="n">
        <v>4190552657.25</v>
      </c>
      <c r="U2493" t="n">
        <v>2882206177.5</v>
      </c>
      <c r="V2493" t="n">
        <v>42944110.5</v>
      </c>
      <c r="W2493" t="n">
        <v>-2012021485</v>
      </c>
      <c r="X2493" t="n">
        <v>-2646440338.5</v>
      </c>
      <c r="Y2493" t="n">
        <v>-2678609058.5</v>
      </c>
    </row>
    <row r="2494">
      <c r="A2494" s="2" t="inlineStr">
        <is>
          <t>win_2490</t>
        </is>
      </c>
      <c r="B2494" t="n">
        <v>6578992390.25</v>
      </c>
      <c r="C2494" t="n">
        <v>1818574094.25</v>
      </c>
      <c r="D2494" t="n">
        <v>-1777429478.5</v>
      </c>
      <c r="E2494" t="n">
        <v>-3642493485.25</v>
      </c>
      <c r="F2494" t="n">
        <v>-3929674240.75</v>
      </c>
      <c r="G2494" t="n">
        <v>-2965958834.5</v>
      </c>
      <c r="H2494" t="n">
        <v>-2060672853</v>
      </c>
      <c r="I2494" t="n">
        <v>-1717570886.5</v>
      </c>
      <c r="J2494" t="n">
        <v>-587996110</v>
      </c>
      <c r="K2494" t="n">
        <v>1355343329.75</v>
      </c>
      <c r="L2494" t="n">
        <v>2204322622.5</v>
      </c>
      <c r="M2494" t="n">
        <v>1820311511.5</v>
      </c>
      <c r="N2494" t="n">
        <v>127874932.75</v>
      </c>
      <c r="O2494" t="n">
        <v>-2019827723.5</v>
      </c>
      <c r="P2494" t="n">
        <v>-2968033553</v>
      </c>
      <c r="Q2494" t="n">
        <v>-1794178344.25</v>
      </c>
      <c r="R2494" t="n">
        <v>310551598.75</v>
      </c>
      <c r="S2494" t="n">
        <v>2306207364.5</v>
      </c>
      <c r="T2494" t="n">
        <v>3336246417</v>
      </c>
      <c r="U2494" t="n">
        <v>2319463465.75</v>
      </c>
      <c r="V2494" t="n">
        <v>-142820774.25</v>
      </c>
      <c r="W2494" t="n">
        <v>-1540598635.75</v>
      </c>
      <c r="X2494" t="n">
        <v>-1677717153.75</v>
      </c>
      <c r="Y2494" t="n">
        <v>-1523855457.25</v>
      </c>
    </row>
    <row r="2495">
      <c r="A2495" s="2" t="inlineStr">
        <is>
          <t>win_2491</t>
        </is>
      </c>
      <c r="B2495" t="n">
        <v>5797381172.5</v>
      </c>
      <c r="C2495" t="n">
        <v>1459139062.25</v>
      </c>
      <c r="D2495" t="n">
        <v>-1827328546</v>
      </c>
      <c r="E2495" t="n">
        <v>-3172839202.5</v>
      </c>
      <c r="F2495" t="n">
        <v>-2932710500</v>
      </c>
      <c r="G2495" t="n">
        <v>-1763884777.75</v>
      </c>
      <c r="H2495" t="n">
        <v>-1172492581</v>
      </c>
      <c r="I2495" t="n">
        <v>-1426884305.75</v>
      </c>
      <c r="J2495" t="n">
        <v>-1050461329.25</v>
      </c>
      <c r="K2495" t="n">
        <v>481658822.75</v>
      </c>
      <c r="L2495" t="n">
        <v>1824709948.5</v>
      </c>
      <c r="M2495" t="n">
        <v>2010267991</v>
      </c>
      <c r="N2495" t="n">
        <v>511780613</v>
      </c>
      <c r="O2495" t="n">
        <v>-1897150918</v>
      </c>
      <c r="P2495" t="n">
        <v>-3332696699.5</v>
      </c>
      <c r="Q2495" t="n">
        <v>-2513185938.75</v>
      </c>
      <c r="R2495" t="n">
        <v>-386391712</v>
      </c>
      <c r="S2495" t="n">
        <v>1624169381.25</v>
      </c>
      <c r="T2495" t="n">
        <v>2760544088.25</v>
      </c>
      <c r="U2495" t="n">
        <v>2177362063.5</v>
      </c>
      <c r="V2495" t="n">
        <v>621316043.25</v>
      </c>
      <c r="W2495" t="n">
        <v>-287468449.75</v>
      </c>
      <c r="X2495" t="n">
        <v>-250774015.75</v>
      </c>
      <c r="Y2495" t="n">
        <v>-369772968.5</v>
      </c>
    </row>
    <row r="2496">
      <c r="A2496" s="2" t="inlineStr">
        <is>
          <t>win_2492</t>
        </is>
      </c>
      <c r="B2496" t="n">
        <v>5100784545.25</v>
      </c>
      <c r="C2496" t="n">
        <v>1155496085.75</v>
      </c>
      <c r="D2496" t="n">
        <v>-1865944438.5</v>
      </c>
      <c r="E2496" t="n">
        <v>-3369294566</v>
      </c>
      <c r="F2496" t="n">
        <v>-3271076022.5</v>
      </c>
      <c r="G2496" t="n">
        <v>-2207019592</v>
      </c>
      <c r="H2496" t="n">
        <v>-1294715092.25</v>
      </c>
      <c r="I2496" t="n">
        <v>-969782906.75</v>
      </c>
      <c r="J2496" t="n">
        <v>-147861573.5</v>
      </c>
      <c r="K2496" t="n">
        <v>1632146343</v>
      </c>
      <c r="L2496" t="n">
        <v>2942848585</v>
      </c>
      <c r="M2496" t="n">
        <v>2661369474.5</v>
      </c>
      <c r="N2496" t="n">
        <v>667745239.5</v>
      </c>
      <c r="O2496" t="n">
        <v>-1868347164</v>
      </c>
      <c r="P2496" t="n">
        <v>-3460271701</v>
      </c>
      <c r="Q2496" t="n">
        <v>-2926782834.5</v>
      </c>
      <c r="R2496" t="n">
        <v>-947787132</v>
      </c>
      <c r="S2496" t="n">
        <v>1080021119.25</v>
      </c>
      <c r="T2496" t="n">
        <v>2298124490</v>
      </c>
      <c r="U2496" t="n">
        <v>1877685299.75</v>
      </c>
      <c r="V2496" t="n">
        <v>707336471.75</v>
      </c>
      <c r="W2496" t="n">
        <v>75814324.5</v>
      </c>
      <c r="X2496" t="n">
        <v>-169791696</v>
      </c>
      <c r="Y2496" t="n">
        <v>-375124331.5</v>
      </c>
    </row>
    <row r="2497">
      <c r="A2497" s="2" t="inlineStr">
        <is>
          <t>win_2493</t>
        </is>
      </c>
      <c r="B2497" t="n">
        <v>5291715775.5</v>
      </c>
      <c r="C2497" t="n">
        <v>809373659</v>
      </c>
      <c r="D2497" t="n">
        <v>-2328799372.25</v>
      </c>
      <c r="E2497" t="n">
        <v>-3939935341.5</v>
      </c>
      <c r="F2497" t="n">
        <v>-3774288150</v>
      </c>
      <c r="G2497" t="n">
        <v>-2221228928</v>
      </c>
      <c r="H2497" t="n">
        <v>-776294061.25</v>
      </c>
      <c r="I2497" t="n">
        <v>-339219237.75</v>
      </c>
      <c r="J2497" t="n">
        <v>840646332.75</v>
      </c>
      <c r="K2497" t="n">
        <v>2766426282.75</v>
      </c>
      <c r="L2497" t="n">
        <v>3177419304.75</v>
      </c>
      <c r="M2497" t="n">
        <v>2217715906</v>
      </c>
      <c r="N2497" t="n">
        <v>298692856.75</v>
      </c>
      <c r="O2497" t="n">
        <v>-2331601998.5</v>
      </c>
      <c r="P2497" t="n">
        <v>-4035508612.25</v>
      </c>
      <c r="Q2497" t="n">
        <v>-3594831496</v>
      </c>
      <c r="R2497" t="n">
        <v>-1460744168</v>
      </c>
      <c r="S2497" t="n">
        <v>873288150</v>
      </c>
      <c r="T2497" t="n">
        <v>2732598576</v>
      </c>
      <c r="U2497" t="n">
        <v>2883470663.25</v>
      </c>
      <c r="V2497" t="n">
        <v>1133817891.75</v>
      </c>
      <c r="W2497" t="n">
        <v>-222781705.5</v>
      </c>
      <c r="X2497" t="n">
        <v>-584036343.5</v>
      </c>
      <c r="Y2497" t="n">
        <v>-937667321.25</v>
      </c>
    </row>
    <row r="2498">
      <c r="A2498" s="2" t="inlineStr">
        <is>
          <t>win_2494</t>
        </is>
      </c>
      <c r="B2498" t="n">
        <v>4036342785.25</v>
      </c>
      <c r="C2498" t="n">
        <v>795560718.25</v>
      </c>
      <c r="D2498" t="n">
        <v>-1626969276</v>
      </c>
      <c r="E2498" t="n">
        <v>-2701920769.25</v>
      </c>
      <c r="F2498" t="n">
        <v>-2490387461.5</v>
      </c>
      <c r="G2498" t="n">
        <v>-1488186863.25</v>
      </c>
      <c r="H2498" t="n">
        <v>-620661978.5</v>
      </c>
      <c r="I2498" t="n">
        <v>-394351788.75</v>
      </c>
      <c r="J2498" t="n">
        <v>175137700.25</v>
      </c>
      <c r="K2498" t="n">
        <v>1348353278.75</v>
      </c>
      <c r="L2498" t="n">
        <v>1934651496.25</v>
      </c>
      <c r="M2498" t="n">
        <v>1581218313</v>
      </c>
      <c r="N2498" t="n">
        <v>414850335.5</v>
      </c>
      <c r="O2498" t="n">
        <v>-1274398238.25</v>
      </c>
      <c r="P2498" t="n">
        <v>-2673976654.5</v>
      </c>
      <c r="Q2498" t="n">
        <v>-2706032178.75</v>
      </c>
      <c r="R2498" t="n">
        <v>-1329798407.5</v>
      </c>
      <c r="S2498" t="n">
        <v>443098633.25</v>
      </c>
      <c r="T2498" t="n">
        <v>1777885188.25</v>
      </c>
      <c r="U2498" t="n">
        <v>2008171367</v>
      </c>
      <c r="V2498" t="n">
        <v>1057667641.25</v>
      </c>
      <c r="W2498" t="n">
        <v>58253425.25</v>
      </c>
      <c r="X2498" t="n">
        <v>-370657285.25</v>
      </c>
      <c r="Y2498" t="n">
        <v>-358500672.25</v>
      </c>
    </row>
    <row r="2499">
      <c r="A2499" s="2" t="inlineStr">
        <is>
          <t>win_2495</t>
        </is>
      </c>
      <c r="B2499" t="n">
        <v>2502313459.25</v>
      </c>
      <c r="C2499" t="n">
        <v>560109965.75</v>
      </c>
      <c r="D2499" t="n">
        <v>-818487510.25</v>
      </c>
      <c r="E2499" t="n">
        <v>-1260794653.25</v>
      </c>
      <c r="F2499" t="n">
        <v>-898486592</v>
      </c>
      <c r="G2499" t="n">
        <v>-432578219.75</v>
      </c>
      <c r="H2499" t="n">
        <v>-291807577</v>
      </c>
      <c r="I2499" t="n">
        <v>-548219300</v>
      </c>
      <c r="J2499" t="n">
        <v>-570609918</v>
      </c>
      <c r="K2499" t="n">
        <v>113326185.5</v>
      </c>
      <c r="L2499" t="n">
        <v>890094948.75</v>
      </c>
      <c r="M2499" t="n">
        <v>1034057101.25</v>
      </c>
      <c r="N2499" t="n">
        <v>403791989</v>
      </c>
      <c r="O2499" t="n">
        <v>-606008601.75</v>
      </c>
      <c r="P2499" t="n">
        <v>-1369303103.25</v>
      </c>
      <c r="Q2499" t="n">
        <v>-1437657618.25</v>
      </c>
      <c r="R2499" t="n">
        <v>-762008510</v>
      </c>
      <c r="S2499" t="n">
        <v>186853430.25</v>
      </c>
      <c r="T2499" t="n">
        <v>801289479.5</v>
      </c>
      <c r="U2499" t="n">
        <v>716669254.25</v>
      </c>
      <c r="V2499" t="n">
        <v>187072469.75</v>
      </c>
      <c r="W2499" t="n">
        <v>-127160207.5</v>
      </c>
      <c r="X2499" t="n">
        <v>-88683772.25</v>
      </c>
      <c r="Y2499" t="n">
        <v>182126876.5</v>
      </c>
    </row>
    <row r="2500">
      <c r="A2500" s="2" t="inlineStr">
        <is>
          <t>win_2496</t>
        </is>
      </c>
      <c r="B2500" t="n">
        <v>1860201944</v>
      </c>
      <c r="C2500" t="n">
        <v>470032049.5</v>
      </c>
      <c r="D2500" t="n">
        <v>-361075849</v>
      </c>
      <c r="E2500" t="n">
        <v>-408953041.25</v>
      </c>
      <c r="F2500" t="n">
        <v>108245519</v>
      </c>
      <c r="G2500" t="n">
        <v>504891649.5</v>
      </c>
      <c r="H2500" t="n">
        <v>303473114</v>
      </c>
      <c r="I2500" t="n">
        <v>-452461377.75</v>
      </c>
      <c r="J2500" t="n">
        <v>-1031556034.25</v>
      </c>
      <c r="K2500" t="n">
        <v>-821732736.75</v>
      </c>
      <c r="L2500" t="n">
        <v>-115824935</v>
      </c>
      <c r="M2500" t="n">
        <v>467408750.25</v>
      </c>
      <c r="N2500" t="n">
        <v>442743293.75</v>
      </c>
      <c r="O2500" t="n">
        <v>-138405358.5</v>
      </c>
      <c r="P2500" t="n">
        <v>-696029466</v>
      </c>
      <c r="Q2500" t="n">
        <v>-877370357</v>
      </c>
      <c r="R2500" t="n">
        <v>-610239720.5</v>
      </c>
      <c r="S2500" t="n">
        <v>-134959041</v>
      </c>
      <c r="T2500" t="n">
        <v>95986696.25</v>
      </c>
      <c r="U2500" t="n">
        <v>-81936935</v>
      </c>
      <c r="V2500" t="n">
        <v>-408357626.75</v>
      </c>
      <c r="W2500" t="n">
        <v>-400059429.75</v>
      </c>
      <c r="X2500" t="n">
        <v>-31180806.75</v>
      </c>
      <c r="Y2500" t="n">
        <v>430176210.25</v>
      </c>
    </row>
    <row r="2501">
      <c r="A2501" s="2" t="inlineStr">
        <is>
          <t>win_2497</t>
        </is>
      </c>
      <c r="B2501" t="n">
        <v>1604553931.5</v>
      </c>
      <c r="C2501" t="n">
        <v>579548508.25</v>
      </c>
      <c r="D2501" t="n">
        <v>-67349090.25</v>
      </c>
      <c r="E2501" t="n">
        <v>-81736793.25</v>
      </c>
      <c r="F2501" t="n">
        <v>263281924.5</v>
      </c>
      <c r="G2501" t="n">
        <v>501096332.75</v>
      </c>
      <c r="H2501" t="n">
        <v>209828742.5</v>
      </c>
      <c r="I2501" t="n">
        <v>-470530936.25</v>
      </c>
      <c r="J2501" t="n">
        <v>-1037931284.25</v>
      </c>
      <c r="K2501" t="n">
        <v>-1003254392.75</v>
      </c>
      <c r="L2501" t="n">
        <v>-502493389.5</v>
      </c>
      <c r="M2501" t="n">
        <v>-8821140.5</v>
      </c>
      <c r="N2501" t="n">
        <v>77664791.75</v>
      </c>
      <c r="O2501" t="n">
        <v>-334176346.25</v>
      </c>
      <c r="P2501" t="n">
        <v>-775940937.75</v>
      </c>
      <c r="Q2501" t="n">
        <v>-787794042.5</v>
      </c>
      <c r="R2501" t="n">
        <v>-384438943</v>
      </c>
      <c r="S2501" t="n">
        <v>103574825.75</v>
      </c>
      <c r="T2501" t="n">
        <v>378564437</v>
      </c>
      <c r="U2501" t="n">
        <v>146688177.75</v>
      </c>
      <c r="V2501" t="n">
        <v>-231415781.25</v>
      </c>
      <c r="W2501" t="n">
        <v>-399956483.5</v>
      </c>
      <c r="X2501" t="n">
        <v>-127542968.75</v>
      </c>
      <c r="Y2501" t="n">
        <v>285782349.25</v>
      </c>
    </row>
    <row r="2502">
      <c r="A2502" s="2" t="inlineStr">
        <is>
          <t>win_2498</t>
        </is>
      </c>
      <c r="B2502" t="n">
        <v>2039290220.25</v>
      </c>
      <c r="C2502" t="n">
        <v>928207153</v>
      </c>
      <c r="D2502" t="n">
        <v>-30104405</v>
      </c>
      <c r="E2502" t="n">
        <v>-387487397.5</v>
      </c>
      <c r="F2502" t="n">
        <v>-229293428.25</v>
      </c>
      <c r="G2502" t="n">
        <v>13836683.5</v>
      </c>
      <c r="H2502" t="n">
        <v>-56578071</v>
      </c>
      <c r="I2502" t="n">
        <v>-396297607.25</v>
      </c>
      <c r="J2502" t="n">
        <v>-743888417</v>
      </c>
      <c r="K2502" t="n">
        <v>-773748019</v>
      </c>
      <c r="L2502" t="n">
        <v>-509878322.75</v>
      </c>
      <c r="M2502" t="n">
        <v>-210513111</v>
      </c>
      <c r="N2502" t="n">
        <v>-226383076.75</v>
      </c>
      <c r="O2502" t="n">
        <v>-555963556.25</v>
      </c>
      <c r="P2502" t="n">
        <v>-891750374.5</v>
      </c>
      <c r="Q2502" t="n">
        <v>-896585021</v>
      </c>
      <c r="R2502" t="n">
        <v>-485856223</v>
      </c>
      <c r="S2502" t="n">
        <v>59841776</v>
      </c>
      <c r="T2502" t="n">
        <v>475990716.5</v>
      </c>
      <c r="U2502" t="n">
        <v>519711693.25</v>
      </c>
      <c r="V2502" t="n">
        <v>316891631.25</v>
      </c>
      <c r="W2502" t="n">
        <v>107609738.25</v>
      </c>
      <c r="X2502" t="n">
        <v>82587872.75</v>
      </c>
      <c r="Y2502" t="n">
        <v>145765354.75</v>
      </c>
    </row>
    <row r="2503">
      <c r="A2503" s="2" t="inlineStr">
        <is>
          <t>win_2499</t>
        </is>
      </c>
      <c r="B2503" t="n">
        <v>2507848555</v>
      </c>
      <c r="C2503" t="n">
        <v>1222175244.25</v>
      </c>
      <c r="D2503" t="n">
        <v>94075918.75</v>
      </c>
      <c r="E2503" t="n">
        <v>-732529953.5</v>
      </c>
      <c r="F2503" t="n">
        <v>-954053900</v>
      </c>
      <c r="G2503" t="n">
        <v>-636491473.75</v>
      </c>
      <c r="H2503" t="n">
        <v>-346544154.25</v>
      </c>
      <c r="I2503" t="n">
        <v>-284092239.75</v>
      </c>
      <c r="J2503" t="n">
        <v>-212100935.25</v>
      </c>
      <c r="K2503" t="n">
        <v>-31688296</v>
      </c>
      <c r="L2503" t="n">
        <v>69912194</v>
      </c>
      <c r="M2503" t="n">
        <v>164497362</v>
      </c>
      <c r="N2503" t="n">
        <v>31032037.5</v>
      </c>
      <c r="O2503" t="n">
        <v>-481096678.5</v>
      </c>
      <c r="P2503" t="n">
        <v>-1012310175.5</v>
      </c>
      <c r="Q2503" t="n">
        <v>-1123087998.5</v>
      </c>
      <c r="R2503" t="n">
        <v>-840681070.25</v>
      </c>
      <c r="S2503" t="n">
        <v>-359342742.5</v>
      </c>
      <c r="T2503" t="n">
        <v>225768882.5</v>
      </c>
      <c r="U2503" t="n">
        <v>480182412</v>
      </c>
      <c r="V2503" t="n">
        <v>351145384.25</v>
      </c>
      <c r="W2503" t="n">
        <v>193892757.25</v>
      </c>
      <c r="X2503" t="n">
        <v>109742222.5</v>
      </c>
      <c r="Y2503" t="n">
        <v>19119041.25</v>
      </c>
    </row>
    <row r="2504">
      <c r="A2504" s="2" t="inlineStr">
        <is>
          <t>win_2500</t>
        </is>
      </c>
      <c r="B2504" t="n">
        <v>2670364263.75</v>
      </c>
      <c r="C2504" t="n">
        <v>1405825317.75</v>
      </c>
      <c r="D2504" t="n">
        <v>140722376.75</v>
      </c>
      <c r="E2504" t="n">
        <v>-785212892</v>
      </c>
      <c r="F2504" t="n">
        <v>-1035941042.25</v>
      </c>
      <c r="G2504" t="n">
        <v>-802034161</v>
      </c>
      <c r="H2504" t="n">
        <v>-468756663</v>
      </c>
      <c r="I2504" t="n">
        <v>-103441379.25</v>
      </c>
      <c r="J2504" t="n">
        <v>124615672.5</v>
      </c>
      <c r="K2504" t="n">
        <v>330599326.25</v>
      </c>
      <c r="L2504" t="n">
        <v>395327413</v>
      </c>
      <c r="M2504" t="n">
        <v>153998863.75</v>
      </c>
      <c r="N2504" t="n">
        <v>-329161935.25</v>
      </c>
      <c r="O2504" t="n">
        <v>-968397045.75</v>
      </c>
      <c r="P2504" t="n">
        <v>-1491632752</v>
      </c>
      <c r="Q2504" t="n">
        <v>-1454786989.75</v>
      </c>
      <c r="R2504" t="n">
        <v>-816854279.25</v>
      </c>
      <c r="S2504" t="n">
        <v>-16528907.25</v>
      </c>
      <c r="T2504" t="n">
        <v>742181517.75</v>
      </c>
      <c r="U2504" t="n">
        <v>930179954.75</v>
      </c>
      <c r="V2504" t="n">
        <v>633308282.25</v>
      </c>
      <c r="W2504" t="n">
        <v>236121952.5</v>
      </c>
      <c r="X2504" t="n">
        <v>-162274695</v>
      </c>
      <c r="Y2504" t="n">
        <v>-497148728.5</v>
      </c>
    </row>
    <row r="2505">
      <c r="A2505" s="2" t="inlineStr">
        <is>
          <t>win_2501</t>
        </is>
      </c>
      <c r="B2505" t="n">
        <v>2673419555.5</v>
      </c>
      <c r="C2505" t="n">
        <v>1295777633.5</v>
      </c>
      <c r="D2505" t="n">
        <v>-74690863.75</v>
      </c>
      <c r="E2505" t="n">
        <v>-991045667</v>
      </c>
      <c r="F2505" t="n">
        <v>-1337494544.25</v>
      </c>
      <c r="G2505" t="n">
        <v>-1093891738.5</v>
      </c>
      <c r="H2505" t="n">
        <v>-617350723</v>
      </c>
      <c r="I2505" t="n">
        <v>-176878022</v>
      </c>
      <c r="J2505" t="n">
        <v>188414200.75</v>
      </c>
      <c r="K2505" t="n">
        <v>470924135.5</v>
      </c>
      <c r="L2505" t="n">
        <v>469308971.75</v>
      </c>
      <c r="M2505" t="n">
        <v>227077397.75</v>
      </c>
      <c r="N2505" t="n">
        <v>-235051922.75</v>
      </c>
      <c r="O2505" t="n">
        <v>-881844425.25</v>
      </c>
      <c r="P2505" t="n">
        <v>-1387368153.25</v>
      </c>
      <c r="Q2505" t="n">
        <v>-1401913577</v>
      </c>
      <c r="R2505" t="n">
        <v>-834511208.75</v>
      </c>
      <c r="S2505" t="n">
        <v>-8310981.25</v>
      </c>
      <c r="T2505" t="n">
        <v>765155388</v>
      </c>
      <c r="U2505" t="n">
        <v>1060590869.5</v>
      </c>
      <c r="V2505" t="n">
        <v>839376819.75</v>
      </c>
      <c r="W2505" t="n">
        <v>378528722</v>
      </c>
      <c r="X2505" t="n">
        <v>-104254193</v>
      </c>
      <c r="Y2505" t="n">
        <v>-545719365</v>
      </c>
    </row>
    <row r="2506">
      <c r="A2506" s="2" t="inlineStr">
        <is>
          <t>win_2502</t>
        </is>
      </c>
      <c r="B2506" t="n">
        <v>2425021016.5</v>
      </c>
      <c r="C2506" t="n">
        <v>1186641496.25</v>
      </c>
      <c r="D2506" t="n">
        <v>11747565.5</v>
      </c>
      <c r="E2506" t="n">
        <v>-798555384.25</v>
      </c>
      <c r="F2506" t="n">
        <v>-1050944661</v>
      </c>
      <c r="G2506" t="n">
        <v>-899965766.25</v>
      </c>
      <c r="H2506" t="n">
        <v>-550601351.75</v>
      </c>
      <c r="I2506" t="n">
        <v>-163436485.25</v>
      </c>
      <c r="J2506" t="n">
        <v>197500158.75</v>
      </c>
      <c r="K2506" t="n">
        <v>417032079.75</v>
      </c>
      <c r="L2506" t="n">
        <v>323387114.25</v>
      </c>
      <c r="M2506" t="n">
        <v>-47733511.5</v>
      </c>
      <c r="N2506" t="n">
        <v>-579201890</v>
      </c>
      <c r="O2506" t="n">
        <v>-1146785153.5</v>
      </c>
      <c r="P2506" t="n">
        <v>-1524331545.25</v>
      </c>
      <c r="Q2506" t="n">
        <v>-1406971640.75</v>
      </c>
      <c r="R2506" t="n">
        <v>-825527714.25</v>
      </c>
      <c r="S2506" t="n">
        <v>-10561405</v>
      </c>
      <c r="T2506" t="n">
        <v>771743296.25</v>
      </c>
      <c r="U2506" t="n">
        <v>1067710122.75</v>
      </c>
      <c r="V2506" t="n">
        <v>805560571.75</v>
      </c>
      <c r="W2506" t="n">
        <v>458761890</v>
      </c>
      <c r="X2506" t="n">
        <v>36905837.5</v>
      </c>
      <c r="Y2506" t="n">
        <v>-265470094.75</v>
      </c>
    </row>
    <row r="2507">
      <c r="A2507" s="2" t="inlineStr">
        <is>
          <t>win_2503</t>
        </is>
      </c>
      <c r="B2507" t="n">
        <v>2224656588.25</v>
      </c>
      <c r="C2507" t="n">
        <v>1160575851.25</v>
      </c>
      <c r="D2507" t="n">
        <v>151720313.25</v>
      </c>
      <c r="E2507" t="n">
        <v>-660512469.75</v>
      </c>
      <c r="F2507" t="n">
        <v>-994687088.25</v>
      </c>
      <c r="G2507" t="n">
        <v>-908671320.25</v>
      </c>
      <c r="H2507" t="n">
        <v>-578837851.75</v>
      </c>
      <c r="I2507" t="n">
        <v>-229005798.25</v>
      </c>
      <c r="J2507" t="n">
        <v>148584449.5</v>
      </c>
      <c r="K2507" t="n">
        <v>379530139.5</v>
      </c>
      <c r="L2507" t="n">
        <v>230909009</v>
      </c>
      <c r="M2507" t="n">
        <v>-62531284</v>
      </c>
      <c r="N2507" t="n">
        <v>-393999947</v>
      </c>
      <c r="O2507" t="n">
        <v>-762164909.5</v>
      </c>
      <c r="P2507" t="n">
        <v>-1011444422.5</v>
      </c>
      <c r="Q2507" t="n">
        <v>-1006288442.25</v>
      </c>
      <c r="R2507" t="n">
        <v>-731990367.75</v>
      </c>
      <c r="S2507" t="n">
        <v>-295463204</v>
      </c>
      <c r="T2507" t="n">
        <v>296899447.5</v>
      </c>
      <c r="U2507" t="n">
        <v>589786876</v>
      </c>
      <c r="V2507" t="n">
        <v>393930253.25</v>
      </c>
      <c r="W2507" t="n">
        <v>213879674.75</v>
      </c>
      <c r="X2507" t="n">
        <v>-4183844.25</v>
      </c>
      <c r="Y2507" t="n">
        <v>-172069442</v>
      </c>
    </row>
    <row r="2508">
      <c r="A2508" s="2" t="inlineStr">
        <is>
          <t>win_2504</t>
        </is>
      </c>
      <c r="B2508" t="n">
        <v>1846408323.25</v>
      </c>
      <c r="C2508" t="n">
        <v>1003848605.75</v>
      </c>
      <c r="D2508" t="n">
        <v>194557234.25</v>
      </c>
      <c r="E2508" t="n">
        <v>-428450277</v>
      </c>
      <c r="F2508" t="n">
        <v>-717188340.5</v>
      </c>
      <c r="G2508" t="n">
        <v>-638708803.75</v>
      </c>
      <c r="H2508" t="n">
        <v>-363176240.5</v>
      </c>
      <c r="I2508" t="n">
        <v>-101440354.5</v>
      </c>
      <c r="J2508" t="n">
        <v>89405166.25</v>
      </c>
      <c r="K2508" t="n">
        <v>215385922.25</v>
      </c>
      <c r="L2508" t="n">
        <v>190883655</v>
      </c>
      <c r="M2508" t="n">
        <v>23097150</v>
      </c>
      <c r="N2508" t="n">
        <v>-205907067</v>
      </c>
      <c r="O2508" t="n">
        <v>-510064546.5</v>
      </c>
      <c r="P2508" t="n">
        <v>-731169577.25</v>
      </c>
      <c r="Q2508" t="n">
        <v>-729376686.25</v>
      </c>
      <c r="R2508" t="n">
        <v>-507758837.5</v>
      </c>
      <c r="S2508" t="n">
        <v>-144415342.5</v>
      </c>
      <c r="T2508" t="n">
        <v>258940747.5</v>
      </c>
      <c r="U2508" t="n">
        <v>393484324.25</v>
      </c>
      <c r="V2508" t="n">
        <v>229305534.75</v>
      </c>
      <c r="W2508" t="n">
        <v>44098862.5</v>
      </c>
      <c r="X2508" t="n">
        <v>-100988805</v>
      </c>
      <c r="Y2508" t="n">
        <v>-210213326</v>
      </c>
    </row>
    <row r="2509">
      <c r="A2509" s="2" t="inlineStr">
        <is>
          <t>win_2505</t>
        </is>
      </c>
      <c r="B2509" t="n">
        <v>1382718065.75</v>
      </c>
      <c r="C2509" t="n">
        <v>835825630</v>
      </c>
      <c r="D2509" t="n">
        <v>256573002.75</v>
      </c>
      <c r="E2509" t="n">
        <v>-177990016</v>
      </c>
      <c r="F2509" t="n">
        <v>-348719589</v>
      </c>
      <c r="G2509" t="n">
        <v>-344855971.75</v>
      </c>
      <c r="H2509" t="n">
        <v>-251018754.25</v>
      </c>
      <c r="I2509" t="n">
        <v>-94258926.75</v>
      </c>
      <c r="J2509" t="n">
        <v>25595603</v>
      </c>
      <c r="K2509" t="n">
        <v>103617320</v>
      </c>
      <c r="L2509" t="n">
        <v>122694975.75</v>
      </c>
      <c r="M2509" t="n">
        <v>58072119.25</v>
      </c>
      <c r="N2509" t="n">
        <v>-75079575.75</v>
      </c>
      <c r="O2509" t="n">
        <v>-275492662.5</v>
      </c>
      <c r="P2509" t="n">
        <v>-459034255.5</v>
      </c>
      <c r="Q2509" t="n">
        <v>-511138066.25</v>
      </c>
      <c r="R2509" t="n">
        <v>-404588199</v>
      </c>
      <c r="S2509" t="n">
        <v>-193197123.25</v>
      </c>
      <c r="T2509" t="n">
        <v>14680024.5</v>
      </c>
      <c r="U2509" t="n">
        <v>70522300</v>
      </c>
      <c r="V2509" t="n">
        <v>26593807.5</v>
      </c>
      <c r="W2509" t="n">
        <v>-45532128</v>
      </c>
      <c r="X2509" t="n">
        <v>-104443452.75</v>
      </c>
      <c r="Y2509" t="n">
        <v>-98951627.25</v>
      </c>
    </row>
    <row r="2510">
      <c r="A2510" s="2" t="inlineStr">
        <is>
          <t>win_2506</t>
        </is>
      </c>
      <c r="B2510" t="n">
        <v>1366562817.75</v>
      </c>
      <c r="C2510" t="n">
        <v>865711761</v>
      </c>
      <c r="D2510" t="n">
        <v>386682673.25</v>
      </c>
      <c r="E2510" t="n">
        <v>39273879</v>
      </c>
      <c r="F2510" t="n">
        <v>-168564316.75</v>
      </c>
      <c r="G2510" t="n">
        <v>-266421778.75</v>
      </c>
      <c r="H2510" t="n">
        <v>-268248927</v>
      </c>
      <c r="I2510" t="n">
        <v>-221848622.5</v>
      </c>
      <c r="J2510" t="n">
        <v>-133096203.5</v>
      </c>
      <c r="K2510" t="n">
        <v>-24498886.75</v>
      </c>
      <c r="L2510" t="n">
        <v>40435394.75</v>
      </c>
      <c r="M2510" t="n">
        <v>63633133.75</v>
      </c>
      <c r="N2510" t="n">
        <v>1907203.5</v>
      </c>
      <c r="O2510" t="n">
        <v>-152469194.5</v>
      </c>
      <c r="P2510" t="n">
        <v>-319664764</v>
      </c>
      <c r="Q2510" t="n">
        <v>-408675538.75</v>
      </c>
      <c r="R2510" t="n">
        <v>-366930996</v>
      </c>
      <c r="S2510" t="n">
        <v>-255489960.5</v>
      </c>
      <c r="T2510" t="n">
        <v>-141581916.25</v>
      </c>
      <c r="U2510" t="n">
        <v>-99390009.75</v>
      </c>
      <c r="V2510" t="n">
        <v>-120143290.75</v>
      </c>
      <c r="W2510" t="n">
        <v>-96083726</v>
      </c>
      <c r="X2510" t="n">
        <v>-38654516.5</v>
      </c>
      <c r="Y2510" t="n">
        <v>12432780.25</v>
      </c>
    </row>
    <row r="2511">
      <c r="A2511" s="2" t="inlineStr">
        <is>
          <t>win_2507</t>
        </is>
      </c>
      <c r="B2511" t="n">
        <v>1178237930.5</v>
      </c>
      <c r="C2511" t="n">
        <v>665812735.5</v>
      </c>
      <c r="D2511" t="n">
        <v>273627780.75</v>
      </c>
      <c r="E2511" t="n">
        <v>-11472076.75</v>
      </c>
      <c r="F2511" t="n">
        <v>-214624959.5</v>
      </c>
      <c r="G2511" t="n">
        <v>-325716678.5</v>
      </c>
      <c r="H2511" t="n">
        <v>-278461070.75</v>
      </c>
      <c r="I2511" t="n">
        <v>-159762227.25</v>
      </c>
      <c r="J2511" t="n">
        <v>-38274139.75</v>
      </c>
      <c r="K2511" t="n">
        <v>111866580</v>
      </c>
      <c r="L2511" t="n">
        <v>160557988</v>
      </c>
      <c r="M2511" t="n">
        <v>165640801.5</v>
      </c>
      <c r="N2511" t="n">
        <v>107140086.5</v>
      </c>
      <c r="O2511" t="n">
        <v>-37932875</v>
      </c>
      <c r="P2511" t="n">
        <v>-194756962.5</v>
      </c>
      <c r="Q2511" t="n">
        <v>-336013140.75</v>
      </c>
      <c r="R2511" t="n">
        <v>-419217801</v>
      </c>
      <c r="S2511" t="n">
        <v>-391789428.5</v>
      </c>
      <c r="T2511" t="n">
        <v>-216412416</v>
      </c>
      <c r="U2511" t="n">
        <v>-82670450.5</v>
      </c>
      <c r="V2511" t="n">
        <v>-85962300.25</v>
      </c>
      <c r="W2511" t="n">
        <v>-16576586.25</v>
      </c>
      <c r="X2511" t="n">
        <v>70606442.25</v>
      </c>
      <c r="Y2511" t="n">
        <v>75606643.5</v>
      </c>
    </row>
    <row r="2512">
      <c r="A2512" s="2" t="inlineStr">
        <is>
          <t>win_2508</t>
        </is>
      </c>
      <c r="B2512" t="n">
        <v>2152548040</v>
      </c>
      <c r="C2512" t="n">
        <v>742649724</v>
      </c>
      <c r="D2512" t="n">
        <v>-344996240.75</v>
      </c>
      <c r="E2512" t="n">
        <v>-1054241484.5</v>
      </c>
      <c r="F2512" t="n">
        <v>-1338530571.5</v>
      </c>
      <c r="G2512" t="n">
        <v>-916390345</v>
      </c>
      <c r="H2512" t="n">
        <v>10218914.5</v>
      </c>
      <c r="I2512" t="n">
        <v>720473285.25</v>
      </c>
      <c r="J2512" t="n">
        <v>835096247.25</v>
      </c>
      <c r="K2512" t="n">
        <v>550453753.25</v>
      </c>
      <c r="L2512" t="n">
        <v>184670221.5</v>
      </c>
      <c r="M2512" t="n">
        <v>-425801672.75</v>
      </c>
      <c r="N2512" t="n">
        <v>-653117464.75</v>
      </c>
      <c r="O2512" t="n">
        <v>-512727078.25</v>
      </c>
      <c r="P2512" t="n">
        <v>-187646148.75</v>
      </c>
      <c r="Q2512" t="n">
        <v>-74204559.5</v>
      </c>
      <c r="R2512" t="n">
        <v>-178135473.5</v>
      </c>
      <c r="S2512" t="n">
        <v>-160058604.75</v>
      </c>
      <c r="T2512" t="n">
        <v>-76728809.25</v>
      </c>
      <c r="U2512" t="n">
        <v>-84945953</v>
      </c>
      <c r="V2512" t="n">
        <v>-85303545.75</v>
      </c>
      <c r="W2512" t="n">
        <v>116631974.25</v>
      </c>
      <c r="X2512" t="n">
        <v>113492642.5</v>
      </c>
      <c r="Y2512" t="n">
        <v>82637257.5</v>
      </c>
    </row>
    <row r="2513">
      <c r="A2513" s="2" t="inlineStr">
        <is>
          <t>win_2509</t>
        </is>
      </c>
      <c r="B2513" t="n">
        <v>11627502580.25</v>
      </c>
      <c r="C2513" t="n">
        <v>5595931948</v>
      </c>
      <c r="D2513" t="n">
        <v>-1477922664.25</v>
      </c>
      <c r="E2513" t="n">
        <v>-6876212157.25</v>
      </c>
      <c r="F2513" t="n">
        <v>-9663454309</v>
      </c>
      <c r="G2513" t="n">
        <v>-8995360762</v>
      </c>
      <c r="H2513" t="n">
        <v>-5417097013</v>
      </c>
      <c r="I2513" t="n">
        <v>-458544958.25</v>
      </c>
      <c r="J2513" t="n">
        <v>3563790638.75</v>
      </c>
      <c r="K2513" t="n">
        <v>5748534764.75</v>
      </c>
      <c r="L2513" t="n">
        <v>5486448861</v>
      </c>
      <c r="M2513" t="n">
        <v>3553761932.75</v>
      </c>
      <c r="N2513" t="n">
        <v>954200741.5</v>
      </c>
      <c r="O2513" t="n">
        <v>-1744269650.25</v>
      </c>
      <c r="P2513" t="n">
        <v>-3443401193</v>
      </c>
      <c r="Q2513" t="n">
        <v>-4226184418.5</v>
      </c>
      <c r="R2513" t="n">
        <v>-4096701900</v>
      </c>
      <c r="S2513" t="n">
        <v>-3558675853.75</v>
      </c>
      <c r="T2513" t="n">
        <v>-2469715898.25</v>
      </c>
      <c r="U2513" t="n">
        <v>-928180646.5</v>
      </c>
      <c r="V2513" t="n">
        <v>786801609.5</v>
      </c>
      <c r="W2513" t="n">
        <v>2285954288.5</v>
      </c>
      <c r="X2513" t="n">
        <v>3597873489.75</v>
      </c>
      <c r="Y2513" t="n">
        <v>3823401858.25</v>
      </c>
    </row>
    <row r="2514">
      <c r="A2514" s="2" t="inlineStr">
        <is>
          <t>win_2510</t>
        </is>
      </c>
      <c r="B2514" t="n">
        <v>23078932598.25</v>
      </c>
      <c r="C2514" t="n">
        <v>12436131675.25</v>
      </c>
      <c r="D2514" t="n">
        <v>-515984182</v>
      </c>
      <c r="E2514" t="n">
        <v>-10122809376</v>
      </c>
      <c r="F2514" t="n">
        <v>-14768223832.5</v>
      </c>
      <c r="G2514" t="n">
        <v>-13334231432.5</v>
      </c>
      <c r="H2514" t="n">
        <v>-8520275653</v>
      </c>
      <c r="I2514" t="n">
        <v>-2053060562</v>
      </c>
      <c r="J2514" t="n">
        <v>2394514504.5</v>
      </c>
      <c r="K2514" t="n">
        <v>3737322759.25</v>
      </c>
      <c r="L2514" t="n">
        <v>2749399475.25</v>
      </c>
      <c r="M2514" t="n">
        <v>-628725283.25</v>
      </c>
      <c r="N2514" t="n">
        <v>-3332529999</v>
      </c>
      <c r="O2514" t="n">
        <v>-4467659344.75</v>
      </c>
      <c r="P2514" t="n">
        <v>-3621018394.75</v>
      </c>
      <c r="Q2514" t="n">
        <v>-1745383219</v>
      </c>
      <c r="R2514" t="n">
        <v>-305245947</v>
      </c>
      <c r="S2514" t="n">
        <v>-674361174.25</v>
      </c>
      <c r="T2514" t="n">
        <v>-1166606658.75</v>
      </c>
      <c r="U2514" t="n">
        <v>-1392001753.75</v>
      </c>
      <c r="V2514" t="n">
        <v>-469847109.5</v>
      </c>
      <c r="W2514" t="n">
        <v>989820512.75</v>
      </c>
      <c r="X2514" t="n">
        <v>2182922505</v>
      </c>
      <c r="Y2514" t="n">
        <v>2167851672.25</v>
      </c>
    </row>
    <row r="2515">
      <c r="A2515" s="2" t="inlineStr">
        <is>
          <t>win_2511</t>
        </is>
      </c>
      <c r="B2515" t="n">
        <v>25628686225.5</v>
      </c>
      <c r="C2515" t="n">
        <v>12617127581</v>
      </c>
      <c r="D2515" t="n">
        <v>-1806445388</v>
      </c>
      <c r="E2515" t="n">
        <v>-13260658885.75</v>
      </c>
      <c r="F2515" t="n">
        <v>-17706942305.5</v>
      </c>
      <c r="G2515" t="n">
        <v>-15965630386.25</v>
      </c>
      <c r="H2515" t="n">
        <v>-11555772127.75</v>
      </c>
      <c r="I2515" t="n">
        <v>-3777605008.5</v>
      </c>
      <c r="J2515" t="n">
        <v>1931753538.5</v>
      </c>
      <c r="K2515" t="n">
        <v>4506193249</v>
      </c>
      <c r="L2515" t="n">
        <v>5515596294</v>
      </c>
      <c r="M2515" t="n">
        <v>2646284598.5</v>
      </c>
      <c r="N2515" t="n">
        <v>199030552</v>
      </c>
      <c r="O2515" t="n">
        <v>-788229224.75</v>
      </c>
      <c r="P2515" t="n">
        <v>-1970482187</v>
      </c>
      <c r="Q2515" t="n">
        <v>-1813257447.5</v>
      </c>
      <c r="R2515" t="n">
        <v>-1529742458.5</v>
      </c>
      <c r="S2515" t="n">
        <v>-3126954373</v>
      </c>
      <c r="T2515" t="n">
        <v>-3092034015</v>
      </c>
      <c r="U2515" t="n">
        <v>-2499638546.5</v>
      </c>
      <c r="V2515" t="n">
        <v>-1191974100.5</v>
      </c>
      <c r="W2515" t="n">
        <v>2383433126.25</v>
      </c>
      <c r="X2515" t="n">
        <v>4575192887.5</v>
      </c>
      <c r="Y2515" t="n">
        <v>4385143815.25</v>
      </c>
    </row>
    <row r="2516">
      <c r="A2516" s="2" t="inlineStr">
        <is>
          <t>win_2512</t>
        </is>
      </c>
      <c r="B2516" t="n">
        <v>22607247950.75</v>
      </c>
      <c r="C2516" t="n">
        <v>11325992374.75</v>
      </c>
      <c r="D2516" t="n">
        <v>-118023873</v>
      </c>
      <c r="E2516" t="n">
        <v>-10511497848.25</v>
      </c>
      <c r="F2516" t="n">
        <v>-13625433229.25</v>
      </c>
      <c r="G2516" t="n">
        <v>-12395369163</v>
      </c>
      <c r="H2516" t="n">
        <v>-9736270857</v>
      </c>
      <c r="I2516" t="n">
        <v>-3707729772</v>
      </c>
      <c r="J2516" t="n">
        <v>-849772494.75</v>
      </c>
      <c r="K2516" t="n">
        <v>-143686324</v>
      </c>
      <c r="L2516" t="n">
        <v>1834287281.25</v>
      </c>
      <c r="M2516" t="n">
        <v>903718608.25</v>
      </c>
      <c r="N2516" t="n">
        <v>1025244069.25</v>
      </c>
      <c r="O2516" t="n">
        <v>2140714829</v>
      </c>
      <c r="P2516" t="n">
        <v>903841542.25</v>
      </c>
      <c r="Q2516" t="n">
        <v>760043739</v>
      </c>
      <c r="R2516" t="n">
        <v>-250144803</v>
      </c>
      <c r="S2516" t="n">
        <v>-4119325545.5</v>
      </c>
      <c r="T2516" t="n">
        <v>-4744931270</v>
      </c>
      <c r="U2516" t="n">
        <v>-4559016194</v>
      </c>
      <c r="V2516" t="n">
        <v>-3349079503</v>
      </c>
      <c r="W2516" t="n">
        <v>899464095.75</v>
      </c>
      <c r="X2516" t="n">
        <v>2955747905.75</v>
      </c>
      <c r="Y2516" t="n">
        <v>3472461868.25</v>
      </c>
    </row>
    <row r="2517">
      <c r="A2517" s="2" t="inlineStr">
        <is>
          <t>win_2513</t>
        </is>
      </c>
      <c r="B2517" t="n">
        <v>21325050877.5</v>
      </c>
      <c r="C2517" t="n">
        <v>10907886097.25</v>
      </c>
      <c r="D2517" t="n">
        <v>936664142.75</v>
      </c>
      <c r="E2517" t="n">
        <v>-8450943017.75</v>
      </c>
      <c r="F2517" t="n">
        <v>-9624437605.75</v>
      </c>
      <c r="G2517" t="n">
        <v>-7658513655.5</v>
      </c>
      <c r="H2517" t="n">
        <v>-6390975244.5</v>
      </c>
      <c r="I2517" t="n">
        <v>-2662843570.5</v>
      </c>
      <c r="J2517" t="n">
        <v>-3127486514.25</v>
      </c>
      <c r="K2517" t="n">
        <v>-4643259916.75</v>
      </c>
      <c r="L2517" t="n">
        <v>-2531256753</v>
      </c>
      <c r="M2517" t="n">
        <v>-1772236688</v>
      </c>
      <c r="N2517" t="n">
        <v>1364667740.5</v>
      </c>
      <c r="O2517" t="n">
        <v>4950720799.25</v>
      </c>
      <c r="P2517" t="n">
        <v>4310382753</v>
      </c>
      <c r="Q2517" t="n">
        <v>4497574610</v>
      </c>
      <c r="R2517" t="n">
        <v>2732551539</v>
      </c>
      <c r="S2517" t="n">
        <v>-2138092813</v>
      </c>
      <c r="T2517" t="n">
        <v>-3375162694.75</v>
      </c>
      <c r="U2517" t="n">
        <v>-4866866960.25</v>
      </c>
      <c r="V2517" t="n">
        <v>-5929239739</v>
      </c>
      <c r="W2517" t="n">
        <v>-3406183345</v>
      </c>
      <c r="X2517" t="n">
        <v>-2290327926.5</v>
      </c>
      <c r="Y2517" t="n">
        <v>-588087075.25</v>
      </c>
    </row>
    <row r="2518">
      <c r="A2518" s="2" t="inlineStr">
        <is>
          <t>win_2514</t>
        </is>
      </c>
      <c r="B2518" t="n">
        <v>20673352813.25</v>
      </c>
      <c r="C2518" t="n">
        <v>11019719065</v>
      </c>
      <c r="D2518" t="n">
        <v>1614977063</v>
      </c>
      <c r="E2518" t="n">
        <v>-6837182977.75</v>
      </c>
      <c r="F2518" t="n">
        <v>-7813633782.75</v>
      </c>
      <c r="G2518" t="n">
        <v>-6296294091.5</v>
      </c>
      <c r="H2518" t="n">
        <v>-5784554087.5</v>
      </c>
      <c r="I2518" t="n">
        <v>-3259663524.5</v>
      </c>
      <c r="J2518" t="n">
        <v>-3960984151.25</v>
      </c>
      <c r="K2518" t="n">
        <v>-4161356769.25</v>
      </c>
      <c r="L2518" t="n">
        <v>-871474801.5</v>
      </c>
      <c r="M2518" t="n">
        <v>418844986</v>
      </c>
      <c r="N2518" t="n">
        <v>2542872734.5</v>
      </c>
      <c r="O2518" t="n">
        <v>4172664023.75</v>
      </c>
      <c r="P2518" t="n">
        <v>1487774573.25</v>
      </c>
      <c r="Q2518" t="n">
        <v>133172794.75</v>
      </c>
      <c r="R2518" t="n">
        <v>-1267758117</v>
      </c>
      <c r="S2518" t="n">
        <v>-3797012846.5</v>
      </c>
      <c r="T2518" t="n">
        <v>-3035007232.25</v>
      </c>
      <c r="U2518" t="n">
        <v>-3257489271</v>
      </c>
      <c r="V2518" t="n">
        <v>-3874537577.75</v>
      </c>
      <c r="W2518" t="n">
        <v>-2096722772.5</v>
      </c>
      <c r="X2518" t="n">
        <v>-1446137621.25</v>
      </c>
      <c r="Y2518" t="n">
        <v>-109023019.25</v>
      </c>
    </row>
    <row r="2519">
      <c r="A2519" s="2" t="inlineStr">
        <is>
          <t>win_2515</t>
        </is>
      </c>
      <c r="B2519" t="n">
        <v>20205313266.25</v>
      </c>
      <c r="C2519" t="n">
        <v>10899512421.25</v>
      </c>
      <c r="D2519" t="n">
        <v>1067564746.25</v>
      </c>
      <c r="E2519" t="n">
        <v>-7245132632.25</v>
      </c>
      <c r="F2519" t="n">
        <v>-10202299089.25</v>
      </c>
      <c r="G2519" t="n">
        <v>-10133756536</v>
      </c>
      <c r="H2519" t="n">
        <v>-9206464599</v>
      </c>
      <c r="I2519" t="n">
        <v>-6277436408.5</v>
      </c>
      <c r="J2519" t="n">
        <v>-4457806623.25</v>
      </c>
      <c r="K2519" t="n">
        <v>-2652429689.25</v>
      </c>
      <c r="L2519" t="n">
        <v>731405792.75</v>
      </c>
      <c r="M2519" t="n">
        <v>2651851900.5</v>
      </c>
      <c r="N2519" t="n">
        <v>4503233398</v>
      </c>
      <c r="O2519" t="n">
        <v>5605433008.75</v>
      </c>
      <c r="P2519" t="n">
        <v>4196722028</v>
      </c>
      <c r="Q2519" t="n">
        <v>2934901292.75</v>
      </c>
      <c r="R2519" t="n">
        <v>1156431092.75</v>
      </c>
      <c r="S2519" t="n">
        <v>-1826442213.75</v>
      </c>
      <c r="T2519" t="n">
        <v>-3295204526.25</v>
      </c>
      <c r="U2519" t="n">
        <v>-4596849154</v>
      </c>
      <c r="V2519" t="n">
        <v>-5570357464.25</v>
      </c>
      <c r="W2519" t="n">
        <v>-4456360817</v>
      </c>
      <c r="X2519" t="n">
        <v>-3048634630.75</v>
      </c>
      <c r="Y2519" t="n">
        <v>-927127442.25</v>
      </c>
    </row>
    <row r="2520">
      <c r="A2520" s="2" t="inlineStr">
        <is>
          <t>win_2516</t>
        </is>
      </c>
      <c r="B2520" t="n">
        <v>14886007424.75</v>
      </c>
      <c r="C2520" t="n">
        <v>6961566833.75</v>
      </c>
      <c r="D2520" t="n">
        <v>-953201239.5</v>
      </c>
      <c r="E2520" t="n">
        <v>-6605716186.75</v>
      </c>
      <c r="F2520" t="n">
        <v>-8647942317</v>
      </c>
      <c r="G2520" t="n">
        <v>-7950930371</v>
      </c>
      <c r="H2520" t="n">
        <v>-6574406054.5</v>
      </c>
      <c r="I2520" t="n">
        <v>-4127912374.75</v>
      </c>
      <c r="J2520" t="n">
        <v>-2259357680.75</v>
      </c>
      <c r="K2520" t="n">
        <v>-791396632.25</v>
      </c>
      <c r="L2520" t="n">
        <v>1334128470.25</v>
      </c>
      <c r="M2520" t="n">
        <v>2494976383</v>
      </c>
      <c r="N2520" t="n">
        <v>2448267201.75</v>
      </c>
      <c r="O2520" t="n">
        <v>2086930374.75</v>
      </c>
      <c r="P2520" t="n">
        <v>1362746189.5</v>
      </c>
      <c r="Q2520" t="n">
        <v>927710039.25</v>
      </c>
      <c r="R2520" t="n">
        <v>819083560</v>
      </c>
      <c r="S2520" t="n">
        <v>24466685.75</v>
      </c>
      <c r="T2520" t="n">
        <v>-919364903.5</v>
      </c>
      <c r="U2520" t="n">
        <v>-1772700124</v>
      </c>
      <c r="V2520" t="n">
        <v>-2141748761.25</v>
      </c>
      <c r="W2520" t="n">
        <v>-1937717658.25</v>
      </c>
      <c r="X2520" t="n">
        <v>-1147001964.25</v>
      </c>
      <c r="Y2520" t="n">
        <v>-296785956.5</v>
      </c>
    </row>
    <row r="2521">
      <c r="A2521" s="2" t="inlineStr">
        <is>
          <t>win_2517</t>
        </is>
      </c>
      <c r="B2521" t="n">
        <v>14353849288.25</v>
      </c>
      <c r="C2521" t="n">
        <v>8016696472</v>
      </c>
      <c r="D2521" t="n">
        <v>754790334</v>
      </c>
      <c r="E2521" t="n">
        <v>-4808486415.5</v>
      </c>
      <c r="F2521" t="n">
        <v>-7961649828.75</v>
      </c>
      <c r="G2521" t="n">
        <v>-8166379076.25</v>
      </c>
      <c r="H2521" t="n">
        <v>-6306100662.75</v>
      </c>
      <c r="I2521" t="n">
        <v>-3464902134.75</v>
      </c>
      <c r="J2521" t="n">
        <v>-1240460304.75</v>
      </c>
      <c r="K2521" t="n">
        <v>-25343382.5</v>
      </c>
      <c r="L2521" t="n">
        <v>1071127466.25</v>
      </c>
      <c r="M2521" t="n">
        <v>1385738979.75</v>
      </c>
      <c r="N2521" t="n">
        <v>1344850754</v>
      </c>
      <c r="O2521" t="n">
        <v>718799731</v>
      </c>
      <c r="P2521" t="n">
        <v>347848020.5</v>
      </c>
      <c r="Q2521" t="n">
        <v>176856112.75</v>
      </c>
      <c r="R2521" t="n">
        <v>-97814988.25</v>
      </c>
      <c r="S2521" t="n">
        <v>-921235562.5</v>
      </c>
      <c r="T2521" t="n">
        <v>-2007880187.25</v>
      </c>
      <c r="U2521" t="n">
        <v>-2661504943</v>
      </c>
      <c r="V2521" t="n">
        <v>-2776936206.5</v>
      </c>
      <c r="W2521" t="n">
        <v>-2297131396.5</v>
      </c>
      <c r="X2521" t="n">
        <v>-1369534304.75</v>
      </c>
      <c r="Y2521" t="n">
        <v>-144230273.75</v>
      </c>
    </row>
    <row r="2522">
      <c r="A2522" s="2" t="inlineStr">
        <is>
          <t>win_2518</t>
        </is>
      </c>
      <c r="B2522" t="n">
        <v>15922072972.25</v>
      </c>
      <c r="C2522" t="n">
        <v>9181013462.75</v>
      </c>
      <c r="D2522" t="n">
        <v>1719086890</v>
      </c>
      <c r="E2522" t="n">
        <v>-3992036846</v>
      </c>
      <c r="F2522" t="n">
        <v>-7103082519.25</v>
      </c>
      <c r="G2522" t="n">
        <v>-7490173814.75</v>
      </c>
      <c r="H2522" t="n">
        <v>-5990889437.75</v>
      </c>
      <c r="I2522" t="n">
        <v>-3366160797.25</v>
      </c>
      <c r="J2522" t="n">
        <v>-1258081968.75</v>
      </c>
      <c r="K2522" t="n">
        <v>-20836894.25</v>
      </c>
      <c r="L2522" t="n">
        <v>857952723</v>
      </c>
      <c r="M2522" t="n">
        <v>982431677.25</v>
      </c>
      <c r="N2522" t="n">
        <v>820380398</v>
      </c>
      <c r="O2522" t="n">
        <v>51618479.25</v>
      </c>
      <c r="P2522" t="n">
        <v>-698053735.25</v>
      </c>
      <c r="Q2522" t="n">
        <v>-1257286749.25</v>
      </c>
      <c r="R2522" t="n">
        <v>-1709252299.5</v>
      </c>
      <c r="S2522" t="n">
        <v>-2671452320.25</v>
      </c>
      <c r="T2522" t="n">
        <v>-3809067069.25</v>
      </c>
      <c r="U2522" t="n">
        <v>-4436051005</v>
      </c>
      <c r="V2522" t="n">
        <v>-4047539337.75</v>
      </c>
      <c r="W2522" t="n">
        <v>-2767445765.25</v>
      </c>
      <c r="X2522" t="n">
        <v>-1000752864.5</v>
      </c>
      <c r="Y2522" t="n">
        <v>352053616.25</v>
      </c>
    </row>
    <row r="2523">
      <c r="A2523" s="2" t="inlineStr">
        <is>
          <t>win_2519</t>
        </is>
      </c>
      <c r="B2523" t="n">
        <v>13504374715.5</v>
      </c>
      <c r="C2523" t="n">
        <v>8168776880.5</v>
      </c>
      <c r="D2523" t="n">
        <v>2087142260.75</v>
      </c>
      <c r="E2523" t="n">
        <v>-2863169175.5</v>
      </c>
      <c r="F2523" t="n">
        <v>-5547200530</v>
      </c>
      <c r="G2523" t="n">
        <v>-5846709862.25</v>
      </c>
      <c r="H2523" t="n">
        <v>-4334772505.75</v>
      </c>
      <c r="I2523" t="n">
        <v>-1710917258.75</v>
      </c>
      <c r="J2523" t="n">
        <v>95562143.5</v>
      </c>
      <c r="K2523" t="n">
        <v>758254367.25</v>
      </c>
      <c r="L2523" t="n">
        <v>811325712</v>
      </c>
      <c r="M2523" t="n">
        <v>260317247</v>
      </c>
      <c r="N2523" t="n">
        <v>-456595695.75</v>
      </c>
      <c r="O2523" t="n">
        <v>-1310686062.25</v>
      </c>
      <c r="P2523" t="n">
        <v>-1791196704.5</v>
      </c>
      <c r="Q2523" t="n">
        <v>-2085482728</v>
      </c>
      <c r="R2523" t="n">
        <v>-2344915986.25</v>
      </c>
      <c r="S2523" t="n">
        <v>-2766007365.5</v>
      </c>
      <c r="T2523" t="n">
        <v>-3062666398.5</v>
      </c>
      <c r="U2523" t="n">
        <v>-2693490334</v>
      </c>
      <c r="V2523" t="n">
        <v>-1574199050.5</v>
      </c>
      <c r="W2523" t="n">
        <v>-444521102.75</v>
      </c>
      <c r="X2523" t="n">
        <v>580473295.25</v>
      </c>
      <c r="Y2523" t="n">
        <v>908859432.75</v>
      </c>
    </row>
    <row r="2524">
      <c r="A2524" s="2" t="inlineStr">
        <is>
          <t>win_2520</t>
        </is>
      </c>
      <c r="B2524" t="n">
        <v>12929881293.5</v>
      </c>
      <c r="C2524" t="n">
        <v>7473700330.25</v>
      </c>
      <c r="D2524" t="n">
        <v>1773791732.5</v>
      </c>
      <c r="E2524" t="n">
        <v>-2788630610</v>
      </c>
      <c r="F2524" t="n">
        <v>-5661104126.25</v>
      </c>
      <c r="G2524" t="n">
        <v>-6718510171.25</v>
      </c>
      <c r="H2524" t="n">
        <v>-5833231289.5</v>
      </c>
      <c r="I2524" t="n">
        <v>-3427055636.75</v>
      </c>
      <c r="J2524" t="n">
        <v>-1461853778</v>
      </c>
      <c r="K2524" t="n">
        <v>-150108255.75</v>
      </c>
      <c r="L2524" t="n">
        <v>1198930803.25</v>
      </c>
      <c r="M2524" t="n">
        <v>2213925165.25</v>
      </c>
      <c r="N2524" t="n">
        <v>2330901868</v>
      </c>
      <c r="O2524" t="n">
        <v>1142307879.75</v>
      </c>
      <c r="P2524" t="n">
        <v>-472628754.75</v>
      </c>
      <c r="Q2524" t="n">
        <v>-1675995848.75</v>
      </c>
      <c r="R2524" t="n">
        <v>-2652662662.75</v>
      </c>
      <c r="S2524" t="n">
        <v>-3444630234.25</v>
      </c>
      <c r="T2524" t="n">
        <v>-3580053908.75</v>
      </c>
      <c r="U2524" t="n">
        <v>-2954808598.5</v>
      </c>
      <c r="V2524" t="n">
        <v>-1736916805.75</v>
      </c>
      <c r="W2524" t="n">
        <v>-801738257.5</v>
      </c>
      <c r="X2524" t="n">
        <v>-129685624.25</v>
      </c>
      <c r="Y2524" t="n">
        <v>280298993</v>
      </c>
    </row>
    <row r="2525">
      <c r="A2525" s="2" t="inlineStr">
        <is>
          <t>win_2521</t>
        </is>
      </c>
      <c r="B2525" t="n">
        <v>12702148749</v>
      </c>
      <c r="C2525" t="n">
        <v>7432706008.75</v>
      </c>
      <c r="D2525" t="n">
        <v>1746430616</v>
      </c>
      <c r="E2525" t="n">
        <v>-2841982632.75</v>
      </c>
      <c r="F2525" t="n">
        <v>-5625470561.75</v>
      </c>
      <c r="G2525" t="n">
        <v>-6288067197.25</v>
      </c>
      <c r="H2525" t="n">
        <v>-5171441564.75</v>
      </c>
      <c r="I2525" t="n">
        <v>-2847533749.25</v>
      </c>
      <c r="J2525" t="n">
        <v>-987092821</v>
      </c>
      <c r="K2525" t="n">
        <v>240542120.5</v>
      </c>
      <c r="L2525" t="n">
        <v>1445260409</v>
      </c>
      <c r="M2525" t="n">
        <v>2252006602.5</v>
      </c>
      <c r="N2525" t="n">
        <v>1934359425.75</v>
      </c>
      <c r="O2525" t="n">
        <v>360593334.75</v>
      </c>
      <c r="P2525" t="n">
        <v>-1733281704.75</v>
      </c>
      <c r="Q2525" t="n">
        <v>-3348232853.25</v>
      </c>
      <c r="R2525" t="n">
        <v>-4075319597.5</v>
      </c>
      <c r="S2525" t="n">
        <v>-4151130351</v>
      </c>
      <c r="T2525" t="n">
        <v>-3409203652</v>
      </c>
      <c r="U2525" t="n">
        <v>-2104594541.25</v>
      </c>
      <c r="V2525" t="n">
        <v>-743698201.5</v>
      </c>
      <c r="W2525" t="n">
        <v>-26086435</v>
      </c>
      <c r="X2525" t="n">
        <v>311454900.5</v>
      </c>
      <c r="Y2525" t="n">
        <v>325951320.25</v>
      </c>
    </row>
    <row r="2526">
      <c r="A2526" s="2" t="inlineStr">
        <is>
          <t>win_2522</t>
        </is>
      </c>
      <c r="B2526" t="n">
        <v>10894779056.5</v>
      </c>
      <c r="C2526" t="n">
        <v>6495695413.75</v>
      </c>
      <c r="D2526" t="n">
        <v>1757437147.25</v>
      </c>
      <c r="E2526" t="n">
        <v>-2273982129</v>
      </c>
      <c r="F2526" t="n">
        <v>-4740632775.25</v>
      </c>
      <c r="G2526" t="n">
        <v>-5451681143.75</v>
      </c>
      <c r="H2526" t="n">
        <v>-4522960124.75</v>
      </c>
      <c r="I2526" t="n">
        <v>-2569781096.25</v>
      </c>
      <c r="J2526" t="n">
        <v>-835819019.75</v>
      </c>
      <c r="K2526" t="n">
        <v>558304796</v>
      </c>
      <c r="L2526" t="n">
        <v>1913716471.25</v>
      </c>
      <c r="M2526" t="n">
        <v>2687991247.5</v>
      </c>
      <c r="N2526" t="n">
        <v>2128568170.25</v>
      </c>
      <c r="O2526" t="n">
        <v>234965189.5</v>
      </c>
      <c r="P2526" t="n">
        <v>-2142305358.5</v>
      </c>
      <c r="Q2526" t="n">
        <v>-4015227372.25</v>
      </c>
      <c r="R2526" t="n">
        <v>-4779166337.25</v>
      </c>
      <c r="S2526" t="n">
        <v>-4516966877</v>
      </c>
      <c r="T2526" t="n">
        <v>-3446264740.5</v>
      </c>
      <c r="U2526" t="n">
        <v>-1743176408.5</v>
      </c>
      <c r="V2526" t="n">
        <v>4736133.75</v>
      </c>
      <c r="W2526" t="n">
        <v>887552881.5</v>
      </c>
      <c r="X2526" t="n">
        <v>1243283726.75</v>
      </c>
      <c r="Y2526" t="n">
        <v>1163267879.75</v>
      </c>
    </row>
    <row r="2527">
      <c r="A2527" s="2" t="inlineStr">
        <is>
          <t>win_2523</t>
        </is>
      </c>
      <c r="B2527" t="n">
        <v>11801551531.25</v>
      </c>
      <c r="C2527" t="n">
        <v>7234943448</v>
      </c>
      <c r="D2527" t="n">
        <v>2009219963</v>
      </c>
      <c r="E2527" t="n">
        <v>-2456277155.25</v>
      </c>
      <c r="F2527" t="n">
        <v>-5061177040.5</v>
      </c>
      <c r="G2527" t="n">
        <v>-5726417582.75</v>
      </c>
      <c r="H2527" t="n">
        <v>-4988983236.75</v>
      </c>
      <c r="I2527" t="n">
        <v>-3410970020.75</v>
      </c>
      <c r="J2527" t="n">
        <v>-1614255096.75</v>
      </c>
      <c r="K2527" t="n">
        <v>48334164.5</v>
      </c>
      <c r="L2527" t="n">
        <v>1604908498.5</v>
      </c>
      <c r="M2527" t="n">
        <v>2409912137.5</v>
      </c>
      <c r="N2527" t="n">
        <v>2006830840.75</v>
      </c>
      <c r="O2527" t="n">
        <v>414571781.75</v>
      </c>
      <c r="P2527" t="n">
        <v>-1579729025</v>
      </c>
      <c r="Q2527" t="n">
        <v>-3330862910.5</v>
      </c>
      <c r="R2527" t="n">
        <v>-4166361037.25</v>
      </c>
      <c r="S2527" t="n">
        <v>-3923971269.25</v>
      </c>
      <c r="T2527" t="n">
        <v>-3065440753.25</v>
      </c>
      <c r="U2527" t="n">
        <v>-1893926931.75</v>
      </c>
      <c r="V2527" t="n">
        <v>-820493327.25</v>
      </c>
      <c r="W2527" t="n">
        <v>-60756375.25</v>
      </c>
      <c r="X2527" t="n">
        <v>402795217</v>
      </c>
      <c r="Y2527" t="n">
        <v>490005230.5</v>
      </c>
    </row>
    <row r="2528">
      <c r="A2528" s="2" t="inlineStr">
        <is>
          <t>win_2524</t>
        </is>
      </c>
      <c r="B2528" t="n">
        <v>11397687406.75</v>
      </c>
      <c r="C2528" t="n">
        <v>6965307435</v>
      </c>
      <c r="D2528" t="n">
        <v>2045013903</v>
      </c>
      <c r="E2528" t="n">
        <v>-1976710369.5</v>
      </c>
      <c r="F2528" t="n">
        <v>-4220414286</v>
      </c>
      <c r="G2528" t="n">
        <v>-4801214821.75</v>
      </c>
      <c r="H2528" t="n">
        <v>-4018440071</v>
      </c>
      <c r="I2528" t="n">
        <v>-2437850882.25</v>
      </c>
      <c r="J2528" t="n">
        <v>-1011362699.75</v>
      </c>
      <c r="K2528" t="n">
        <v>86244685.25</v>
      </c>
      <c r="L2528" t="n">
        <v>1060433289</v>
      </c>
      <c r="M2528" t="n">
        <v>1427360057.75</v>
      </c>
      <c r="N2528" t="n">
        <v>877437504</v>
      </c>
      <c r="O2528" t="n">
        <v>-538991959.5</v>
      </c>
      <c r="P2528" t="n">
        <v>-2485582231.5</v>
      </c>
      <c r="Q2528" t="n">
        <v>-3989666315</v>
      </c>
      <c r="R2528" t="n">
        <v>-4610464321.75</v>
      </c>
      <c r="S2528" t="n">
        <v>-4423110193.5</v>
      </c>
      <c r="T2528" t="n">
        <v>-3245678928</v>
      </c>
      <c r="U2528" t="n">
        <v>-1833483534.5</v>
      </c>
      <c r="V2528" t="n">
        <v>-683743177.5</v>
      </c>
      <c r="W2528" t="n">
        <v>138904549.5</v>
      </c>
      <c r="X2528" t="n">
        <v>494998793.5</v>
      </c>
      <c r="Y2528" t="n">
        <v>494377632.75</v>
      </c>
    </row>
    <row r="2529">
      <c r="A2529" s="2" t="inlineStr">
        <is>
          <t>win_2525</t>
        </is>
      </c>
      <c r="B2529" t="n">
        <v>10152298279</v>
      </c>
      <c r="C2529" t="n">
        <v>6413255667.5</v>
      </c>
      <c r="D2529" t="n">
        <v>2211520414</v>
      </c>
      <c r="E2529" t="n">
        <v>-1377891092.75</v>
      </c>
      <c r="F2529" t="n">
        <v>-3476911439.25</v>
      </c>
      <c r="G2529" t="n">
        <v>-3852395719.75</v>
      </c>
      <c r="H2529" t="n">
        <v>-2976029247.75</v>
      </c>
      <c r="I2529" t="n">
        <v>-1522710346.25</v>
      </c>
      <c r="J2529" t="n">
        <v>-341594290</v>
      </c>
      <c r="K2529" t="n">
        <v>209992733.75</v>
      </c>
      <c r="L2529" t="n">
        <v>334572895</v>
      </c>
      <c r="M2529" t="n">
        <v>81639952.25</v>
      </c>
      <c r="N2529" t="n">
        <v>-748508578.25</v>
      </c>
      <c r="O2529" t="n">
        <v>-1831733939.5</v>
      </c>
      <c r="P2529" t="n">
        <v>-2939781991.75</v>
      </c>
      <c r="Q2529" t="n">
        <v>-3746119900.5</v>
      </c>
      <c r="R2529" t="n">
        <v>-3959328315.25</v>
      </c>
      <c r="S2529" t="n">
        <v>-3609437776.25</v>
      </c>
      <c r="T2529" t="n">
        <v>-2698072036</v>
      </c>
      <c r="U2529" t="n">
        <v>-1513658968.75</v>
      </c>
      <c r="V2529" t="n">
        <v>-241318126.25</v>
      </c>
      <c r="W2529" t="n">
        <v>647938183.25</v>
      </c>
      <c r="X2529" t="n">
        <v>985601967.5</v>
      </c>
      <c r="Y2529" t="n">
        <v>641730334</v>
      </c>
    </row>
    <row r="2530">
      <c r="A2530" s="2" t="inlineStr">
        <is>
          <t>win_2526</t>
        </is>
      </c>
      <c r="B2530" t="n">
        <v>9131415895</v>
      </c>
      <c r="C2530" t="n">
        <v>6222668288.25</v>
      </c>
      <c r="D2530" t="n">
        <v>2737518375</v>
      </c>
      <c r="E2530" t="n">
        <v>-359134966.75</v>
      </c>
      <c r="F2530" t="n">
        <v>-2287742077.5</v>
      </c>
      <c r="G2530" t="n">
        <v>-2797334835.5</v>
      </c>
      <c r="H2530" t="n">
        <v>-2232307319</v>
      </c>
      <c r="I2530" t="n">
        <v>-1157328666.5</v>
      </c>
      <c r="J2530" t="n">
        <v>-237127337.25</v>
      </c>
      <c r="K2530" t="n">
        <v>192212544</v>
      </c>
      <c r="L2530" t="n">
        <v>141870916.75</v>
      </c>
      <c r="M2530" t="n">
        <v>-329465988.75</v>
      </c>
      <c r="N2530" t="n">
        <v>-1152985629</v>
      </c>
      <c r="O2530" t="n">
        <v>-2133576687.25</v>
      </c>
      <c r="P2530" t="n">
        <v>-3007416563</v>
      </c>
      <c r="Q2530" t="n">
        <v>-3507645570.75</v>
      </c>
      <c r="R2530" t="n">
        <v>-3564149857.5</v>
      </c>
      <c r="S2530" t="n">
        <v>-3221141117.5</v>
      </c>
      <c r="T2530" t="n">
        <v>-2424710859</v>
      </c>
      <c r="U2530" t="n">
        <v>-1455453411.25</v>
      </c>
      <c r="V2530" t="n">
        <v>-566350337</v>
      </c>
      <c r="W2530" t="n">
        <v>-30416185.25</v>
      </c>
      <c r="X2530" t="n">
        <v>159564536.25</v>
      </c>
      <c r="Y2530" t="n">
        <v>-61244454.75</v>
      </c>
    </row>
    <row r="2531">
      <c r="A2531" s="2" t="inlineStr">
        <is>
          <t>win_2527</t>
        </is>
      </c>
      <c r="B2531" t="n">
        <v>8219004251</v>
      </c>
      <c r="C2531" t="n">
        <v>5714899504.5</v>
      </c>
      <c r="D2531" t="n">
        <v>2758930854.75</v>
      </c>
      <c r="E2531" t="n">
        <v>-94326556</v>
      </c>
      <c r="F2531" t="n">
        <v>-1903877337.25</v>
      </c>
      <c r="G2531" t="n">
        <v>-2476128292.5</v>
      </c>
      <c r="H2531" t="n">
        <v>-2300648926.25</v>
      </c>
      <c r="I2531" t="n">
        <v>-1571961406.5</v>
      </c>
      <c r="J2531" t="n">
        <v>-829014770</v>
      </c>
      <c r="K2531" t="n">
        <v>-449472287</v>
      </c>
      <c r="L2531" t="n">
        <v>-495268865</v>
      </c>
      <c r="M2531" t="n">
        <v>-986253446.5</v>
      </c>
      <c r="N2531" t="n">
        <v>-1518522849</v>
      </c>
      <c r="O2531" t="n">
        <v>-2018615784.25</v>
      </c>
      <c r="P2531" t="n">
        <v>-2503078682</v>
      </c>
      <c r="Q2531" t="n">
        <v>-2564356975.25</v>
      </c>
      <c r="R2531" t="n">
        <v>-2342783159.75</v>
      </c>
      <c r="S2531" t="n">
        <v>-2054758176.5</v>
      </c>
      <c r="T2531" t="n">
        <v>-1527034603.25</v>
      </c>
      <c r="U2531" t="n">
        <v>-1065324878</v>
      </c>
      <c r="V2531" t="n">
        <v>-876506754.75</v>
      </c>
      <c r="W2531" t="n">
        <v>-613952780.75</v>
      </c>
      <c r="X2531" t="n">
        <v>-466984760</v>
      </c>
      <c r="Y2531" t="n">
        <v>-630850165.5</v>
      </c>
    </row>
    <row r="2532">
      <c r="A2532" s="2" t="inlineStr">
        <is>
          <t>win_2528</t>
        </is>
      </c>
      <c r="B2532" t="n">
        <v>7347424278.5</v>
      </c>
      <c r="C2532" t="n">
        <v>5370666785</v>
      </c>
      <c r="D2532" t="n">
        <v>2888331353.25</v>
      </c>
      <c r="E2532" t="n">
        <v>577243485.5</v>
      </c>
      <c r="F2532" t="n">
        <v>-954479640.75</v>
      </c>
      <c r="G2532" t="n">
        <v>-1483596706.25</v>
      </c>
      <c r="H2532" t="n">
        <v>-1444300250.5</v>
      </c>
      <c r="I2532" t="n">
        <v>-837486094.5</v>
      </c>
      <c r="J2532" t="n">
        <v>-341002736.5</v>
      </c>
      <c r="K2532" t="n">
        <v>-267626403</v>
      </c>
      <c r="L2532" t="n">
        <v>-547707358.75</v>
      </c>
      <c r="M2532" t="n">
        <v>-1160900685.25</v>
      </c>
      <c r="N2532" t="n">
        <v>-1846018091.75</v>
      </c>
      <c r="O2532" t="n">
        <v>-2369309743.75</v>
      </c>
      <c r="P2532" t="n">
        <v>-2739621332.25</v>
      </c>
      <c r="Q2532" t="n">
        <v>-2940725381.75</v>
      </c>
      <c r="R2532" t="n">
        <v>-2850165613.5</v>
      </c>
      <c r="S2532" t="n">
        <v>-2559410659.25</v>
      </c>
      <c r="T2532" t="n">
        <v>-2160015799.25</v>
      </c>
      <c r="U2532" t="n">
        <v>-1773838890</v>
      </c>
      <c r="V2532" t="n">
        <v>-1303563594.25</v>
      </c>
      <c r="W2532" t="n">
        <v>-856348727</v>
      </c>
      <c r="X2532" t="n">
        <v>-465505305.75</v>
      </c>
      <c r="Y2532" t="n">
        <v>-347914560.25</v>
      </c>
    </row>
    <row r="2533">
      <c r="A2533" s="2" t="inlineStr">
        <is>
          <t>win_2529</t>
        </is>
      </c>
      <c r="B2533" t="n">
        <v>7012818771.5</v>
      </c>
      <c r="C2533" t="n">
        <v>4908830515.5</v>
      </c>
      <c r="D2533" t="n">
        <v>2329722921</v>
      </c>
      <c r="E2533" t="n">
        <v>-46957229</v>
      </c>
      <c r="F2533" t="n">
        <v>-1611714003.5</v>
      </c>
      <c r="G2533" t="n">
        <v>-2125332447.25</v>
      </c>
      <c r="H2533" t="n">
        <v>-1943648106.25</v>
      </c>
      <c r="I2533" t="n">
        <v>-1139133368</v>
      </c>
      <c r="J2533" t="n">
        <v>-578270541.75</v>
      </c>
      <c r="K2533" t="n">
        <v>-477095347.5</v>
      </c>
      <c r="L2533" t="n">
        <v>-783068316</v>
      </c>
      <c r="M2533" t="n">
        <v>-1333544676.5</v>
      </c>
      <c r="N2533" t="n">
        <v>-1803494756</v>
      </c>
      <c r="O2533" t="n">
        <v>-1952147785.25</v>
      </c>
      <c r="P2533" t="n">
        <v>-1887994179.25</v>
      </c>
      <c r="Q2533" t="n">
        <v>-1676410434.75</v>
      </c>
      <c r="R2533" t="n">
        <v>-1394541323.5</v>
      </c>
      <c r="S2533" t="n">
        <v>-1295747691.5</v>
      </c>
      <c r="T2533" t="n">
        <v>-1251181914.75</v>
      </c>
      <c r="U2533" t="n">
        <v>-1252580873.75</v>
      </c>
      <c r="V2533" t="n">
        <v>-1140391798.25</v>
      </c>
      <c r="W2533" t="n">
        <v>-921689848.25</v>
      </c>
      <c r="X2533" t="n">
        <v>-607094159.75</v>
      </c>
      <c r="Y2533" t="n">
        <v>-520340111.25</v>
      </c>
    </row>
    <row r="2534">
      <c r="A2534" s="2" t="inlineStr">
        <is>
          <t>win_2530</t>
        </is>
      </c>
      <c r="B2534" t="n">
        <v>5669851595.5</v>
      </c>
      <c r="C2534" t="n">
        <v>4010425738</v>
      </c>
      <c r="D2534" t="n">
        <v>2022641124.75</v>
      </c>
      <c r="E2534" t="n">
        <v>386002163.75</v>
      </c>
      <c r="F2534" t="n">
        <v>-791937916.75</v>
      </c>
      <c r="G2534" t="n">
        <v>-1246187206.75</v>
      </c>
      <c r="H2534" t="n">
        <v>-1132796788.25</v>
      </c>
      <c r="I2534" t="n">
        <v>-644628907</v>
      </c>
      <c r="J2534" t="n">
        <v>-362139471.5</v>
      </c>
      <c r="K2534" t="n">
        <v>-601500958.75</v>
      </c>
      <c r="L2534" t="n">
        <v>-968777923.75</v>
      </c>
      <c r="M2534" t="n">
        <v>-1531758341.25</v>
      </c>
      <c r="N2534" t="n">
        <v>-1868228738.5</v>
      </c>
      <c r="O2534" t="n">
        <v>-1979525228.5</v>
      </c>
      <c r="P2534" t="n">
        <v>-1849170137</v>
      </c>
      <c r="Q2534" t="n">
        <v>-1684957148.5</v>
      </c>
      <c r="R2534" t="n">
        <v>-1558425515.25</v>
      </c>
      <c r="S2534" t="n">
        <v>-1506819488.75</v>
      </c>
      <c r="T2534" t="n">
        <v>-1469254780.5</v>
      </c>
      <c r="U2534" t="n">
        <v>-1286863877.75</v>
      </c>
      <c r="V2534" t="n">
        <v>-1047429619.25</v>
      </c>
      <c r="W2534" t="n">
        <v>-616863952.5</v>
      </c>
      <c r="X2534" t="n">
        <v>-208389706.75</v>
      </c>
      <c r="Y2534" t="n">
        <v>32187342.5</v>
      </c>
    </row>
    <row r="2535">
      <c r="A2535" s="2" t="inlineStr">
        <is>
          <t>win_2531</t>
        </is>
      </c>
      <c r="B2535" t="n">
        <v>4644706512.75</v>
      </c>
      <c r="C2535" t="n">
        <v>3089519576.75</v>
      </c>
      <c r="D2535" t="n">
        <v>1417361866.5</v>
      </c>
      <c r="E2535" t="n">
        <v>-14886271.5</v>
      </c>
      <c r="F2535" t="n">
        <v>-1059401981</v>
      </c>
      <c r="G2535" t="n">
        <v>-1409200215.75</v>
      </c>
      <c r="H2535" t="n">
        <v>-1289162694.5</v>
      </c>
      <c r="I2535" t="n">
        <v>-886541475.5</v>
      </c>
      <c r="J2535" t="n">
        <v>-764202244.25</v>
      </c>
      <c r="K2535" t="n">
        <v>-967398776.75</v>
      </c>
      <c r="L2535" t="n">
        <v>-1227129916.25</v>
      </c>
      <c r="M2535" t="n">
        <v>-1473933659.75</v>
      </c>
      <c r="N2535" t="n">
        <v>-1565533350.5</v>
      </c>
      <c r="O2535" t="n">
        <v>-1335820872</v>
      </c>
      <c r="P2535" t="n">
        <v>-889408404.75</v>
      </c>
      <c r="Q2535" t="n">
        <v>-527076911</v>
      </c>
      <c r="R2535" t="n">
        <v>-346877983.5</v>
      </c>
      <c r="S2535" t="n">
        <v>-440591740.5</v>
      </c>
      <c r="T2535" t="n">
        <v>-608092245.75</v>
      </c>
      <c r="U2535" t="n">
        <v>-672803722</v>
      </c>
      <c r="V2535" t="n">
        <v>-548069520.25</v>
      </c>
      <c r="W2535" t="n">
        <v>-320592922.25</v>
      </c>
      <c r="X2535" t="n">
        <v>13488617.25</v>
      </c>
      <c r="Y2535" t="n">
        <v>154385718.75</v>
      </c>
    </row>
    <row r="2536">
      <c r="A2536" s="2" t="inlineStr">
        <is>
          <t>win_2532</t>
        </is>
      </c>
      <c r="B2536" t="n">
        <v>3795832465</v>
      </c>
      <c r="C2536" t="n">
        <v>2559448683.75</v>
      </c>
      <c r="D2536" t="n">
        <v>1096192646.5</v>
      </c>
      <c r="E2536" t="n">
        <v>-50801205.25</v>
      </c>
      <c r="F2536" t="n">
        <v>-796087728</v>
      </c>
      <c r="G2536" t="n">
        <v>-928954330.5</v>
      </c>
      <c r="H2536" t="n">
        <v>-889807999</v>
      </c>
      <c r="I2536" t="n">
        <v>-724225819.25</v>
      </c>
      <c r="J2536" t="n">
        <v>-759030463</v>
      </c>
      <c r="K2536" t="n">
        <v>-967629591.25</v>
      </c>
      <c r="L2536" t="n">
        <v>-1213105528.5</v>
      </c>
      <c r="M2536" t="n">
        <v>-1407960077.75</v>
      </c>
      <c r="N2536" t="n">
        <v>-1395082344.25</v>
      </c>
      <c r="O2536" t="n">
        <v>-1038961390</v>
      </c>
      <c r="P2536" t="n">
        <v>-524411765.25</v>
      </c>
      <c r="Q2536" t="n">
        <v>-199640336</v>
      </c>
      <c r="R2536" t="n">
        <v>-99854955.75</v>
      </c>
      <c r="S2536" t="n">
        <v>-214340526.5</v>
      </c>
      <c r="T2536" t="n">
        <v>-475301290</v>
      </c>
      <c r="U2536" t="n">
        <v>-609494463.75</v>
      </c>
      <c r="V2536" t="n">
        <v>-453140399.75</v>
      </c>
      <c r="W2536" t="n">
        <v>-197052932.25</v>
      </c>
      <c r="X2536" t="n">
        <v>44541238.75</v>
      </c>
      <c r="Y2536" t="n">
        <v>85513224.75</v>
      </c>
    </row>
    <row r="2537">
      <c r="A2537" s="2" t="inlineStr">
        <is>
          <t>win_2533</t>
        </is>
      </c>
      <c r="B2537" t="n">
        <v>3588048299.25</v>
      </c>
      <c r="C2537" t="n">
        <v>2411724812.25</v>
      </c>
      <c r="D2537" t="n">
        <v>1083913186.5</v>
      </c>
      <c r="E2537" t="n">
        <v>30696413</v>
      </c>
      <c r="F2537" t="n">
        <v>-539043386</v>
      </c>
      <c r="G2537" t="n">
        <v>-668328072.5</v>
      </c>
      <c r="H2537" t="n">
        <v>-634974233</v>
      </c>
      <c r="I2537" t="n">
        <v>-530859342.5</v>
      </c>
      <c r="J2537" t="n">
        <v>-550142009</v>
      </c>
      <c r="K2537" t="n">
        <v>-786747131</v>
      </c>
      <c r="L2537" t="n">
        <v>-1038382419.75</v>
      </c>
      <c r="M2537" t="n">
        <v>-1287263456</v>
      </c>
      <c r="N2537" t="n">
        <v>-1356431525.25</v>
      </c>
      <c r="O2537" t="n">
        <v>-1160898603.5</v>
      </c>
      <c r="P2537" t="n">
        <v>-845407848.75</v>
      </c>
      <c r="Q2537" t="n">
        <v>-654919177.75</v>
      </c>
      <c r="R2537" t="n">
        <v>-618158361.5</v>
      </c>
      <c r="S2537" t="n">
        <v>-711224217.75</v>
      </c>
      <c r="T2537" t="n">
        <v>-830789295</v>
      </c>
      <c r="U2537" t="n">
        <v>-758784174.5</v>
      </c>
      <c r="V2537" t="n">
        <v>-481594967</v>
      </c>
      <c r="W2537" t="n">
        <v>-150890930</v>
      </c>
      <c r="X2537" t="n">
        <v>105331458.5</v>
      </c>
      <c r="Y2537" t="n">
        <v>205184211</v>
      </c>
    </row>
    <row r="2538">
      <c r="A2538" s="2" t="inlineStr">
        <is>
          <t>win_2534</t>
        </is>
      </c>
      <c r="B2538" t="n">
        <v>3242793392.75</v>
      </c>
      <c r="C2538" t="n">
        <v>2243875754.5</v>
      </c>
      <c r="D2538" t="n">
        <v>1100220956</v>
      </c>
      <c r="E2538" t="n">
        <v>153144397</v>
      </c>
      <c r="F2538" t="n">
        <v>-427647371.25</v>
      </c>
      <c r="G2538" t="n">
        <v>-624109948.75</v>
      </c>
      <c r="H2538" t="n">
        <v>-626068597</v>
      </c>
      <c r="I2538" t="n">
        <v>-592281276</v>
      </c>
      <c r="J2538" t="n">
        <v>-625787095.25</v>
      </c>
      <c r="K2538" t="n">
        <v>-872112643.75</v>
      </c>
      <c r="L2538" t="n">
        <v>-997602467.5</v>
      </c>
      <c r="M2538" t="n">
        <v>-1157433355.75</v>
      </c>
      <c r="N2538" t="n">
        <v>-1199821190</v>
      </c>
      <c r="O2538" t="n">
        <v>-1105802319.75</v>
      </c>
      <c r="P2538" t="n">
        <v>-864353242.5</v>
      </c>
      <c r="Q2538" t="n">
        <v>-666364824.25</v>
      </c>
      <c r="R2538" t="n">
        <v>-564240528.5</v>
      </c>
      <c r="S2538" t="n">
        <v>-568561834.75</v>
      </c>
      <c r="T2538" t="n">
        <v>-644850107.5</v>
      </c>
      <c r="U2538" t="n">
        <v>-516379804.5</v>
      </c>
      <c r="V2538" t="n">
        <v>-334173777.25</v>
      </c>
      <c r="W2538" t="n">
        <v>-88990359.5</v>
      </c>
      <c r="X2538" t="n">
        <v>41423117.25</v>
      </c>
      <c r="Y2538" t="n">
        <v>105846601.5</v>
      </c>
    </row>
    <row r="2539">
      <c r="A2539" s="2" t="inlineStr">
        <is>
          <t>win_2535</t>
        </is>
      </c>
      <c r="B2539" t="n">
        <v>3581549485.25</v>
      </c>
      <c r="C2539" t="n">
        <v>2149251525</v>
      </c>
      <c r="D2539" t="n">
        <v>664556647.25</v>
      </c>
      <c r="E2539" t="n">
        <v>-406851869.25</v>
      </c>
      <c r="F2539" t="n">
        <v>-825639697.25</v>
      </c>
      <c r="G2539" t="n">
        <v>-896782645.25</v>
      </c>
      <c r="H2539" t="n">
        <v>-924772080</v>
      </c>
      <c r="I2539" t="n">
        <v>-925951180.25</v>
      </c>
      <c r="J2539" t="n">
        <v>-903787908.25</v>
      </c>
      <c r="K2539" t="n">
        <v>-731847176.75</v>
      </c>
      <c r="L2539" t="n">
        <v>-350147962.25</v>
      </c>
      <c r="M2539" t="n">
        <v>-42016055.25</v>
      </c>
      <c r="N2539" t="n">
        <v>4767407.75</v>
      </c>
      <c r="O2539" t="n">
        <v>-224684940.75</v>
      </c>
      <c r="P2539" t="n">
        <v>-605084502.25</v>
      </c>
      <c r="Q2539" t="n">
        <v>-951576839.75</v>
      </c>
      <c r="R2539" t="n">
        <v>-1121257389</v>
      </c>
      <c r="S2539" t="n">
        <v>-1126611394.25</v>
      </c>
      <c r="T2539" t="n">
        <v>-969276956.75</v>
      </c>
      <c r="U2539" t="n">
        <v>-786328565</v>
      </c>
      <c r="V2539" t="n">
        <v>-636146434.75</v>
      </c>
      <c r="W2539" t="n">
        <v>-410085433.75</v>
      </c>
      <c r="X2539" t="n">
        <v>-160557116.75</v>
      </c>
      <c r="Y2539" t="n">
        <v>161367963</v>
      </c>
    </row>
    <row r="2540">
      <c r="A2540" s="2" t="inlineStr">
        <is>
          <t>win_2536</t>
        </is>
      </c>
      <c r="B2540" t="n">
        <v>2484990626.75</v>
      </c>
      <c r="C2540" t="n">
        <v>853839626.25</v>
      </c>
      <c r="D2540" t="n">
        <v>-148931542.75</v>
      </c>
      <c r="E2540" t="n">
        <v>-476723856.25</v>
      </c>
      <c r="F2540" t="n">
        <v>-285769557.5</v>
      </c>
      <c r="G2540" t="n">
        <v>-36591215.75</v>
      </c>
      <c r="H2540" t="n">
        <v>-173497624.75</v>
      </c>
      <c r="I2540" t="n">
        <v>-481348697.5</v>
      </c>
      <c r="J2540" t="n">
        <v>-881569415</v>
      </c>
      <c r="K2540" t="n">
        <v>-1214211541</v>
      </c>
      <c r="L2540" t="n">
        <v>-993505268.5</v>
      </c>
      <c r="M2540" t="n">
        <v>-322814219.5</v>
      </c>
      <c r="N2540" t="n">
        <v>4391252.75</v>
      </c>
      <c r="O2540" t="n">
        <v>-211196058.75</v>
      </c>
      <c r="P2540" t="n">
        <v>-327134521.25</v>
      </c>
      <c r="Q2540" t="n">
        <v>-161648549.25</v>
      </c>
      <c r="R2540" t="n">
        <v>37326971.25</v>
      </c>
      <c r="S2540" t="n">
        <v>184069756.75</v>
      </c>
      <c r="T2540" t="n">
        <v>51071377.75</v>
      </c>
      <c r="U2540" t="n">
        <v>-410769846</v>
      </c>
      <c r="V2540" t="n">
        <v>-808548464.25</v>
      </c>
      <c r="W2540" t="n">
        <v>-919221500.5</v>
      </c>
      <c r="X2540" t="n">
        <v>-684971975</v>
      </c>
      <c r="Y2540" t="n">
        <v>-64830612.75</v>
      </c>
    </row>
    <row r="2541">
      <c r="A2541" s="2" t="inlineStr">
        <is>
          <t>win_2537</t>
        </is>
      </c>
      <c r="B2541" t="n">
        <v>4894034587.5</v>
      </c>
      <c r="C2541" t="n">
        <v>944646549.75</v>
      </c>
      <c r="D2541" t="n">
        <v>-1842911591.25</v>
      </c>
      <c r="E2541" t="n">
        <v>-2654888047.75</v>
      </c>
      <c r="F2541" t="n">
        <v>-1627173213.5</v>
      </c>
      <c r="G2541" t="n">
        <v>-324260958.75</v>
      </c>
      <c r="H2541" t="n">
        <v>-234583348</v>
      </c>
      <c r="I2541" t="n">
        <v>-1214685592.75</v>
      </c>
      <c r="J2541" t="n">
        <v>-1937167027.25</v>
      </c>
      <c r="K2541" t="n">
        <v>-1689491077.5</v>
      </c>
      <c r="L2541" t="n">
        <v>-28671512.5</v>
      </c>
      <c r="M2541" t="n">
        <v>1803949784.25</v>
      </c>
      <c r="N2541" t="n">
        <v>1907533032.5</v>
      </c>
      <c r="O2541" t="n">
        <v>264934737.25</v>
      </c>
      <c r="P2541" t="n">
        <v>-1320161692.25</v>
      </c>
      <c r="Q2541" t="n">
        <v>-1416616841.25</v>
      </c>
      <c r="R2541" t="n">
        <v>-363045083.25</v>
      </c>
      <c r="S2541" t="n">
        <v>933405688</v>
      </c>
      <c r="T2541" t="n">
        <v>1146724379.5</v>
      </c>
      <c r="U2541" t="n">
        <v>-17742837.5</v>
      </c>
      <c r="V2541" t="n">
        <v>-1337607563.5</v>
      </c>
      <c r="W2541" t="n">
        <v>-1604049544</v>
      </c>
      <c r="X2541" t="n">
        <v>-444330090.75</v>
      </c>
      <c r="Y2541" t="n">
        <v>1560947425</v>
      </c>
    </row>
    <row r="2542">
      <c r="A2542" s="2" t="inlineStr">
        <is>
          <t>win_2538</t>
        </is>
      </c>
      <c r="B2542" t="n">
        <v>9147228281.5</v>
      </c>
      <c r="C2542" t="n">
        <v>3062883928.75</v>
      </c>
      <c r="D2542" t="n">
        <v>-2229078283.25</v>
      </c>
      <c r="E2542" t="n">
        <v>-4831125126.25</v>
      </c>
      <c r="F2542" t="n">
        <v>-5286890208.75</v>
      </c>
      <c r="G2542" t="n">
        <v>-4772777483.75</v>
      </c>
      <c r="H2542" t="n">
        <v>-4705792760.25</v>
      </c>
      <c r="I2542" t="n">
        <v>-4499799898.5</v>
      </c>
      <c r="J2542" t="n">
        <v>-3310445902</v>
      </c>
      <c r="K2542" t="n">
        <v>-687341145.25</v>
      </c>
      <c r="L2542" t="n">
        <v>3564692829.5</v>
      </c>
      <c r="M2542" t="n">
        <v>7109569984.5</v>
      </c>
      <c r="N2542" t="n">
        <v>7178068318</v>
      </c>
      <c r="O2542" t="n">
        <v>4007679006</v>
      </c>
      <c r="P2542" t="n">
        <v>158615607.5</v>
      </c>
      <c r="Q2542" t="n">
        <v>-2378747165.25</v>
      </c>
      <c r="R2542" t="n">
        <v>-3124265060.25</v>
      </c>
      <c r="S2542" t="n">
        <v>-3099216603.5</v>
      </c>
      <c r="T2542" t="n">
        <v>-3306229614</v>
      </c>
      <c r="U2542" t="n">
        <v>-4070147110</v>
      </c>
      <c r="V2542" t="n">
        <v>-4014764554</v>
      </c>
      <c r="W2542" t="n">
        <v>-2335554981.25</v>
      </c>
      <c r="X2542" t="n">
        <v>1552045201</v>
      </c>
      <c r="Y2542" t="n">
        <v>5839522591</v>
      </c>
    </row>
    <row r="2543">
      <c r="A2543" s="2" t="inlineStr">
        <is>
          <t>win_2539</t>
        </is>
      </c>
      <c r="B2543" t="n">
        <v>9383030136</v>
      </c>
      <c r="C2543" t="n">
        <v>4247739081.5</v>
      </c>
      <c r="D2543" t="n">
        <v>-833559625.5</v>
      </c>
      <c r="E2543" t="n">
        <v>-4389274711</v>
      </c>
      <c r="F2543" t="n">
        <v>-6256154116.5</v>
      </c>
      <c r="G2543" t="n">
        <v>-6518293018.25</v>
      </c>
      <c r="H2543" t="n">
        <v>-6036323200.75</v>
      </c>
      <c r="I2543" t="n">
        <v>-4856111283.75</v>
      </c>
      <c r="J2543" t="n">
        <v>-2648476442</v>
      </c>
      <c r="K2543" t="n">
        <v>762851130.5</v>
      </c>
      <c r="L2543" t="n">
        <v>4648559432.25</v>
      </c>
      <c r="M2543" t="n">
        <v>7394659699</v>
      </c>
      <c r="N2543" t="n">
        <v>7394907353.5</v>
      </c>
      <c r="O2543" t="n">
        <v>4881472021.75</v>
      </c>
      <c r="P2543" t="n">
        <v>1439594777</v>
      </c>
      <c r="Q2543" t="n">
        <v>-1755243924.75</v>
      </c>
      <c r="R2543" t="n">
        <v>-4019059135.75</v>
      </c>
      <c r="S2543" t="n">
        <v>-5184339681</v>
      </c>
      <c r="T2543" t="n">
        <v>-5616423231.25</v>
      </c>
      <c r="U2543" t="n">
        <v>-5581448072.25</v>
      </c>
      <c r="V2543" t="n">
        <v>-4199759886</v>
      </c>
      <c r="W2543" t="n">
        <v>-997517910.75</v>
      </c>
      <c r="X2543" t="n">
        <v>3110946396.5</v>
      </c>
      <c r="Y2543" t="n">
        <v>6389239514</v>
      </c>
    </row>
    <row r="2544">
      <c r="A2544" s="2" t="inlineStr">
        <is>
          <t>win_2540</t>
        </is>
      </c>
      <c r="B2544" t="n">
        <v>12472015905.5</v>
      </c>
      <c r="C2544" t="n">
        <v>6943122082</v>
      </c>
      <c r="D2544" t="n">
        <v>255676111</v>
      </c>
      <c r="E2544" t="n">
        <v>-5413488017</v>
      </c>
      <c r="F2544" t="n">
        <v>-9350525993.75</v>
      </c>
      <c r="G2544" t="n">
        <v>-10895015602.5</v>
      </c>
      <c r="H2544" t="n">
        <v>-10386620583</v>
      </c>
      <c r="I2544" t="n">
        <v>-7823265538.5</v>
      </c>
      <c r="J2544" t="n">
        <v>-3806890267.25</v>
      </c>
      <c r="K2544" t="n">
        <v>1325486392.5</v>
      </c>
      <c r="L2544" t="n">
        <v>6529966903.25</v>
      </c>
      <c r="M2544" t="n">
        <v>10219496663.25</v>
      </c>
      <c r="N2544" t="n">
        <v>10914909459.5</v>
      </c>
      <c r="O2544" t="n">
        <v>8501133248.75</v>
      </c>
      <c r="P2544" t="n">
        <v>4024688495</v>
      </c>
      <c r="Q2544" t="n">
        <v>-992597526.25</v>
      </c>
      <c r="R2544" t="n">
        <v>-5330005922.75</v>
      </c>
      <c r="S2544" t="n">
        <v>-8352509567.25</v>
      </c>
      <c r="T2544" t="n">
        <v>-9452588084.75</v>
      </c>
      <c r="U2544" t="n">
        <v>-8622445117.5</v>
      </c>
      <c r="V2544" t="n">
        <v>-5747761788</v>
      </c>
      <c r="W2544" t="n">
        <v>-1388296482</v>
      </c>
      <c r="X2544" t="n">
        <v>3690167873.25</v>
      </c>
      <c r="Y2544" t="n">
        <v>7929394680.25</v>
      </c>
    </row>
    <row r="2545">
      <c r="A2545" s="2" t="inlineStr">
        <is>
          <t>win_2541</t>
        </is>
      </c>
      <c r="B2545" t="n">
        <v>8476892465</v>
      </c>
      <c r="C2545" t="n">
        <v>4367344247</v>
      </c>
      <c r="D2545" t="n">
        <v>-151701919.75</v>
      </c>
      <c r="E2545" t="n">
        <v>-3461151593.25</v>
      </c>
      <c r="F2545" t="n">
        <v>-5906556624.5</v>
      </c>
      <c r="G2545" t="n">
        <v>-6753182067.25</v>
      </c>
      <c r="H2545" t="n">
        <v>-6377919801.25</v>
      </c>
      <c r="I2545" t="n">
        <v>-4764857872.5</v>
      </c>
      <c r="J2545" t="n">
        <v>-2618564697.5</v>
      </c>
      <c r="K2545" t="n">
        <v>396602660.25</v>
      </c>
      <c r="L2545" t="n">
        <v>3790080608.75</v>
      </c>
      <c r="M2545" t="n">
        <v>6526913369.75</v>
      </c>
      <c r="N2545" t="n">
        <v>7027298017.25</v>
      </c>
      <c r="O2545" t="n">
        <v>5116594437.75</v>
      </c>
      <c r="P2545" t="n">
        <v>1932911142.25</v>
      </c>
      <c r="Q2545" t="n">
        <v>-1285688863.25</v>
      </c>
      <c r="R2545" t="n">
        <v>-3694794532.5</v>
      </c>
      <c r="S2545" t="n">
        <v>-5363665336</v>
      </c>
      <c r="T2545" t="n">
        <v>-5639091207.75</v>
      </c>
      <c r="U2545" t="n">
        <v>-4730081874.75</v>
      </c>
      <c r="V2545" t="n">
        <v>-2665262874</v>
      </c>
      <c r="W2545" t="n">
        <v>-362463414.75</v>
      </c>
      <c r="X2545" t="n">
        <v>2243089742.25</v>
      </c>
      <c r="Y2545" t="n">
        <v>4456528230.25</v>
      </c>
    </row>
    <row r="2546">
      <c r="A2546" s="2" t="inlineStr">
        <is>
          <t>win_2542</t>
        </is>
      </c>
      <c r="B2546" t="n">
        <v>10084005253</v>
      </c>
      <c r="C2546" t="n">
        <v>5462336592.5</v>
      </c>
      <c r="D2546" t="n">
        <v>199681021</v>
      </c>
      <c r="E2546" t="n">
        <v>-4279586840.25</v>
      </c>
      <c r="F2546" t="n">
        <v>-7272832309.25</v>
      </c>
      <c r="G2546" t="n">
        <v>-8352988691.75</v>
      </c>
      <c r="H2546" t="n">
        <v>-7957573768.75</v>
      </c>
      <c r="I2546" t="n">
        <v>-6196459803.25</v>
      </c>
      <c r="J2546" t="n">
        <v>-3121631399.25</v>
      </c>
      <c r="K2546" t="n">
        <v>940655293.5</v>
      </c>
      <c r="L2546" t="n">
        <v>5113758035.5</v>
      </c>
      <c r="M2546" t="n">
        <v>8073042410.75</v>
      </c>
      <c r="N2546" t="n">
        <v>8602291107.5</v>
      </c>
      <c r="O2546" t="n">
        <v>6608075992.75</v>
      </c>
      <c r="P2546" t="n">
        <v>3007554069.5</v>
      </c>
      <c r="Q2546" t="n">
        <v>-1082827098.75</v>
      </c>
      <c r="R2546" t="n">
        <v>-4470741656.75</v>
      </c>
      <c r="S2546" t="n">
        <v>-6602684538.75</v>
      </c>
      <c r="T2546" t="n">
        <v>-7301042831.25</v>
      </c>
      <c r="U2546" t="n">
        <v>-6809921876.75</v>
      </c>
      <c r="V2546" t="n">
        <v>-4788782102</v>
      </c>
      <c r="W2546" t="n">
        <v>-1577428358.75</v>
      </c>
      <c r="X2546" t="n">
        <v>2185065582.5</v>
      </c>
      <c r="Y2546" t="n">
        <v>5428057533.5</v>
      </c>
    </row>
    <row r="2547">
      <c r="A2547" s="2" t="inlineStr">
        <is>
          <t>win_2543</t>
        </is>
      </c>
      <c r="B2547" t="n">
        <v>5943903332.75</v>
      </c>
      <c r="C2547" t="n">
        <v>2901569628.25</v>
      </c>
      <c r="D2547" t="n">
        <v>-204590620.5</v>
      </c>
      <c r="E2547" t="n">
        <v>-2459576861.5</v>
      </c>
      <c r="F2547" t="n">
        <v>-3747870464.5</v>
      </c>
      <c r="G2547" t="n">
        <v>-4116463861</v>
      </c>
      <c r="H2547" t="n">
        <v>-3959192927</v>
      </c>
      <c r="I2547" t="n">
        <v>-3264111164</v>
      </c>
      <c r="J2547" t="n">
        <v>-1700274745.75</v>
      </c>
      <c r="K2547" t="n">
        <v>436058680</v>
      </c>
      <c r="L2547" t="n">
        <v>2863326450</v>
      </c>
      <c r="M2547" t="n">
        <v>4584006630</v>
      </c>
      <c r="N2547" t="n">
        <v>4708073407.25</v>
      </c>
      <c r="O2547" t="n">
        <v>3187343606</v>
      </c>
      <c r="P2547" t="n">
        <v>992360827.25</v>
      </c>
      <c r="Q2547" t="n">
        <v>-935252910.75</v>
      </c>
      <c r="R2547" t="n">
        <v>-2228518043</v>
      </c>
      <c r="S2547" t="n">
        <v>-3043826130.75</v>
      </c>
      <c r="T2547" t="n">
        <v>-3626516363.5</v>
      </c>
      <c r="U2547" t="n">
        <v>-3784005938.25</v>
      </c>
      <c r="V2547" t="n">
        <v>-3007059450.25</v>
      </c>
      <c r="W2547" t="n">
        <v>-1316689590</v>
      </c>
      <c r="X2547" t="n">
        <v>977965723</v>
      </c>
      <c r="Y2547" t="n">
        <v>3029441312.75</v>
      </c>
    </row>
    <row r="2548">
      <c r="A2548" s="2" t="inlineStr">
        <is>
          <t>win_2544</t>
        </is>
      </c>
      <c r="B2548" t="n">
        <v>6117067708</v>
      </c>
      <c r="C2548" t="n">
        <v>3003875606.25</v>
      </c>
      <c r="D2548" t="n">
        <v>-229110896</v>
      </c>
      <c r="E2548" t="n">
        <v>-2860304790.5</v>
      </c>
      <c r="F2548" t="n">
        <v>-4241673361.5</v>
      </c>
      <c r="G2548" t="n">
        <v>-4374453605.25</v>
      </c>
      <c r="H2548" t="n">
        <v>-4142752173.75</v>
      </c>
      <c r="I2548" t="n">
        <v>-3380100227.5</v>
      </c>
      <c r="J2548" t="n">
        <v>-1607636217.5</v>
      </c>
      <c r="K2548" t="n">
        <v>768572530.25</v>
      </c>
      <c r="L2548" t="n">
        <v>3206943271</v>
      </c>
      <c r="M2548" t="n">
        <v>4922453519.75</v>
      </c>
      <c r="N2548" t="n">
        <v>5008430208.5</v>
      </c>
      <c r="O2548" t="n">
        <v>3460722081.25</v>
      </c>
      <c r="P2548" t="n">
        <v>1194636880.25</v>
      </c>
      <c r="Q2548" t="n">
        <v>-932718260.75</v>
      </c>
      <c r="R2548" t="n">
        <v>-2437502018.75</v>
      </c>
      <c r="S2548" t="n">
        <v>-3344844098.25</v>
      </c>
      <c r="T2548" t="n">
        <v>-3911360497.75</v>
      </c>
      <c r="U2548" t="n">
        <v>-4105464742.5</v>
      </c>
      <c r="V2548" t="n">
        <v>-3301583309.75</v>
      </c>
      <c r="W2548" t="n">
        <v>-1365616683</v>
      </c>
      <c r="X2548" t="n">
        <v>1224169140.5</v>
      </c>
      <c r="Y2548" t="n">
        <v>3666606317.75</v>
      </c>
    </row>
    <row r="2549">
      <c r="A2549" s="2" t="inlineStr">
        <is>
          <t>win_2545</t>
        </is>
      </c>
      <c r="B2549" t="n">
        <v>4993553228.75</v>
      </c>
      <c r="C2549" t="n">
        <v>1879227784</v>
      </c>
      <c r="D2549" t="n">
        <v>-1007133135.25</v>
      </c>
      <c r="E2549" t="n">
        <v>-2814166297</v>
      </c>
      <c r="F2549" t="n">
        <v>-3334859393.25</v>
      </c>
      <c r="G2549" t="n">
        <v>-2922203841</v>
      </c>
      <c r="H2549" t="n">
        <v>-2631229105.75</v>
      </c>
      <c r="I2549" t="n">
        <v>-2422730088.25</v>
      </c>
      <c r="J2549" t="n">
        <v>-1360711006.75</v>
      </c>
      <c r="K2549" t="n">
        <v>408297022</v>
      </c>
      <c r="L2549" t="n">
        <v>2572307643.5</v>
      </c>
      <c r="M2549" t="n">
        <v>4136336858.75</v>
      </c>
      <c r="N2549" t="n">
        <v>4166281302.25</v>
      </c>
      <c r="O2549" t="n">
        <v>2421506539.25</v>
      </c>
      <c r="P2549" t="n">
        <v>215605251</v>
      </c>
      <c r="Q2549" t="n">
        <v>-1338619001.25</v>
      </c>
      <c r="R2549" t="n">
        <v>-1999832566.25</v>
      </c>
      <c r="S2549" t="n">
        <v>-2135810732.25</v>
      </c>
      <c r="T2549" t="n">
        <v>-2374613847.5</v>
      </c>
      <c r="U2549" t="n">
        <v>-2659715890.75</v>
      </c>
      <c r="V2549" t="n">
        <v>-2468711931.25</v>
      </c>
      <c r="W2549" t="n">
        <v>-1133912383.25</v>
      </c>
      <c r="X2549" t="n">
        <v>1060885325.5</v>
      </c>
      <c r="Y2549" t="n">
        <v>3328237453.25</v>
      </c>
    </row>
    <row r="2550">
      <c r="A2550" s="2" t="inlineStr">
        <is>
          <t>win_2546</t>
        </is>
      </c>
      <c r="B2550" t="n">
        <v>4677484459.5</v>
      </c>
      <c r="C2550" t="n">
        <v>1492384945.5</v>
      </c>
      <c r="D2550" t="n">
        <v>-1272613845</v>
      </c>
      <c r="E2550" t="n">
        <v>-2511321998</v>
      </c>
      <c r="F2550" t="n">
        <v>-2383570767.75</v>
      </c>
      <c r="G2550" t="n">
        <v>-1875430757.75</v>
      </c>
      <c r="H2550" t="n">
        <v>-1955964737.5</v>
      </c>
      <c r="I2550" t="n">
        <v>-2266734365</v>
      </c>
      <c r="J2550" t="n">
        <v>-1931242503.25</v>
      </c>
      <c r="K2550" t="n">
        <v>-376711918.25</v>
      </c>
      <c r="L2550" t="n">
        <v>1904962664.75</v>
      </c>
      <c r="M2550" t="n">
        <v>3642330528.5</v>
      </c>
      <c r="N2550" t="n">
        <v>3690436068.25</v>
      </c>
      <c r="O2550" t="n">
        <v>2101040811.25</v>
      </c>
      <c r="P2550" t="n">
        <v>43224714.25</v>
      </c>
      <c r="Q2550" t="n">
        <v>-1268168349</v>
      </c>
      <c r="R2550" t="n">
        <v>-1482508856.75</v>
      </c>
      <c r="S2550" t="n">
        <v>-1394329674.5</v>
      </c>
      <c r="T2550" t="n">
        <v>-1703676453</v>
      </c>
      <c r="U2550" t="n">
        <v>-2415999722.75</v>
      </c>
      <c r="V2550" t="n">
        <v>-2708842332.75</v>
      </c>
      <c r="W2550" t="n">
        <v>-1770007342.75</v>
      </c>
      <c r="X2550" t="n">
        <v>536717354.25</v>
      </c>
      <c r="Y2550" t="n">
        <v>2957690340.25</v>
      </c>
    </row>
    <row r="2551">
      <c r="A2551" s="2" t="inlineStr">
        <is>
          <t>win_2547</t>
        </is>
      </c>
      <c r="B2551" t="n">
        <v>3011017205.5</v>
      </c>
      <c r="C2551" t="n">
        <v>891138345.25</v>
      </c>
      <c r="D2551" t="n">
        <v>-919661187.75</v>
      </c>
      <c r="E2551" t="n">
        <v>-1642000862.25</v>
      </c>
      <c r="F2551" t="n">
        <v>-1453395754.25</v>
      </c>
      <c r="G2551" t="n">
        <v>-1028765902.5</v>
      </c>
      <c r="H2551" t="n">
        <v>-1102139257</v>
      </c>
      <c r="I2551" t="n">
        <v>-1411333294</v>
      </c>
      <c r="J2551" t="n">
        <v>-1237672196</v>
      </c>
      <c r="K2551" t="n">
        <v>-321795047.25</v>
      </c>
      <c r="L2551" t="n">
        <v>1049566600.5</v>
      </c>
      <c r="M2551" t="n">
        <v>2109819044.25</v>
      </c>
      <c r="N2551" t="n">
        <v>2148584191.5</v>
      </c>
      <c r="O2551" t="n">
        <v>1245997038</v>
      </c>
      <c r="P2551" t="n">
        <v>122884261</v>
      </c>
      <c r="Q2551" t="n">
        <v>-562572153.5</v>
      </c>
      <c r="R2551" t="n">
        <v>-734340155.75</v>
      </c>
      <c r="S2551" t="n">
        <v>-689136988.5</v>
      </c>
      <c r="T2551" t="n">
        <v>-917764322.5</v>
      </c>
      <c r="U2551" t="n">
        <v>-1468204543.5</v>
      </c>
      <c r="V2551" t="n">
        <v>-1728639870.25</v>
      </c>
      <c r="W2551" t="n">
        <v>-1146334264.5</v>
      </c>
      <c r="X2551" t="n">
        <v>232330746.75</v>
      </c>
      <c r="Y2551" t="n">
        <v>1640991057.5</v>
      </c>
    </row>
    <row r="2552">
      <c r="A2552" s="2" t="inlineStr">
        <is>
          <t>win_2548</t>
        </is>
      </c>
      <c r="B2552" t="n">
        <v>2852786671.5</v>
      </c>
      <c r="C2552" t="n">
        <v>982615754.75</v>
      </c>
      <c r="D2552" t="n">
        <v>-623452574.25</v>
      </c>
      <c r="E2552" t="n">
        <v>-1392243410.25</v>
      </c>
      <c r="F2552" t="n">
        <v>-1344210651</v>
      </c>
      <c r="G2552" t="n">
        <v>-986696279.5</v>
      </c>
      <c r="H2552" t="n">
        <v>-981499990</v>
      </c>
      <c r="I2552" t="n">
        <v>-1212859884.25</v>
      </c>
      <c r="J2552" t="n">
        <v>-1148717295.75</v>
      </c>
      <c r="K2552" t="n">
        <v>-457517323.25</v>
      </c>
      <c r="L2552" t="n">
        <v>707522517.25</v>
      </c>
      <c r="M2552" t="n">
        <v>1725579472.25</v>
      </c>
      <c r="N2552" t="n">
        <v>1881464819.5</v>
      </c>
      <c r="O2552" t="n">
        <v>1215777174.5</v>
      </c>
      <c r="P2552" t="n">
        <v>347196101</v>
      </c>
      <c r="Q2552" t="n">
        <v>-341607520.75</v>
      </c>
      <c r="R2552" t="n">
        <v>-683086007.25</v>
      </c>
      <c r="S2552" t="n">
        <v>-828251736.75</v>
      </c>
      <c r="T2552" t="n">
        <v>-1092256524.25</v>
      </c>
      <c r="U2552" t="n">
        <v>-1498973422.25</v>
      </c>
      <c r="V2552" t="n">
        <v>-1580779597.75</v>
      </c>
      <c r="W2552" t="n">
        <v>-985923864.5</v>
      </c>
      <c r="X2552" t="n">
        <v>252104129</v>
      </c>
      <c r="Y2552" t="n">
        <v>1587483395.75</v>
      </c>
    </row>
    <row r="2553">
      <c r="A2553" s="2" t="inlineStr">
        <is>
          <t>win_2549</t>
        </is>
      </c>
      <c r="B2553" t="n">
        <v>1934474643.5</v>
      </c>
      <c r="C2553" t="n">
        <v>635687738.75</v>
      </c>
      <c r="D2553" t="n">
        <v>-521350226</v>
      </c>
      <c r="E2553" t="n">
        <v>-1048338131</v>
      </c>
      <c r="F2553" t="n">
        <v>-991656382.25</v>
      </c>
      <c r="G2553" t="n">
        <v>-688196479</v>
      </c>
      <c r="H2553" t="n">
        <v>-577305973.25</v>
      </c>
      <c r="I2553" t="n">
        <v>-664550271.25</v>
      </c>
      <c r="J2553" t="n">
        <v>-640280614.5</v>
      </c>
      <c r="K2553" t="n">
        <v>-264955786</v>
      </c>
      <c r="L2553" t="n">
        <v>438929702.25</v>
      </c>
      <c r="M2553" t="n">
        <v>1101538178.75</v>
      </c>
      <c r="N2553" t="n">
        <v>1313241395.25</v>
      </c>
      <c r="O2553" t="n">
        <v>977346757</v>
      </c>
      <c r="P2553" t="n">
        <v>419841168.5</v>
      </c>
      <c r="Q2553" t="n">
        <v>-83075017.5</v>
      </c>
      <c r="R2553" t="n">
        <v>-406278270.25</v>
      </c>
      <c r="S2553" t="n">
        <v>-607982137.75</v>
      </c>
      <c r="T2553" t="n">
        <v>-801720717</v>
      </c>
      <c r="U2553" t="n">
        <v>-1043508356.25</v>
      </c>
      <c r="V2553" t="n">
        <v>-1088583055.75</v>
      </c>
      <c r="W2553" t="n">
        <v>-720667325.75</v>
      </c>
      <c r="X2553" t="n">
        <v>27314677</v>
      </c>
      <c r="Y2553" t="n">
        <v>821691003</v>
      </c>
    </row>
    <row r="2554">
      <c r="A2554" s="2" t="inlineStr">
        <is>
          <t>win_2550</t>
        </is>
      </c>
      <c r="B2554" t="n">
        <v>1573584083.5</v>
      </c>
      <c r="C2554" t="n">
        <v>430590100</v>
      </c>
      <c r="D2554" t="n">
        <v>-510877242.25</v>
      </c>
      <c r="E2554" t="n">
        <v>-817057294.25</v>
      </c>
      <c r="F2554" t="n">
        <v>-563658632.75</v>
      </c>
      <c r="G2554" t="n">
        <v>-223572632</v>
      </c>
      <c r="H2554" t="n">
        <v>-166993947.75</v>
      </c>
      <c r="I2554" t="n">
        <v>-347416677</v>
      </c>
      <c r="J2554" t="n">
        <v>-449290724.25</v>
      </c>
      <c r="K2554" t="n">
        <v>-253195111.5</v>
      </c>
      <c r="L2554" t="n">
        <v>233110724.75</v>
      </c>
      <c r="M2554" t="n">
        <v>700861223.5</v>
      </c>
      <c r="N2554" t="n">
        <v>882276663.75</v>
      </c>
      <c r="O2554" t="n">
        <v>652038670.75</v>
      </c>
      <c r="P2554" t="n">
        <v>214047974.75</v>
      </c>
      <c r="Q2554" t="n">
        <v>-189856798.25</v>
      </c>
      <c r="R2554" t="n">
        <v>-369327146.25</v>
      </c>
      <c r="S2554" t="n">
        <v>-431503708</v>
      </c>
      <c r="T2554" t="n">
        <v>-501774630</v>
      </c>
      <c r="U2554" t="n">
        <v>-640163533</v>
      </c>
      <c r="V2554" t="n">
        <v>-740269233.75</v>
      </c>
      <c r="W2554" t="n">
        <v>-476670483.25</v>
      </c>
      <c r="X2554" t="n">
        <v>95149481</v>
      </c>
      <c r="Y2554" t="n">
        <v>680330644</v>
      </c>
    </row>
    <row r="2555">
      <c r="A2555" s="2" t="inlineStr">
        <is>
          <t>win_2551</t>
        </is>
      </c>
      <c r="B2555" t="n">
        <v>1678326198.5</v>
      </c>
      <c r="C2555" t="n">
        <v>550165925.5</v>
      </c>
      <c r="D2555" t="n">
        <v>-350736243.75</v>
      </c>
      <c r="E2555" t="n">
        <v>-694614013</v>
      </c>
      <c r="F2555" t="n">
        <v>-644812507</v>
      </c>
      <c r="G2555" t="n">
        <v>-530459459.5</v>
      </c>
      <c r="H2555" t="n">
        <v>-479036250.5</v>
      </c>
      <c r="I2555" t="n">
        <v>-473509987.75</v>
      </c>
      <c r="J2555" t="n">
        <v>-444407716.5</v>
      </c>
      <c r="K2555" t="n">
        <v>-211846373.75</v>
      </c>
      <c r="L2555" t="n">
        <v>253942698</v>
      </c>
      <c r="M2555" t="n">
        <v>755048099</v>
      </c>
      <c r="N2555" t="n">
        <v>947275511.5</v>
      </c>
      <c r="O2555" t="n">
        <v>729697356.25</v>
      </c>
      <c r="P2555" t="n">
        <v>323747256.75</v>
      </c>
      <c r="Q2555" t="n">
        <v>-53806703.5</v>
      </c>
      <c r="R2555" t="n">
        <v>-302155888.25</v>
      </c>
      <c r="S2555" t="n">
        <v>-510697842</v>
      </c>
      <c r="T2555" t="n">
        <v>-642030442.75</v>
      </c>
      <c r="U2555" t="n">
        <v>-718756089</v>
      </c>
      <c r="V2555" t="n">
        <v>-698657593.5</v>
      </c>
      <c r="W2555" t="n">
        <v>-424845957</v>
      </c>
      <c r="X2555" t="n">
        <v>20469917.25</v>
      </c>
      <c r="Y2555" t="n">
        <v>472854270.75</v>
      </c>
    </row>
    <row r="2556">
      <c r="A2556" s="2" t="inlineStr">
        <is>
          <t>win_2552</t>
        </is>
      </c>
      <c r="B2556" t="n">
        <v>1487439487</v>
      </c>
      <c r="C2556" t="n">
        <v>580506335.25</v>
      </c>
      <c r="D2556" t="n">
        <v>-173321329.75</v>
      </c>
      <c r="E2556" t="n">
        <v>-462120069.5</v>
      </c>
      <c r="F2556" t="n">
        <v>-420326917.75</v>
      </c>
      <c r="G2556" t="n">
        <v>-310008689.25</v>
      </c>
      <c r="H2556" t="n">
        <v>-321757455</v>
      </c>
      <c r="I2556" t="n">
        <v>-436560117</v>
      </c>
      <c r="J2556" t="n">
        <v>-514039067.75</v>
      </c>
      <c r="K2556" t="n">
        <v>-333888161.25</v>
      </c>
      <c r="L2556" t="n">
        <v>32118812.75</v>
      </c>
      <c r="M2556" t="n">
        <v>384130598</v>
      </c>
      <c r="N2556" t="n">
        <v>480373800.25</v>
      </c>
      <c r="O2556" t="n">
        <v>327965554.25</v>
      </c>
      <c r="P2556" t="n">
        <v>59410135.75</v>
      </c>
      <c r="Q2556" t="n">
        <v>-204203915.5</v>
      </c>
      <c r="R2556" t="n">
        <v>-355133952.25</v>
      </c>
      <c r="S2556" t="n">
        <v>-403430145</v>
      </c>
      <c r="T2556" t="n">
        <v>-365217164</v>
      </c>
      <c r="U2556" t="n">
        <v>-359699798</v>
      </c>
      <c r="V2556" t="n">
        <v>-362227296</v>
      </c>
      <c r="W2556" t="n">
        <v>-218232590.75</v>
      </c>
      <c r="X2556" t="n">
        <v>104918537.25</v>
      </c>
      <c r="Y2556" t="n">
        <v>470258666</v>
      </c>
    </row>
    <row r="2557">
      <c r="A2557" s="2" t="inlineStr">
        <is>
          <t>win_2553</t>
        </is>
      </c>
      <c r="B2557" t="n">
        <v>1305984327.25</v>
      </c>
      <c r="C2557" t="n">
        <v>651334007.5</v>
      </c>
      <c r="D2557" t="n">
        <v>57300717.75</v>
      </c>
      <c r="E2557" t="n">
        <v>-338867146</v>
      </c>
      <c r="F2557" t="n">
        <v>-560814172</v>
      </c>
      <c r="G2557" t="n">
        <v>-640778591.75</v>
      </c>
      <c r="H2557" t="n">
        <v>-614420360.25</v>
      </c>
      <c r="I2557" t="n">
        <v>-481672040.5</v>
      </c>
      <c r="J2557" t="n">
        <v>-304593341.5</v>
      </c>
      <c r="K2557" t="n">
        <v>-110310080.25</v>
      </c>
      <c r="L2557" t="n">
        <v>142405137.25</v>
      </c>
      <c r="M2557" t="n">
        <v>356629293</v>
      </c>
      <c r="N2557" t="n">
        <v>383344483.5</v>
      </c>
      <c r="O2557" t="n">
        <v>273692118.25</v>
      </c>
      <c r="P2557" t="n">
        <v>102009010</v>
      </c>
      <c r="Q2557" t="n">
        <v>-76789275.25</v>
      </c>
      <c r="R2557" t="n">
        <v>-242025751.5</v>
      </c>
      <c r="S2557" t="n">
        <v>-376013440</v>
      </c>
      <c r="T2557" t="n">
        <v>-423198222.75</v>
      </c>
      <c r="U2557" t="n">
        <v>-408775981.5</v>
      </c>
      <c r="V2557" t="n">
        <v>-340854467.5</v>
      </c>
      <c r="W2557" t="n">
        <v>-144948923.75</v>
      </c>
      <c r="X2557" t="n">
        <v>164525530.5</v>
      </c>
      <c r="Y2557" t="n">
        <v>438622100</v>
      </c>
    </row>
    <row r="2558">
      <c r="A2558" s="2" t="inlineStr">
        <is>
          <t>win_2554</t>
        </is>
      </c>
      <c r="B2558" t="n">
        <v>1258564651</v>
      </c>
      <c r="C2558" t="n">
        <v>635958906</v>
      </c>
      <c r="D2558" t="n">
        <v>70268037.5</v>
      </c>
      <c r="E2558" t="n">
        <v>-280705361.5</v>
      </c>
      <c r="F2558" t="n">
        <v>-497370055.25</v>
      </c>
      <c r="G2558" t="n">
        <v>-616458838</v>
      </c>
      <c r="H2558" t="n">
        <v>-614289432.5</v>
      </c>
      <c r="I2558" t="n">
        <v>-488625038</v>
      </c>
      <c r="J2558" t="n">
        <v>-313601856.25</v>
      </c>
      <c r="K2558" t="n">
        <v>-109934891.75</v>
      </c>
      <c r="L2558" t="n">
        <v>141788243.75</v>
      </c>
      <c r="M2558" t="n">
        <v>340013541</v>
      </c>
      <c r="N2558" t="n">
        <v>365332647.75</v>
      </c>
      <c r="O2558" t="n">
        <v>227358540.25</v>
      </c>
      <c r="P2558" t="n">
        <v>38179412.25</v>
      </c>
      <c r="Q2558" t="n">
        <v>-114334960.5</v>
      </c>
      <c r="R2558" t="n">
        <v>-228396035</v>
      </c>
      <c r="S2558" t="n">
        <v>-315598408.5</v>
      </c>
      <c r="T2558" t="n">
        <v>-356200810.25</v>
      </c>
      <c r="U2558" t="n">
        <v>-350497170.5</v>
      </c>
      <c r="V2558" t="n">
        <v>-298053884</v>
      </c>
      <c r="W2558" t="n">
        <v>-128797209.25</v>
      </c>
      <c r="X2558" t="n">
        <v>168672017</v>
      </c>
      <c r="Y2558" t="n">
        <v>455971863.75</v>
      </c>
    </row>
    <row r="2559">
      <c r="A2559" s="2" t="inlineStr">
        <is>
          <t>win_2555</t>
        </is>
      </c>
      <c r="B2559" t="n">
        <v>1358766282</v>
      </c>
      <c r="C2559" t="n">
        <v>750738890.5</v>
      </c>
      <c r="D2559" t="n">
        <v>155736470</v>
      </c>
      <c r="E2559" t="n">
        <v>-303260727.75</v>
      </c>
      <c r="F2559" t="n">
        <v>-557792284.25</v>
      </c>
      <c r="G2559" t="n">
        <v>-645234308</v>
      </c>
      <c r="H2559" t="n">
        <v>-666562098.5</v>
      </c>
      <c r="I2559" t="n">
        <v>-592873737.75</v>
      </c>
      <c r="J2559" t="n">
        <v>-380159937.5</v>
      </c>
      <c r="K2559" t="n">
        <v>-101465841.5</v>
      </c>
      <c r="L2559" t="n">
        <v>197845041.25</v>
      </c>
      <c r="M2559" t="n">
        <v>428097535.5</v>
      </c>
      <c r="N2559" t="n">
        <v>456833678.5</v>
      </c>
      <c r="O2559" t="n">
        <v>287502326.25</v>
      </c>
      <c r="P2559" t="n">
        <v>50347403.5</v>
      </c>
      <c r="Q2559" t="n">
        <v>-190474352.25</v>
      </c>
      <c r="R2559" t="n">
        <v>-375846426.25</v>
      </c>
      <c r="S2559" t="n">
        <v>-417619008.25</v>
      </c>
      <c r="T2559" t="n">
        <v>-383346026.5</v>
      </c>
      <c r="U2559" t="n">
        <v>-360097490.5</v>
      </c>
      <c r="V2559" t="n">
        <v>-292626965</v>
      </c>
      <c r="W2559" t="n">
        <v>-120577279.5</v>
      </c>
      <c r="X2559" t="n">
        <v>144500968.5</v>
      </c>
      <c r="Y2559" t="n">
        <v>420115906.5</v>
      </c>
    </row>
    <row r="2560">
      <c r="A2560" s="2" t="inlineStr">
        <is>
          <t>win_2556</t>
        </is>
      </c>
      <c r="B2560" t="n">
        <v>1494073758</v>
      </c>
      <c r="C2560" t="n">
        <v>802905696.75</v>
      </c>
      <c r="D2560" t="n">
        <v>119930643.25</v>
      </c>
      <c r="E2560" t="n">
        <v>-415125874.25</v>
      </c>
      <c r="F2560" t="n">
        <v>-752540390.75</v>
      </c>
      <c r="G2560" t="n">
        <v>-909451128.25</v>
      </c>
      <c r="H2560" t="n">
        <v>-926539252.5</v>
      </c>
      <c r="I2560" t="n">
        <v>-794397265.25</v>
      </c>
      <c r="J2560" t="n">
        <v>-495924537.5</v>
      </c>
      <c r="K2560" t="n">
        <v>-94575738.75</v>
      </c>
      <c r="L2560" t="n">
        <v>340850510.5</v>
      </c>
      <c r="M2560" t="n">
        <v>672805941.5</v>
      </c>
      <c r="N2560" t="n">
        <v>757189628.75</v>
      </c>
      <c r="O2560" t="n">
        <v>551668571.25</v>
      </c>
      <c r="P2560" t="n">
        <v>176795191.5</v>
      </c>
      <c r="Q2560" t="n">
        <v>-227800094.25</v>
      </c>
      <c r="R2560" t="n">
        <v>-522299069.25</v>
      </c>
      <c r="S2560" t="n">
        <v>-602332625.5</v>
      </c>
      <c r="T2560" t="n">
        <v>-543135166.25</v>
      </c>
      <c r="U2560" t="n">
        <v>-421253051.5</v>
      </c>
      <c r="V2560" t="n">
        <v>-244084452.75</v>
      </c>
      <c r="W2560" t="n">
        <v>13428351</v>
      </c>
      <c r="X2560" t="n">
        <v>315202354.5</v>
      </c>
      <c r="Y2560" t="n">
        <v>590883403.75</v>
      </c>
    </row>
    <row r="2561">
      <c r="A2561" s="2" t="inlineStr">
        <is>
          <t>win_2557</t>
        </is>
      </c>
      <c r="B2561" t="n">
        <v>1408948649.5</v>
      </c>
      <c r="C2561" t="n">
        <v>818388353.25</v>
      </c>
      <c r="D2561" t="n">
        <v>220599544.5</v>
      </c>
      <c r="E2561" t="n">
        <v>-295207434.75</v>
      </c>
      <c r="F2561" t="n">
        <v>-671337006</v>
      </c>
      <c r="G2561" t="n">
        <v>-855188858.5</v>
      </c>
      <c r="H2561" t="n">
        <v>-885527224.25</v>
      </c>
      <c r="I2561" t="n">
        <v>-759323807.75</v>
      </c>
      <c r="J2561" t="n">
        <v>-480683114.5</v>
      </c>
      <c r="K2561" t="n">
        <v>-144137340</v>
      </c>
      <c r="L2561" t="n">
        <v>191218107.5</v>
      </c>
      <c r="M2561" t="n">
        <v>459369790.5</v>
      </c>
      <c r="N2561" t="n">
        <v>583533123.25</v>
      </c>
      <c r="O2561" t="n">
        <v>474839321.25</v>
      </c>
      <c r="P2561" t="n">
        <v>196371216.25</v>
      </c>
      <c r="Q2561" t="n">
        <v>-96785949.75</v>
      </c>
      <c r="R2561" t="n">
        <v>-315231437.25</v>
      </c>
      <c r="S2561" t="n">
        <v>-439454264.75</v>
      </c>
      <c r="T2561" t="n">
        <v>-444516694.25</v>
      </c>
      <c r="U2561" t="n">
        <v>-355456167.75</v>
      </c>
      <c r="V2561" t="n">
        <v>-202928035.5</v>
      </c>
      <c r="W2561" t="n">
        <v>29405836.75</v>
      </c>
      <c r="X2561" t="n">
        <v>279677288</v>
      </c>
      <c r="Y2561" t="n">
        <v>443286933.25</v>
      </c>
    </row>
    <row r="2562">
      <c r="A2562" s="2" t="inlineStr">
        <is>
          <t>win_2558</t>
        </is>
      </c>
      <c r="B2562" t="n">
        <v>1272958466.25</v>
      </c>
      <c r="C2562" t="n">
        <v>802969652</v>
      </c>
      <c r="D2562" t="n">
        <v>280554337.25</v>
      </c>
      <c r="E2562" t="n">
        <v>-209950754.5</v>
      </c>
      <c r="F2562" t="n">
        <v>-593047031.75</v>
      </c>
      <c r="G2562" t="n">
        <v>-791596322.5</v>
      </c>
      <c r="H2562" t="n">
        <v>-835028147</v>
      </c>
      <c r="I2562" t="n">
        <v>-745968712.25</v>
      </c>
      <c r="J2562" t="n">
        <v>-497994964.5</v>
      </c>
      <c r="K2562" t="n">
        <v>-179155039</v>
      </c>
      <c r="L2562" t="n">
        <v>109339550.25</v>
      </c>
      <c r="M2562" t="n">
        <v>338114282</v>
      </c>
      <c r="N2562" t="n">
        <v>462571674</v>
      </c>
      <c r="O2562" t="n">
        <v>405332429.25</v>
      </c>
      <c r="P2562" t="n">
        <v>213598530.5</v>
      </c>
      <c r="Q2562" t="n">
        <v>-15619262</v>
      </c>
      <c r="R2562" t="n">
        <v>-234289587.75</v>
      </c>
      <c r="S2562" t="n">
        <v>-388953295.75</v>
      </c>
      <c r="T2562" t="n">
        <v>-366131647</v>
      </c>
      <c r="U2562" t="n">
        <v>-220149210.25</v>
      </c>
      <c r="V2562" t="n">
        <v>-73823145.75</v>
      </c>
      <c r="W2562" t="n">
        <v>97111323.5</v>
      </c>
      <c r="X2562" t="n">
        <v>289112256.25</v>
      </c>
      <c r="Y2562" t="n">
        <v>389919885.75</v>
      </c>
    </row>
    <row r="2563">
      <c r="A2563" s="2" t="inlineStr">
        <is>
          <t>win_2559</t>
        </is>
      </c>
      <c r="B2563" t="n">
        <v>1115118503.5</v>
      </c>
      <c r="C2563" t="n">
        <v>671377556.25</v>
      </c>
      <c r="D2563" t="n">
        <v>241047689</v>
      </c>
      <c r="E2563" t="n">
        <v>-102425415.75</v>
      </c>
      <c r="F2563" t="n">
        <v>-402871439.25</v>
      </c>
      <c r="G2563" t="n">
        <v>-623830743.5</v>
      </c>
      <c r="H2563" t="n">
        <v>-767003368</v>
      </c>
      <c r="I2563" t="n">
        <v>-691107825.5</v>
      </c>
      <c r="J2563" t="n">
        <v>-498659485.5</v>
      </c>
      <c r="K2563" t="n">
        <v>-299304360.25</v>
      </c>
      <c r="L2563" t="n">
        <v>-105370596.5</v>
      </c>
      <c r="M2563" t="n">
        <v>100403120.25</v>
      </c>
      <c r="N2563" t="n">
        <v>285309754.25</v>
      </c>
      <c r="O2563" t="n">
        <v>371375560.5</v>
      </c>
      <c r="P2563" t="n">
        <v>288695134</v>
      </c>
      <c r="Q2563" t="n">
        <v>146193083.75</v>
      </c>
      <c r="R2563" t="n">
        <v>30704621.75</v>
      </c>
      <c r="S2563" t="n">
        <v>-50625137.75</v>
      </c>
      <c r="T2563" t="n">
        <v>-44343866</v>
      </c>
      <c r="U2563" t="n">
        <v>-9259882</v>
      </c>
      <c r="V2563" t="n">
        <v>4027697.25</v>
      </c>
      <c r="W2563" t="n">
        <v>35460149.75</v>
      </c>
      <c r="X2563" t="n">
        <v>116330383.75</v>
      </c>
      <c r="Y2563" t="n">
        <v>100350764.5</v>
      </c>
    </row>
    <row r="2564">
      <c r="A2564" s="2" t="inlineStr">
        <is>
          <t>win_2560</t>
        </is>
      </c>
      <c r="B2564" t="n">
        <v>1970587501.5</v>
      </c>
      <c r="C2564" t="n">
        <v>466651842.25</v>
      </c>
      <c r="D2564" t="n">
        <v>-764916750</v>
      </c>
      <c r="E2564" t="n">
        <v>-1270090116.5</v>
      </c>
      <c r="F2564" t="n">
        <v>-915517453.5</v>
      </c>
      <c r="G2564" t="n">
        <v>-302608991.25</v>
      </c>
      <c r="H2564" t="n">
        <v>-42472006.5</v>
      </c>
      <c r="I2564" t="n">
        <v>-197058777</v>
      </c>
      <c r="J2564" t="n">
        <v>-741115951.25</v>
      </c>
      <c r="K2564" t="n">
        <v>-1113145782.75</v>
      </c>
      <c r="L2564" t="n">
        <v>-668483651.5</v>
      </c>
      <c r="M2564" t="n">
        <v>223862732.25</v>
      </c>
      <c r="N2564" t="n">
        <v>1173612830.75</v>
      </c>
      <c r="O2564" t="n">
        <v>1638676962.5</v>
      </c>
      <c r="P2564" t="n">
        <v>1001246040</v>
      </c>
      <c r="Q2564" t="n">
        <v>59036533</v>
      </c>
      <c r="R2564" t="n">
        <v>-643369720.75</v>
      </c>
      <c r="S2564" t="n">
        <v>-846535393.75</v>
      </c>
      <c r="T2564" t="n">
        <v>-468713392</v>
      </c>
      <c r="U2564" t="n">
        <v>51801644.25</v>
      </c>
      <c r="V2564" t="n">
        <v>261819815.5</v>
      </c>
      <c r="W2564" t="n">
        <v>135326067.75</v>
      </c>
      <c r="X2564" t="n">
        <v>-407728193.75</v>
      </c>
      <c r="Y2564" t="n">
        <v>-878613494.5</v>
      </c>
    </row>
    <row r="2565">
      <c r="A2565" s="2" t="inlineStr">
        <is>
          <t>win_2561</t>
        </is>
      </c>
      <c r="B2565" t="n">
        <v>7266243053</v>
      </c>
      <c r="C2565" t="n">
        <v>2843071212.25</v>
      </c>
      <c r="D2565" t="n">
        <v>-1503048197</v>
      </c>
      <c r="E2565" t="n">
        <v>-4386136506.75</v>
      </c>
      <c r="F2565" t="n">
        <v>-5028060403.25</v>
      </c>
      <c r="G2565" t="n">
        <v>-3972171147.75</v>
      </c>
      <c r="H2565" t="n">
        <v>-2879135628.25</v>
      </c>
      <c r="I2565" t="n">
        <v>-1914359801.5</v>
      </c>
      <c r="J2565" t="n">
        <v>-1296119965</v>
      </c>
      <c r="K2565" t="n">
        <v>-668260181.5</v>
      </c>
      <c r="L2565" t="n">
        <v>583378225.25</v>
      </c>
      <c r="M2565" t="n">
        <v>2074328626.75</v>
      </c>
      <c r="N2565" t="n">
        <v>2775156405.5</v>
      </c>
      <c r="O2565" t="n">
        <v>2734062381.5</v>
      </c>
      <c r="P2565" t="n">
        <v>1731563229.25</v>
      </c>
      <c r="Q2565" t="n">
        <v>509545505.25</v>
      </c>
      <c r="R2565" t="n">
        <v>-191967697.5</v>
      </c>
      <c r="S2565" t="n">
        <v>63312707</v>
      </c>
      <c r="T2565" t="n">
        <v>653942774</v>
      </c>
      <c r="U2565" t="n">
        <v>749445959.5</v>
      </c>
      <c r="V2565" t="n">
        <v>-177094516</v>
      </c>
      <c r="W2565" t="n">
        <v>-2057366068.75</v>
      </c>
      <c r="X2565" t="n">
        <v>-4198985758.75</v>
      </c>
      <c r="Y2565" t="n">
        <v>-4880209536.25</v>
      </c>
    </row>
    <row r="2566">
      <c r="A2566" s="2" t="inlineStr">
        <is>
          <t>win_2562</t>
        </is>
      </c>
      <c r="B2566" t="n">
        <v>6445591412.25</v>
      </c>
      <c r="C2566" t="n">
        <v>1221866097</v>
      </c>
      <c r="D2566" t="n">
        <v>-2908840046</v>
      </c>
      <c r="E2566" t="n">
        <v>-4788494661</v>
      </c>
      <c r="F2566" t="n">
        <v>-4498521215.75</v>
      </c>
      <c r="G2566" t="n">
        <v>-2626549532.25</v>
      </c>
      <c r="H2566" t="n">
        <v>-624866725</v>
      </c>
      <c r="I2566" t="n">
        <v>1024442829.5</v>
      </c>
      <c r="J2566" t="n">
        <v>1564247155.25</v>
      </c>
      <c r="K2566" t="n">
        <v>935133212.75</v>
      </c>
      <c r="L2566" t="n">
        <v>251147247.5</v>
      </c>
      <c r="M2566" t="n">
        <v>245047014.75</v>
      </c>
      <c r="N2566" t="n">
        <v>200350254.5</v>
      </c>
      <c r="O2566" t="n">
        <v>204777274</v>
      </c>
      <c r="P2566" t="n">
        <v>-84061683.25</v>
      </c>
      <c r="Q2566" t="n">
        <v>-409307904.25</v>
      </c>
      <c r="R2566" t="n">
        <v>-266816557.25</v>
      </c>
      <c r="S2566" t="n">
        <v>525472417.25</v>
      </c>
      <c r="T2566" t="n">
        <v>1201144169.25</v>
      </c>
      <c r="U2566" t="n">
        <v>1395010058.5</v>
      </c>
      <c r="V2566" t="n">
        <v>630430916</v>
      </c>
      <c r="W2566" t="n">
        <v>-942438803.25</v>
      </c>
      <c r="X2566" t="n">
        <v>-2614954879.25</v>
      </c>
      <c r="Y2566" t="n">
        <v>-3361822271</v>
      </c>
    </row>
    <row r="2567">
      <c r="A2567" s="2" t="inlineStr">
        <is>
          <t>win_2563</t>
        </is>
      </c>
      <c r="B2567" t="n">
        <v>15877747055.5</v>
      </c>
      <c r="C2567" t="n">
        <v>6625336544.75</v>
      </c>
      <c r="D2567" t="n">
        <v>-3265368438.25</v>
      </c>
      <c r="E2567" t="n">
        <v>-10185805223</v>
      </c>
      <c r="F2567" t="n">
        <v>-12674426396</v>
      </c>
      <c r="G2567" t="n">
        <v>-10708941262.25</v>
      </c>
      <c r="H2567" t="n">
        <v>-6443900366.75</v>
      </c>
      <c r="I2567" t="n">
        <v>-1530148465.25</v>
      </c>
      <c r="J2567" t="n">
        <v>1980288121.5</v>
      </c>
      <c r="K2567" t="n">
        <v>3075029720.25</v>
      </c>
      <c r="L2567" t="n">
        <v>2632645753.5</v>
      </c>
      <c r="M2567" t="n">
        <v>2065090581.75</v>
      </c>
      <c r="N2567" t="n">
        <v>1481962569.25</v>
      </c>
      <c r="O2567" t="n">
        <v>1755955788.75</v>
      </c>
      <c r="P2567" t="n">
        <v>1936154645</v>
      </c>
      <c r="Q2567" t="n">
        <v>2598870700</v>
      </c>
      <c r="R2567" t="n">
        <v>3298729697.5</v>
      </c>
      <c r="S2567" t="n">
        <v>3941379509.5</v>
      </c>
      <c r="T2567" t="n">
        <v>2932217023</v>
      </c>
      <c r="U2567" t="n">
        <v>103686470</v>
      </c>
      <c r="V2567" t="n">
        <v>-4270321937.5</v>
      </c>
      <c r="W2567" t="n">
        <v>-8325998501.5</v>
      </c>
      <c r="X2567" t="n">
        <v>-10693906993.5</v>
      </c>
      <c r="Y2567" t="n">
        <v>-9773665345.25</v>
      </c>
    </row>
    <row r="2568">
      <c r="A2568" s="2" t="inlineStr">
        <is>
          <t>win_2564</t>
        </is>
      </c>
      <c r="B2568" t="n">
        <v>7705551029.75</v>
      </c>
      <c r="C2568" t="n">
        <v>2680555675</v>
      </c>
      <c r="D2568" t="n">
        <v>-2193727182</v>
      </c>
      <c r="E2568" t="n">
        <v>-5129852156.25</v>
      </c>
      <c r="F2568" t="n">
        <v>-5445360759.5</v>
      </c>
      <c r="G2568" t="n">
        <v>-4207606834.25</v>
      </c>
      <c r="H2568" t="n">
        <v>-2258032591.75</v>
      </c>
      <c r="I2568" t="n">
        <v>-633913591.5</v>
      </c>
      <c r="J2568" t="n">
        <v>562436463.25</v>
      </c>
      <c r="K2568" t="n">
        <v>1031926236.5</v>
      </c>
      <c r="L2568" t="n">
        <v>1363936028.5</v>
      </c>
      <c r="M2568" t="n">
        <v>1438915405.25</v>
      </c>
      <c r="N2568" t="n">
        <v>1044568477</v>
      </c>
      <c r="O2568" t="n">
        <v>557645165.5</v>
      </c>
      <c r="P2568" t="n">
        <v>-424681275.25</v>
      </c>
      <c r="Q2568" t="n">
        <v>-671737627.5</v>
      </c>
      <c r="R2568" t="n">
        <v>27152603.25</v>
      </c>
      <c r="S2568" t="n">
        <v>1335120967.75</v>
      </c>
      <c r="T2568" t="n">
        <v>2231559711</v>
      </c>
      <c r="U2568" t="n">
        <v>1553205948.5</v>
      </c>
      <c r="V2568" t="n">
        <v>-98147863</v>
      </c>
      <c r="W2568" t="n">
        <v>-2253845387</v>
      </c>
      <c r="X2568" t="n">
        <v>-3890287444.5</v>
      </c>
      <c r="Y2568" t="n">
        <v>-4308206288.25</v>
      </c>
    </row>
    <row r="2569">
      <c r="A2569" s="2" t="inlineStr">
        <is>
          <t>win_2565</t>
        </is>
      </c>
      <c r="B2569" t="n">
        <v>7896524380.75</v>
      </c>
      <c r="C2569" t="n">
        <v>2847900811.25</v>
      </c>
      <c r="D2569" t="n">
        <v>-2241682024.5</v>
      </c>
      <c r="E2569" t="n">
        <v>-5550860473</v>
      </c>
      <c r="F2569" t="n">
        <v>-6221735211.25</v>
      </c>
      <c r="G2569" t="n">
        <v>-5040356474</v>
      </c>
      <c r="H2569" t="n">
        <v>-2492115980.75</v>
      </c>
      <c r="I2569" t="n">
        <v>221201203</v>
      </c>
      <c r="J2569" t="n">
        <v>2264879107.25</v>
      </c>
      <c r="K2569" t="n">
        <v>2514260826.75</v>
      </c>
      <c r="L2569" t="n">
        <v>1763802038.75</v>
      </c>
      <c r="M2569" t="n">
        <v>572082264.5</v>
      </c>
      <c r="N2569" t="n">
        <v>-900983282</v>
      </c>
      <c r="O2569" t="n">
        <v>-1447124648.25</v>
      </c>
      <c r="P2569" t="n">
        <v>-1495720937.5</v>
      </c>
      <c r="Q2569" t="n">
        <v>-245919658.5</v>
      </c>
      <c r="R2569" t="n">
        <v>1676565700.5</v>
      </c>
      <c r="S2569" t="n">
        <v>3184659976</v>
      </c>
      <c r="T2569" t="n">
        <v>2913663991.75</v>
      </c>
      <c r="U2569" t="n">
        <v>581190402.25</v>
      </c>
      <c r="V2569" t="n">
        <v>-2505693604.75</v>
      </c>
      <c r="W2569" t="n">
        <v>-4926867389</v>
      </c>
      <c r="X2569" t="n">
        <v>-5185229034</v>
      </c>
      <c r="Y2569" t="n">
        <v>-3832016194.5</v>
      </c>
    </row>
    <row r="2570">
      <c r="A2570" s="2" t="inlineStr">
        <is>
          <t>win_2566</t>
        </is>
      </c>
      <c r="B2570" t="n">
        <v>6858666813.25</v>
      </c>
      <c r="C2570" t="n">
        <v>3734542605</v>
      </c>
      <c r="D2570" t="n">
        <v>301003733</v>
      </c>
      <c r="E2570" t="n">
        <v>-2762843311.75</v>
      </c>
      <c r="F2570" t="n">
        <v>-4737753321</v>
      </c>
      <c r="G2570" t="n">
        <v>-5515853716.75</v>
      </c>
      <c r="H2570" t="n">
        <v>-5027171514.75</v>
      </c>
      <c r="I2570" t="n">
        <v>-3828928165.75</v>
      </c>
      <c r="J2570" t="n">
        <v>-2098221996</v>
      </c>
      <c r="K2570" t="n">
        <v>-572050122.25</v>
      </c>
      <c r="L2570" t="n">
        <v>997812531</v>
      </c>
      <c r="M2570" t="n">
        <v>2302778479.75</v>
      </c>
      <c r="N2570" t="n">
        <v>3034808275.25</v>
      </c>
      <c r="O2570" t="n">
        <v>3494960080.25</v>
      </c>
      <c r="P2570" t="n">
        <v>3028672870.25</v>
      </c>
      <c r="Q2570" t="n">
        <v>2459458795</v>
      </c>
      <c r="R2570" t="n">
        <v>1689406279</v>
      </c>
      <c r="S2570" t="n">
        <v>578359142.75</v>
      </c>
      <c r="T2570" t="n">
        <v>-882456343.75</v>
      </c>
      <c r="U2570" t="n">
        <v>-2531511603.5</v>
      </c>
      <c r="V2570" t="n">
        <v>-3831928410.75</v>
      </c>
      <c r="W2570" t="n">
        <v>-4653654038.5</v>
      </c>
      <c r="X2570" t="n">
        <v>-4218473162.75</v>
      </c>
      <c r="Y2570" t="n">
        <v>-2637280774</v>
      </c>
    </row>
    <row r="2571">
      <c r="A2571" s="2" t="inlineStr">
        <is>
          <t>win_2567</t>
        </is>
      </c>
      <c r="B2571" t="n">
        <v>4039877958</v>
      </c>
      <c r="C2571" t="n">
        <v>1428824430.5</v>
      </c>
      <c r="D2571" t="n">
        <v>-1159090311</v>
      </c>
      <c r="E2571" t="n">
        <v>-2890815532.25</v>
      </c>
      <c r="F2571" t="n">
        <v>-3443373680.5</v>
      </c>
      <c r="G2571" t="n">
        <v>-2820698505.75</v>
      </c>
      <c r="H2571" t="n">
        <v>-1147995053</v>
      </c>
      <c r="I2571" t="n">
        <v>522284943.25</v>
      </c>
      <c r="J2571" t="n">
        <v>1669872634.75</v>
      </c>
      <c r="K2571" t="n">
        <v>1607053112.25</v>
      </c>
      <c r="L2571" t="n">
        <v>1010322549.5</v>
      </c>
      <c r="M2571" t="n">
        <v>279265415.75</v>
      </c>
      <c r="N2571" t="n">
        <v>-494355963.25</v>
      </c>
      <c r="O2571" t="n">
        <v>-615551633.75</v>
      </c>
      <c r="P2571" t="n">
        <v>-578040204.5</v>
      </c>
      <c r="Q2571" t="n">
        <v>-36412222.75</v>
      </c>
      <c r="R2571" t="n">
        <v>703359173</v>
      </c>
      <c r="S2571" t="n">
        <v>1250001350.5</v>
      </c>
      <c r="T2571" t="n">
        <v>1067473125.5</v>
      </c>
      <c r="U2571" t="n">
        <v>132295981.75</v>
      </c>
      <c r="V2571" t="n">
        <v>-1007602396.5</v>
      </c>
      <c r="W2571" t="n">
        <v>-2068439326.25</v>
      </c>
      <c r="X2571" t="n">
        <v>-2336870956.25</v>
      </c>
      <c r="Y2571" t="n">
        <v>-1904413612.75</v>
      </c>
    </row>
    <row r="2572">
      <c r="A2572" s="2" t="inlineStr">
        <is>
          <t>win_2568</t>
        </is>
      </c>
      <c r="B2572" t="n">
        <v>5704328459.5</v>
      </c>
      <c r="C2572" t="n">
        <v>2883228762.75</v>
      </c>
      <c r="D2572" t="n">
        <v>54385654.25</v>
      </c>
      <c r="E2572" t="n">
        <v>-2187799629.5</v>
      </c>
      <c r="F2572" t="n">
        <v>-3697540361.25</v>
      </c>
      <c r="G2572" t="n">
        <v>-4247304682.75</v>
      </c>
      <c r="H2572" t="n">
        <v>-3907693496.25</v>
      </c>
      <c r="I2572" t="n">
        <v>-3199191880.5</v>
      </c>
      <c r="J2572" t="n">
        <v>-2227029953.5</v>
      </c>
      <c r="K2572" t="n">
        <v>-922046771.25</v>
      </c>
      <c r="L2572" t="n">
        <v>798763297</v>
      </c>
      <c r="M2572" t="n">
        <v>2392343415.5</v>
      </c>
      <c r="N2572" t="n">
        <v>3533190606.5</v>
      </c>
      <c r="O2572" t="n">
        <v>4036029193</v>
      </c>
      <c r="P2572" t="n">
        <v>3570829426.75</v>
      </c>
      <c r="Q2572" t="n">
        <v>2210161561</v>
      </c>
      <c r="R2572" t="n">
        <v>538141518.75</v>
      </c>
      <c r="S2572" t="n">
        <v>-998211504.25</v>
      </c>
      <c r="T2572" t="n">
        <v>-2142299522.75</v>
      </c>
      <c r="U2572" t="n">
        <v>-2864421845.75</v>
      </c>
      <c r="V2572" t="n">
        <v>-3264977398.25</v>
      </c>
      <c r="W2572" t="n">
        <v>-3357169292.25</v>
      </c>
      <c r="X2572" t="n">
        <v>-2812636272.5</v>
      </c>
      <c r="Y2572" t="n">
        <v>-1715417431</v>
      </c>
    </row>
    <row r="2573">
      <c r="A2573" s="2" t="inlineStr">
        <is>
          <t>win_2569</t>
        </is>
      </c>
      <c r="B2573" t="n">
        <v>3424242531</v>
      </c>
      <c r="C2573" t="n">
        <v>1310508160</v>
      </c>
      <c r="D2573" t="n">
        <v>-740024603.75</v>
      </c>
      <c r="E2573" t="n">
        <v>-2141022983.25</v>
      </c>
      <c r="F2573" t="n">
        <v>-2558316966</v>
      </c>
      <c r="G2573" t="n">
        <v>-2162810310.5</v>
      </c>
      <c r="H2573" t="n">
        <v>-1477201802.25</v>
      </c>
      <c r="I2573" t="n">
        <v>-649389250</v>
      </c>
      <c r="J2573" t="n">
        <v>-55951229.25</v>
      </c>
      <c r="K2573" t="n">
        <v>224031268.75</v>
      </c>
      <c r="L2573" t="n">
        <v>479177520.75</v>
      </c>
      <c r="M2573" t="n">
        <v>735553331.5</v>
      </c>
      <c r="N2573" t="n">
        <v>932664588.75</v>
      </c>
      <c r="O2573" t="n">
        <v>1215474015.5</v>
      </c>
      <c r="P2573" t="n">
        <v>1009721291.5</v>
      </c>
      <c r="Q2573" t="n">
        <v>709072817</v>
      </c>
      <c r="R2573" t="n">
        <v>392623419.5</v>
      </c>
      <c r="S2573" t="n">
        <v>147636189.25</v>
      </c>
      <c r="T2573" t="n">
        <v>-173578704.5</v>
      </c>
      <c r="U2573" t="n">
        <v>-645158689.75</v>
      </c>
      <c r="V2573" t="n">
        <v>-1176685009.5</v>
      </c>
      <c r="W2573" t="n">
        <v>-1642280144.75</v>
      </c>
      <c r="X2573" t="n">
        <v>-1819373366</v>
      </c>
      <c r="Y2573" t="n">
        <v>-1433647967.75</v>
      </c>
    </row>
    <row r="2574">
      <c r="A2574" s="2" t="inlineStr">
        <is>
          <t>win_2570</t>
        </is>
      </c>
      <c r="B2574" t="n">
        <v>2628814949.25</v>
      </c>
      <c r="C2574" t="n">
        <v>436045928.75</v>
      </c>
      <c r="D2574" t="n">
        <v>-1198973203.25</v>
      </c>
      <c r="E2574" t="n">
        <v>-1608212521.25</v>
      </c>
      <c r="F2574" t="n">
        <v>-1025444900.75</v>
      </c>
      <c r="G2574" t="n">
        <v>-192012074.75</v>
      </c>
      <c r="H2574" t="n">
        <v>212983698</v>
      </c>
      <c r="I2574" t="n">
        <v>-35383113.25</v>
      </c>
      <c r="J2574" t="n">
        <v>-703830275.25</v>
      </c>
      <c r="K2574" t="n">
        <v>-1360604191.5</v>
      </c>
      <c r="L2574" t="n">
        <v>-1198437334.25</v>
      </c>
      <c r="M2574" t="n">
        <v>-63340383</v>
      </c>
      <c r="N2574" t="n">
        <v>1259541491.75</v>
      </c>
      <c r="O2574" t="n">
        <v>1925946971.75</v>
      </c>
      <c r="P2574" t="n">
        <v>1415231602.25</v>
      </c>
      <c r="Q2574" t="n">
        <v>187079265.75</v>
      </c>
      <c r="R2574" t="n">
        <v>-791506358.5</v>
      </c>
      <c r="S2574" t="n">
        <v>-879226686</v>
      </c>
      <c r="T2574" t="n">
        <v>-364403315</v>
      </c>
      <c r="U2574" t="n">
        <v>161553691</v>
      </c>
      <c r="V2574" t="n">
        <v>347028690</v>
      </c>
      <c r="W2574" t="n">
        <v>-4914135.75</v>
      </c>
      <c r="X2574" t="n">
        <v>-632989248.75</v>
      </c>
      <c r="Y2574" t="n">
        <v>-1156157098.5</v>
      </c>
    </row>
    <row r="2575">
      <c r="A2575" s="2" t="inlineStr">
        <is>
          <t>win_2571</t>
        </is>
      </c>
      <c r="B2575" t="n">
        <v>3596221609</v>
      </c>
      <c r="C2575" t="n">
        <v>1220151631.25</v>
      </c>
      <c r="D2575" t="n">
        <v>-940663075.5</v>
      </c>
      <c r="E2575" t="n">
        <v>-2214964227.75</v>
      </c>
      <c r="F2575" t="n">
        <v>-2354477235</v>
      </c>
      <c r="G2575" t="n">
        <v>-1594898641.75</v>
      </c>
      <c r="H2575" t="n">
        <v>-851343303.75</v>
      </c>
      <c r="I2575" t="n">
        <v>-512036009</v>
      </c>
      <c r="J2575" t="n">
        <v>-557374011.25</v>
      </c>
      <c r="K2575" t="n">
        <v>-738294270.25</v>
      </c>
      <c r="L2575" t="n">
        <v>-582182776.75</v>
      </c>
      <c r="M2575" t="n">
        <v>255237414.25</v>
      </c>
      <c r="N2575" t="n">
        <v>1256388342.75</v>
      </c>
      <c r="O2575" t="n">
        <v>1857788119.75</v>
      </c>
      <c r="P2575" t="n">
        <v>1681168203.5</v>
      </c>
      <c r="Q2575" t="n">
        <v>1000960054.5</v>
      </c>
      <c r="R2575" t="n">
        <v>161461703.25</v>
      </c>
      <c r="S2575" t="n">
        <v>-292713369</v>
      </c>
      <c r="T2575" t="n">
        <v>-401204355.25</v>
      </c>
      <c r="U2575" t="n">
        <v>-520207954</v>
      </c>
      <c r="V2575" t="n">
        <v>-704319055.25</v>
      </c>
      <c r="W2575" t="n">
        <v>-1068872057.75</v>
      </c>
      <c r="X2575" t="n">
        <v>-1499179441.5</v>
      </c>
      <c r="Y2575" t="n">
        <v>-1434660233</v>
      </c>
    </row>
    <row r="2576">
      <c r="A2576" s="2" t="inlineStr">
        <is>
          <t>win_2572</t>
        </is>
      </c>
      <c r="B2576" t="n">
        <v>2711024938.5</v>
      </c>
      <c r="C2576" t="n">
        <v>777119544.25</v>
      </c>
      <c r="D2576" t="n">
        <v>-871030969</v>
      </c>
      <c r="E2576" t="n">
        <v>-1633251585.25</v>
      </c>
      <c r="F2576" t="n">
        <v>-1550018887.5</v>
      </c>
      <c r="G2576" t="n">
        <v>-896640789.75</v>
      </c>
      <c r="H2576" t="n">
        <v>-149183202.25</v>
      </c>
      <c r="I2576" t="n">
        <v>208042187.25</v>
      </c>
      <c r="J2576" t="n">
        <v>35777784.25</v>
      </c>
      <c r="K2576" t="n">
        <v>-316286025</v>
      </c>
      <c r="L2576" t="n">
        <v>-449485409.75</v>
      </c>
      <c r="M2576" t="n">
        <v>-255637204.25</v>
      </c>
      <c r="N2576" t="n">
        <v>201505040.25</v>
      </c>
      <c r="O2576" t="n">
        <v>677692110</v>
      </c>
      <c r="P2576" t="n">
        <v>695858417.5</v>
      </c>
      <c r="Q2576" t="n">
        <v>287001215.5</v>
      </c>
      <c r="R2576" t="n">
        <v>-110356976</v>
      </c>
      <c r="S2576" t="n">
        <v>-204268556.5</v>
      </c>
      <c r="T2576" t="n">
        <v>-168907434.5</v>
      </c>
      <c r="U2576" t="n">
        <v>-296189025.75</v>
      </c>
      <c r="V2576" t="n">
        <v>-445539878</v>
      </c>
      <c r="W2576" t="n">
        <v>-578384600.75</v>
      </c>
      <c r="X2576" t="n">
        <v>-720968715.75</v>
      </c>
      <c r="Y2576" t="n">
        <v>-672710568.25</v>
      </c>
    </row>
    <row r="2577">
      <c r="A2577" s="2" t="inlineStr">
        <is>
          <t>win_2573</t>
        </is>
      </c>
      <c r="B2577" t="n">
        <v>2663894205.25</v>
      </c>
      <c r="C2577" t="n">
        <v>595200582</v>
      </c>
      <c r="D2577" t="n">
        <v>-1056678142.25</v>
      </c>
      <c r="E2577" t="n">
        <v>-1685463995.75</v>
      </c>
      <c r="F2577" t="n">
        <v>-1305047809.75</v>
      </c>
      <c r="G2577" t="n">
        <v>-462580452.25</v>
      </c>
      <c r="H2577" t="n">
        <v>12086985</v>
      </c>
      <c r="I2577" t="n">
        <v>-276639651.75</v>
      </c>
      <c r="J2577" t="n">
        <v>-1050376305.75</v>
      </c>
      <c r="K2577" t="n">
        <v>-1469142523.75</v>
      </c>
      <c r="L2577" t="n">
        <v>-1020882075.75</v>
      </c>
      <c r="M2577" t="n">
        <v>221387176.75</v>
      </c>
      <c r="N2577" t="n">
        <v>1534815801</v>
      </c>
      <c r="O2577" t="n">
        <v>2211645299.25</v>
      </c>
      <c r="P2577" t="n">
        <v>1823802436.75</v>
      </c>
      <c r="Q2577" t="n">
        <v>649049386</v>
      </c>
      <c r="R2577" t="n">
        <v>-429492873.25</v>
      </c>
      <c r="S2577" t="n">
        <v>-886169703.25</v>
      </c>
      <c r="T2577" t="n">
        <v>-787596924.75</v>
      </c>
      <c r="U2577" t="n">
        <v>-606618309.5</v>
      </c>
      <c r="V2577" t="n">
        <v>-476377459.25</v>
      </c>
      <c r="W2577" t="n">
        <v>-494530649.5</v>
      </c>
      <c r="X2577" t="n">
        <v>-738003590.25</v>
      </c>
      <c r="Y2577" t="n">
        <v>-659827405</v>
      </c>
    </row>
    <row r="2578">
      <c r="A2578" s="2" t="inlineStr">
        <is>
          <t>win_2574</t>
        </is>
      </c>
      <c r="B2578" t="n">
        <v>3681589987</v>
      </c>
      <c r="C2578" t="n">
        <v>1777496191.25</v>
      </c>
      <c r="D2578" t="n">
        <v>20313267.75</v>
      </c>
      <c r="E2578" t="n">
        <v>-1390618591.75</v>
      </c>
      <c r="F2578" t="n">
        <v>-2352192434.5</v>
      </c>
      <c r="G2578" t="n">
        <v>-2701162272.75</v>
      </c>
      <c r="H2578" t="n">
        <v>-2482661576.75</v>
      </c>
      <c r="I2578" t="n">
        <v>-2192716140.25</v>
      </c>
      <c r="J2578" t="n">
        <v>-1921382688.5</v>
      </c>
      <c r="K2578" t="n">
        <v>-1049386252.25</v>
      </c>
      <c r="L2578" t="n">
        <v>335123106.25</v>
      </c>
      <c r="M2578" t="n">
        <v>1445022391</v>
      </c>
      <c r="N2578" t="n">
        <v>2251764115.5</v>
      </c>
      <c r="O2578" t="n">
        <v>2790331288.25</v>
      </c>
      <c r="P2578" t="n">
        <v>2646993382.5</v>
      </c>
      <c r="Q2578" t="n">
        <v>1445938505.75</v>
      </c>
      <c r="R2578" t="n">
        <v>443671382.75</v>
      </c>
      <c r="S2578" t="n">
        <v>-315724718</v>
      </c>
      <c r="T2578" t="n">
        <v>-894153651</v>
      </c>
      <c r="U2578" t="n">
        <v>-1660810369.5</v>
      </c>
      <c r="V2578" t="n">
        <v>-2199014805.75</v>
      </c>
      <c r="W2578" t="n">
        <v>-2018540445.5</v>
      </c>
      <c r="X2578" t="n">
        <v>-1697816890.75</v>
      </c>
      <c r="Y2578" t="n">
        <v>-1002595529.25</v>
      </c>
    </row>
    <row r="2579">
      <c r="A2579" s="2" t="inlineStr">
        <is>
          <t>win_2575</t>
        </is>
      </c>
      <c r="B2579" t="n">
        <v>2238419245.5</v>
      </c>
      <c r="C2579" t="n">
        <v>848708197.25</v>
      </c>
      <c r="D2579" t="n">
        <v>5857154</v>
      </c>
      <c r="E2579" t="n">
        <v>-710490673.25</v>
      </c>
      <c r="F2579" t="n">
        <v>-1493138057</v>
      </c>
      <c r="G2579" t="n">
        <v>-1658719525.25</v>
      </c>
      <c r="H2579" t="n">
        <v>-1267449006.5</v>
      </c>
      <c r="I2579" t="n">
        <v>-982534869</v>
      </c>
      <c r="J2579" t="n">
        <v>-1021257480.75</v>
      </c>
      <c r="K2579" t="n">
        <v>-489369075.5</v>
      </c>
      <c r="L2579" t="n">
        <v>417224658</v>
      </c>
      <c r="M2579" t="n">
        <v>959845735</v>
      </c>
      <c r="N2579" t="n">
        <v>1230436933.75</v>
      </c>
      <c r="O2579" t="n">
        <v>1570722028.5</v>
      </c>
      <c r="P2579" t="n">
        <v>1323582376.5</v>
      </c>
      <c r="Q2579" t="n">
        <v>325135742.5</v>
      </c>
      <c r="R2579" t="n">
        <v>-382637033</v>
      </c>
      <c r="S2579" t="n">
        <v>-514966920.75</v>
      </c>
      <c r="T2579" t="n">
        <v>-586872678.25</v>
      </c>
      <c r="U2579" t="n">
        <v>-982533491.75</v>
      </c>
      <c r="V2579" t="n">
        <v>-1023707036.5</v>
      </c>
      <c r="W2579" t="n">
        <v>-551494580.25</v>
      </c>
      <c r="X2579" t="n">
        <v>-425491177.5</v>
      </c>
      <c r="Y2579" t="n">
        <v>-480201898.25</v>
      </c>
    </row>
    <row r="2580">
      <c r="A2580" s="2" t="inlineStr">
        <is>
          <t>win_2576</t>
        </is>
      </c>
      <c r="B2580" t="n">
        <v>2153330313.75</v>
      </c>
      <c r="C2580" t="n">
        <v>538213132</v>
      </c>
      <c r="D2580" t="n">
        <v>-709459597.25</v>
      </c>
      <c r="E2580" t="n">
        <v>-1399372657.5</v>
      </c>
      <c r="F2580" t="n">
        <v>-1530753672</v>
      </c>
      <c r="G2580" t="n">
        <v>-925994558</v>
      </c>
      <c r="H2580" t="n">
        <v>-41936519</v>
      </c>
      <c r="I2580" t="n">
        <v>142702266</v>
      </c>
      <c r="J2580" t="n">
        <v>-368847845</v>
      </c>
      <c r="K2580" t="n">
        <v>-688938346.5</v>
      </c>
      <c r="L2580" t="n">
        <v>-496628837</v>
      </c>
      <c r="M2580" t="n">
        <v>-66085692.5</v>
      </c>
      <c r="N2580" t="n">
        <v>539338351.75</v>
      </c>
      <c r="O2580" t="n">
        <v>1248162643</v>
      </c>
      <c r="P2580" t="n">
        <v>1484692995.5</v>
      </c>
      <c r="Q2580" t="n">
        <v>752124164</v>
      </c>
      <c r="R2580" t="n">
        <v>-145731375.75</v>
      </c>
      <c r="S2580" t="n">
        <v>-658456313.25</v>
      </c>
      <c r="T2580" t="n">
        <v>-768609400</v>
      </c>
      <c r="U2580" t="n">
        <v>-727864746</v>
      </c>
      <c r="V2580" t="n">
        <v>-412462212</v>
      </c>
      <c r="W2580" t="n">
        <v>103881876.25</v>
      </c>
      <c r="X2580" t="n">
        <v>128201958.5</v>
      </c>
      <c r="Y2580" t="n">
        <v>-206460946</v>
      </c>
    </row>
    <row r="2581">
      <c r="A2581" s="2" t="inlineStr">
        <is>
          <t>win_2577</t>
        </is>
      </c>
      <c r="B2581" t="n">
        <v>2826575493.75</v>
      </c>
      <c r="C2581" t="n">
        <v>566032466.5</v>
      </c>
      <c r="D2581" t="n">
        <v>-1478594260</v>
      </c>
      <c r="E2581" t="n">
        <v>-2479071195</v>
      </c>
      <c r="F2581" t="n">
        <v>-1928294330.75</v>
      </c>
      <c r="G2581" t="n">
        <v>-477245852.5</v>
      </c>
      <c r="H2581" t="n">
        <v>772542636.25</v>
      </c>
      <c r="I2581" t="n">
        <v>949690410.5</v>
      </c>
      <c r="J2581" t="n">
        <v>-50656996.25</v>
      </c>
      <c r="K2581" t="n">
        <v>-1307659275.25</v>
      </c>
      <c r="L2581" t="n">
        <v>-1861384785.75</v>
      </c>
      <c r="M2581" t="n">
        <v>-1108933238.75</v>
      </c>
      <c r="N2581" t="n">
        <v>494385456.5</v>
      </c>
      <c r="O2581" t="n">
        <v>2161293748.25</v>
      </c>
      <c r="P2581" t="n">
        <v>2811043562</v>
      </c>
      <c r="Q2581" t="n">
        <v>1923703417.75</v>
      </c>
      <c r="R2581" t="n">
        <v>214985328.75</v>
      </c>
      <c r="S2581" t="n">
        <v>-1405258014.25</v>
      </c>
      <c r="T2581" t="n">
        <v>-1969135254.75</v>
      </c>
      <c r="U2581" t="n">
        <v>-1398530365.25</v>
      </c>
      <c r="V2581" t="n">
        <v>-269696416.75</v>
      </c>
      <c r="W2581" t="n">
        <v>750385450</v>
      </c>
      <c r="X2581" t="n">
        <v>750859086.5</v>
      </c>
      <c r="Y2581" t="n">
        <v>-73568818</v>
      </c>
    </row>
    <row r="2582">
      <c r="A2582" s="2" t="inlineStr">
        <is>
          <t>win_2578</t>
        </is>
      </c>
      <c r="B2582" t="n">
        <v>2729023762</v>
      </c>
      <c r="C2582" t="n">
        <v>-63814138</v>
      </c>
      <c r="D2582" t="n">
        <v>-2627178940.75</v>
      </c>
      <c r="E2582" t="n">
        <v>-3381975636.5</v>
      </c>
      <c r="F2582" t="n">
        <v>-1908641440.75</v>
      </c>
      <c r="G2582" t="n">
        <v>638709311</v>
      </c>
      <c r="H2582" t="n">
        <v>2626650905.25</v>
      </c>
      <c r="I2582" t="n">
        <v>2665596915.75</v>
      </c>
      <c r="J2582" t="n">
        <v>884006631.25</v>
      </c>
      <c r="K2582" t="n">
        <v>-1386534357</v>
      </c>
      <c r="L2582" t="n">
        <v>-2722366700.75</v>
      </c>
      <c r="M2582" t="n">
        <v>-2107256296.25</v>
      </c>
      <c r="N2582" t="n">
        <v>-138411484.75</v>
      </c>
      <c r="O2582" t="n">
        <v>1859296097.75</v>
      </c>
      <c r="P2582" t="n">
        <v>2638678491.75</v>
      </c>
      <c r="Q2582" t="n">
        <v>1505031088.25</v>
      </c>
      <c r="R2582" t="n">
        <v>-558107651.75</v>
      </c>
      <c r="S2582" t="n">
        <v>-2274926553</v>
      </c>
      <c r="T2582" t="n">
        <v>-2464973934</v>
      </c>
      <c r="U2582" t="n">
        <v>-1031289108.25</v>
      </c>
      <c r="V2582" t="n">
        <v>970161528</v>
      </c>
      <c r="W2582" t="n">
        <v>2358813359.75</v>
      </c>
      <c r="X2582" t="n">
        <v>2077803097.5</v>
      </c>
      <c r="Y2582" t="n">
        <v>502161015.75</v>
      </c>
    </row>
    <row r="2583">
      <c r="A2583" s="2" t="inlineStr">
        <is>
          <t>win_2579</t>
        </is>
      </c>
      <c r="B2583" t="n">
        <v>3914575852.75</v>
      </c>
      <c r="C2583" t="n">
        <v>523983519</v>
      </c>
      <c r="D2583" t="n">
        <v>-2694460525.75</v>
      </c>
      <c r="E2583" t="n">
        <v>-3826825143</v>
      </c>
      <c r="F2583" t="n">
        <v>-2538822010.25</v>
      </c>
      <c r="G2583" t="n">
        <v>-172414825.25</v>
      </c>
      <c r="H2583" t="n">
        <v>1725182064.25</v>
      </c>
      <c r="I2583" t="n">
        <v>1626817428.5</v>
      </c>
      <c r="J2583" t="n">
        <v>-200138200.25</v>
      </c>
      <c r="K2583" t="n">
        <v>-2216970243.75</v>
      </c>
      <c r="L2583" t="n">
        <v>-2829135659.25</v>
      </c>
      <c r="M2583" t="n">
        <v>-1310874519</v>
      </c>
      <c r="N2583" t="n">
        <v>1313741529.5</v>
      </c>
      <c r="O2583" t="n">
        <v>3483570053.25</v>
      </c>
      <c r="P2583" t="n">
        <v>3972410945</v>
      </c>
      <c r="Q2583" t="n">
        <v>2300269826.25</v>
      </c>
      <c r="R2583" t="n">
        <v>-417424374.75</v>
      </c>
      <c r="S2583" t="n">
        <v>-2704345332</v>
      </c>
      <c r="T2583" t="n">
        <v>-3188500373.25</v>
      </c>
      <c r="U2583" t="n">
        <v>-1829608184.5</v>
      </c>
      <c r="V2583" t="n">
        <v>122644994.25</v>
      </c>
      <c r="W2583" t="n">
        <v>1504258531.75</v>
      </c>
      <c r="X2583" t="n">
        <v>1349304615.25</v>
      </c>
      <c r="Y2583" t="n">
        <v>2483143.5</v>
      </c>
    </row>
    <row r="2584">
      <c r="A2584" s="2" t="inlineStr">
        <is>
          <t>win_2580</t>
        </is>
      </c>
      <c r="B2584" t="n">
        <v>2254241040.75</v>
      </c>
      <c r="C2584" t="n">
        <v>14652180</v>
      </c>
      <c r="D2584" t="n">
        <v>-2091211775.75</v>
      </c>
      <c r="E2584" t="n">
        <v>-2736528834.5</v>
      </c>
      <c r="F2584" t="n">
        <v>-1551472780.75</v>
      </c>
      <c r="G2584" t="n">
        <v>348015854.25</v>
      </c>
      <c r="H2584" t="n">
        <v>1905328042.75</v>
      </c>
      <c r="I2584" t="n">
        <v>1929695222.75</v>
      </c>
      <c r="J2584" t="n">
        <v>556740704.25</v>
      </c>
      <c r="K2584" t="n">
        <v>-1163753238.75</v>
      </c>
      <c r="L2584" t="n">
        <v>-2188135745.5</v>
      </c>
      <c r="M2584" t="n">
        <v>-1704282719.75</v>
      </c>
      <c r="N2584" t="n">
        <v>-106796153</v>
      </c>
      <c r="O2584" t="n">
        <v>1567013354.5</v>
      </c>
      <c r="P2584" t="n">
        <v>2414779576.25</v>
      </c>
      <c r="Q2584" t="n">
        <v>1459568305.75</v>
      </c>
      <c r="R2584" t="n">
        <v>-150617631.75</v>
      </c>
      <c r="S2584" t="n">
        <v>-1682149485</v>
      </c>
      <c r="T2584" t="n">
        <v>-1986473266</v>
      </c>
      <c r="U2584" t="n">
        <v>-957927415.25</v>
      </c>
      <c r="V2584" t="n">
        <v>431229302</v>
      </c>
      <c r="W2584" t="n">
        <v>1667924742.75</v>
      </c>
      <c r="X2584" t="n">
        <v>1574851364</v>
      </c>
      <c r="Y2584" t="n">
        <v>529815463.25</v>
      </c>
    </row>
    <row r="2585">
      <c r="A2585" s="2" t="inlineStr">
        <is>
          <t>win_2581</t>
        </is>
      </c>
      <c r="B2585" t="n">
        <v>2473798296.25</v>
      </c>
      <c r="C2585" t="n">
        <v>278960497.25</v>
      </c>
      <c r="D2585" t="n">
        <v>-1598067236.75</v>
      </c>
      <c r="E2585" t="n">
        <v>-2276425636.25</v>
      </c>
      <c r="F2585" t="n">
        <v>-1603357106.25</v>
      </c>
      <c r="G2585" t="n">
        <v>-204717707.5</v>
      </c>
      <c r="H2585" t="n">
        <v>1009545435.75</v>
      </c>
      <c r="I2585" t="n">
        <v>921796551.75</v>
      </c>
      <c r="J2585" t="n">
        <v>-174599313.25</v>
      </c>
      <c r="K2585" t="n">
        <v>-1297928337.5</v>
      </c>
      <c r="L2585" t="n">
        <v>-1602514361.5</v>
      </c>
      <c r="M2585" t="n">
        <v>-964538440.5</v>
      </c>
      <c r="N2585" t="n">
        <v>396377421</v>
      </c>
      <c r="O2585" t="n">
        <v>1930974806.25</v>
      </c>
      <c r="P2585" t="n">
        <v>2559908272.5</v>
      </c>
      <c r="Q2585" t="n">
        <v>1591558393</v>
      </c>
      <c r="R2585" t="n">
        <v>9187757</v>
      </c>
      <c r="S2585" t="n">
        <v>-1224500525</v>
      </c>
      <c r="T2585" t="n">
        <v>-1638986059.75</v>
      </c>
      <c r="U2585" t="n">
        <v>-1194711764.25</v>
      </c>
      <c r="V2585" t="n">
        <v>-225100620.75</v>
      </c>
      <c r="W2585" t="n">
        <v>690614326.5</v>
      </c>
      <c r="X2585" t="n">
        <v>635615798.5</v>
      </c>
      <c r="Y2585" t="n">
        <v>-149172658</v>
      </c>
    </row>
    <row r="2586">
      <c r="A2586" s="2" t="inlineStr">
        <is>
          <t>win_2582</t>
        </is>
      </c>
      <c r="B2586" t="n">
        <v>1564882260</v>
      </c>
      <c r="C2586" t="n">
        <v>13306783</v>
      </c>
      <c r="D2586" t="n">
        <v>-1215349227</v>
      </c>
      <c r="E2586" t="n">
        <v>-1550309941.25</v>
      </c>
      <c r="F2586" t="n">
        <v>-891465852.25</v>
      </c>
      <c r="G2586" t="n">
        <v>137740204.75</v>
      </c>
      <c r="H2586" t="n">
        <v>1008714311.5</v>
      </c>
      <c r="I2586" t="n">
        <v>844663911.25</v>
      </c>
      <c r="J2586" t="n">
        <v>-70854700.5</v>
      </c>
      <c r="K2586" t="n">
        <v>-832504177</v>
      </c>
      <c r="L2586" t="n">
        <v>-1102302433.75</v>
      </c>
      <c r="M2586" t="n">
        <v>-694111991.5</v>
      </c>
      <c r="N2586" t="n">
        <v>201866266.75</v>
      </c>
      <c r="O2586" t="n">
        <v>1158266617.25</v>
      </c>
      <c r="P2586" t="n">
        <v>1510880732.25</v>
      </c>
      <c r="Q2586" t="n">
        <v>734246088.75</v>
      </c>
      <c r="R2586" t="n">
        <v>-217481654</v>
      </c>
      <c r="S2586" t="n">
        <v>-956102878.75</v>
      </c>
      <c r="T2586" t="n">
        <v>-1091068981.5</v>
      </c>
      <c r="U2586" t="n">
        <v>-663505467.5</v>
      </c>
      <c r="V2586" t="n">
        <v>26511756.25</v>
      </c>
      <c r="W2586" t="n">
        <v>702658043.25</v>
      </c>
      <c r="X2586" t="n">
        <v>629207241.75</v>
      </c>
      <c r="Y2586" t="n">
        <v>154357777.5</v>
      </c>
    </row>
    <row r="2587">
      <c r="A2587" s="2" t="inlineStr">
        <is>
          <t>win_2583</t>
        </is>
      </c>
      <c r="B2587" t="n">
        <v>1334783493</v>
      </c>
      <c r="C2587" t="n">
        <v>191328988.75</v>
      </c>
      <c r="D2587" t="n">
        <v>-802054135</v>
      </c>
      <c r="E2587" t="n">
        <v>-1244276285</v>
      </c>
      <c r="F2587" t="n">
        <v>-774819221</v>
      </c>
      <c r="G2587" t="n">
        <v>-26686334.75</v>
      </c>
      <c r="H2587" t="n">
        <v>549721391.5</v>
      </c>
      <c r="I2587" t="n">
        <v>411384925.25</v>
      </c>
      <c r="J2587" t="n">
        <v>-285775230.5</v>
      </c>
      <c r="K2587" t="n">
        <v>-904359907</v>
      </c>
      <c r="L2587" t="n">
        <v>-996281400.75</v>
      </c>
      <c r="M2587" t="n">
        <v>-364171826.25</v>
      </c>
      <c r="N2587" t="n">
        <v>440488990</v>
      </c>
      <c r="O2587" t="n">
        <v>1203555803.25</v>
      </c>
      <c r="P2587" t="n">
        <v>1360446219.5</v>
      </c>
      <c r="Q2587" t="n">
        <v>627381950.25</v>
      </c>
      <c r="R2587" t="n">
        <v>-167567202.25</v>
      </c>
      <c r="S2587" t="n">
        <v>-703530800.5</v>
      </c>
      <c r="T2587" t="n">
        <v>-746105325</v>
      </c>
      <c r="U2587" t="n">
        <v>-312542895.25</v>
      </c>
      <c r="V2587" t="n">
        <v>153713003.25</v>
      </c>
      <c r="W2587" t="n">
        <v>424042464.25</v>
      </c>
      <c r="X2587" t="n">
        <v>236736847.75</v>
      </c>
      <c r="Y2587" t="n">
        <v>-221949158.75</v>
      </c>
    </row>
    <row r="2588">
      <c r="A2588" s="2" t="inlineStr">
        <is>
          <t>win_2584</t>
        </is>
      </c>
      <c r="B2588" t="n">
        <v>2278808233.25</v>
      </c>
      <c r="C2588" t="n">
        <v>654530431.25</v>
      </c>
      <c r="D2588" t="n">
        <v>-657788501.5</v>
      </c>
      <c r="E2588" t="n">
        <v>-1396273689.25</v>
      </c>
      <c r="F2588" t="n">
        <v>-1603600869.5</v>
      </c>
      <c r="G2588" t="n">
        <v>-1159137053.75</v>
      </c>
      <c r="H2588" t="n">
        <v>-364214540.5</v>
      </c>
      <c r="I2588" t="n">
        <v>-134254143</v>
      </c>
      <c r="J2588" t="n">
        <v>-503311687.75</v>
      </c>
      <c r="K2588" t="n">
        <v>-692401107</v>
      </c>
      <c r="L2588" t="n">
        <v>-292335387.75</v>
      </c>
      <c r="M2588" t="n">
        <v>440379873.75</v>
      </c>
      <c r="N2588" t="n">
        <v>1099644092</v>
      </c>
      <c r="O2588" t="n">
        <v>1574756604</v>
      </c>
      <c r="P2588" t="n">
        <v>1470008453.5</v>
      </c>
      <c r="Q2588" t="n">
        <v>426490161.25</v>
      </c>
      <c r="R2588" t="n">
        <v>-670396348.5</v>
      </c>
      <c r="S2588" t="n">
        <v>-1331520393.25</v>
      </c>
      <c r="T2588" t="n">
        <v>-1398412397.5</v>
      </c>
      <c r="U2588" t="n">
        <v>-938435654.5</v>
      </c>
      <c r="V2588" t="n">
        <v>-155378439</v>
      </c>
      <c r="W2588" t="n">
        <v>570294714</v>
      </c>
      <c r="X2588" t="n">
        <v>704531266.75</v>
      </c>
      <c r="Y2588" t="n">
        <v>406836656.25</v>
      </c>
    </row>
    <row r="2589">
      <c r="A2589" s="2" t="inlineStr">
        <is>
          <t>win_2585</t>
        </is>
      </c>
      <c r="B2589" t="n">
        <v>1753942019.5</v>
      </c>
      <c r="C2589" t="n">
        <v>541589890.25</v>
      </c>
      <c r="D2589" t="n">
        <v>-447496978.25</v>
      </c>
      <c r="E2589" t="n">
        <v>-988761186.25</v>
      </c>
      <c r="F2589" t="n">
        <v>-1013138395.5</v>
      </c>
      <c r="G2589" t="n">
        <v>-756666024.5</v>
      </c>
      <c r="H2589" t="n">
        <v>-308815779</v>
      </c>
      <c r="I2589" t="n">
        <v>-55290043.5</v>
      </c>
      <c r="J2589" t="n">
        <v>-415328956</v>
      </c>
      <c r="K2589" t="n">
        <v>-690328746.5</v>
      </c>
      <c r="L2589" t="n">
        <v>-644296314</v>
      </c>
      <c r="M2589" t="n">
        <v>-34159521.75</v>
      </c>
      <c r="N2589" t="n">
        <v>628308859</v>
      </c>
      <c r="O2589" t="n">
        <v>1226944815.75</v>
      </c>
      <c r="P2589" t="n">
        <v>1193513082</v>
      </c>
      <c r="Q2589" t="n">
        <v>618618664</v>
      </c>
      <c r="R2589" t="n">
        <v>-59732535.5</v>
      </c>
      <c r="S2589" t="n">
        <v>-735033827</v>
      </c>
      <c r="T2589" t="n">
        <v>-877580479.5</v>
      </c>
      <c r="U2589" t="n">
        <v>-480726536.5</v>
      </c>
      <c r="V2589" t="n">
        <v>-79965487</v>
      </c>
      <c r="W2589" t="n">
        <v>296198527</v>
      </c>
      <c r="X2589" t="n">
        <v>117833276.5</v>
      </c>
      <c r="Y2589" t="n">
        <v>-205589134.5</v>
      </c>
    </row>
    <row r="2590">
      <c r="A2590" s="2" t="inlineStr">
        <is>
          <t>win_2586</t>
        </is>
      </c>
      <c r="B2590" t="n">
        <v>2508632587</v>
      </c>
      <c r="C2590" t="n">
        <v>883069985.5</v>
      </c>
      <c r="D2590" t="n">
        <v>-594505200</v>
      </c>
      <c r="E2590" t="n">
        <v>-1525167740.25</v>
      </c>
      <c r="F2590" t="n">
        <v>-1688100103.5</v>
      </c>
      <c r="G2590" t="n">
        <v>-1288027149.25</v>
      </c>
      <c r="H2590" t="n">
        <v>-535302959.75</v>
      </c>
      <c r="I2590" t="n">
        <v>239077990.5</v>
      </c>
      <c r="J2590" t="n">
        <v>301975991.75</v>
      </c>
      <c r="K2590" t="n">
        <v>-7217075.75</v>
      </c>
      <c r="L2590" t="n">
        <v>-431182119.25</v>
      </c>
      <c r="M2590" t="n">
        <v>-601042187.25</v>
      </c>
      <c r="N2590" t="n">
        <v>-513330123.75</v>
      </c>
      <c r="O2590" t="n">
        <v>-20255858</v>
      </c>
      <c r="P2590" t="n">
        <v>579167995.25</v>
      </c>
      <c r="Q2590" t="n">
        <v>1029134191.5</v>
      </c>
      <c r="R2590" t="n">
        <v>1128236552.5</v>
      </c>
      <c r="S2590" t="n">
        <v>359278318.25</v>
      </c>
      <c r="T2590" t="n">
        <v>-311044914</v>
      </c>
      <c r="U2590" t="n">
        <v>-605583477.75</v>
      </c>
      <c r="V2590" t="n">
        <v>-668340760</v>
      </c>
      <c r="W2590" t="n">
        <v>-457056045</v>
      </c>
      <c r="X2590" t="n">
        <v>-72885424.75</v>
      </c>
      <c r="Y2590" t="n">
        <v>144729329.5</v>
      </c>
    </row>
    <row r="2591">
      <c r="A2591" s="2" t="inlineStr">
        <is>
          <t>win_2587</t>
        </is>
      </c>
      <c r="B2591" t="n">
        <v>4174620934.75</v>
      </c>
      <c r="C2591" t="n">
        <v>1171357584</v>
      </c>
      <c r="D2591" t="n">
        <v>-1445878176.25</v>
      </c>
      <c r="E2591" t="n">
        <v>-3249571618.5</v>
      </c>
      <c r="F2591" t="n">
        <v>-3759590937</v>
      </c>
      <c r="G2591" t="n">
        <v>-2850571919.25</v>
      </c>
      <c r="H2591" t="n">
        <v>-1122453110</v>
      </c>
      <c r="I2591" t="n">
        <v>560542225.25</v>
      </c>
      <c r="J2591" t="n">
        <v>1625036755.5</v>
      </c>
      <c r="K2591" t="n">
        <v>1944174068.25</v>
      </c>
      <c r="L2591" t="n">
        <v>1345768573.5</v>
      </c>
      <c r="M2591" t="n">
        <v>533982693.75</v>
      </c>
      <c r="N2591" t="n">
        <v>-296025368.75</v>
      </c>
      <c r="O2591" t="n">
        <v>-710403644.75</v>
      </c>
      <c r="P2591" t="n">
        <v>-604010743.75</v>
      </c>
      <c r="Q2591" t="n">
        <v>-315928138.75</v>
      </c>
      <c r="R2591" t="n">
        <v>-238718378.25</v>
      </c>
      <c r="S2591" t="n">
        <v>-411542392.75</v>
      </c>
      <c r="T2591" t="n">
        <v>-296418279.75</v>
      </c>
      <c r="U2591" t="n">
        <v>88135717.25</v>
      </c>
      <c r="V2591" t="n">
        <v>423883334.5</v>
      </c>
      <c r="W2591" t="n">
        <v>527599482</v>
      </c>
      <c r="X2591" t="n">
        <v>426841866.75</v>
      </c>
      <c r="Y2591" t="n">
        <v>130255639.75</v>
      </c>
    </row>
    <row r="2592">
      <c r="A2592" s="2" t="inlineStr">
        <is>
          <t>win_2588</t>
        </is>
      </c>
      <c r="B2592" t="n">
        <v>3301436434</v>
      </c>
      <c r="C2592" t="n">
        <v>785791144</v>
      </c>
      <c r="D2592" t="n">
        <v>-1215558752.25</v>
      </c>
      <c r="E2592" t="n">
        <v>-2128364337.25</v>
      </c>
      <c r="F2592" t="n">
        <v>-2241444521.5</v>
      </c>
      <c r="G2592" t="n">
        <v>-1840868359.75</v>
      </c>
      <c r="H2592" t="n">
        <v>-1116582768.25</v>
      </c>
      <c r="I2592" t="n">
        <v>-129834172.75</v>
      </c>
      <c r="J2592" t="n">
        <v>519306664</v>
      </c>
      <c r="K2592" t="n">
        <v>809762317</v>
      </c>
      <c r="L2592" t="n">
        <v>682102262</v>
      </c>
      <c r="M2592" t="n">
        <v>337771456.25</v>
      </c>
      <c r="N2592" t="n">
        <v>63180968</v>
      </c>
      <c r="O2592" t="n">
        <v>100575997.25</v>
      </c>
      <c r="P2592" t="n">
        <v>-60808471.25</v>
      </c>
      <c r="Q2592" t="n">
        <v>-636383596.25</v>
      </c>
      <c r="R2592" t="n">
        <v>-862418223</v>
      </c>
      <c r="S2592" t="n">
        <v>-408338165.5</v>
      </c>
      <c r="T2592" t="n">
        <v>642337145.5</v>
      </c>
      <c r="U2592" t="n">
        <v>1288900552.75</v>
      </c>
      <c r="V2592" t="n">
        <v>1201376490.75</v>
      </c>
      <c r="W2592" t="n">
        <v>421511084.25</v>
      </c>
      <c r="X2592" t="n">
        <v>-320101319.75</v>
      </c>
      <c r="Y2592" t="n">
        <v>-996278718.25</v>
      </c>
    </row>
    <row r="2593">
      <c r="A2593" s="2" t="inlineStr">
        <is>
          <t>win_2589</t>
        </is>
      </c>
      <c r="B2593" t="n">
        <v>3721958092</v>
      </c>
      <c r="C2593" t="n">
        <v>1789129142</v>
      </c>
      <c r="D2593" t="n">
        <v>-325291045</v>
      </c>
      <c r="E2593" t="n">
        <v>-1875313106.5</v>
      </c>
      <c r="F2593" t="n">
        <v>-2729400121.5</v>
      </c>
      <c r="G2593" t="n">
        <v>-2968502325.75</v>
      </c>
      <c r="H2593" t="n">
        <v>-2383311292</v>
      </c>
      <c r="I2593" t="n">
        <v>-1135259942.5</v>
      </c>
      <c r="J2593" t="n">
        <v>169644546</v>
      </c>
      <c r="K2593" t="n">
        <v>1132542795.75</v>
      </c>
      <c r="L2593" t="n">
        <v>1261805437</v>
      </c>
      <c r="M2593" t="n">
        <v>824585204.25</v>
      </c>
      <c r="N2593" t="n">
        <v>103505281</v>
      </c>
      <c r="O2593" t="n">
        <v>-417933668.25</v>
      </c>
      <c r="P2593" t="n">
        <v>-541716341</v>
      </c>
      <c r="Q2593" t="n">
        <v>-416570715.5</v>
      </c>
      <c r="R2593" t="n">
        <v>84533951</v>
      </c>
      <c r="S2593" t="n">
        <v>775216189.5</v>
      </c>
      <c r="T2593" t="n">
        <v>1475924972.25</v>
      </c>
      <c r="U2593" t="n">
        <v>1609028038.75</v>
      </c>
      <c r="V2593" t="n">
        <v>1077580119</v>
      </c>
      <c r="W2593" t="n">
        <v>80260421.75</v>
      </c>
      <c r="X2593" t="n">
        <v>-756086476.25</v>
      </c>
      <c r="Y2593" t="n">
        <v>-1361113758.5</v>
      </c>
    </row>
    <row r="2594">
      <c r="A2594" s="2" t="inlineStr">
        <is>
          <t>win_2590</t>
        </is>
      </c>
      <c r="B2594" t="n">
        <v>4489775826.75</v>
      </c>
      <c r="C2594" t="n">
        <v>2338856691.5</v>
      </c>
      <c r="D2594" t="n">
        <v>83994305.25</v>
      </c>
      <c r="E2594" t="n">
        <v>-1888631150.75</v>
      </c>
      <c r="F2594" t="n">
        <v>-3074893586.5</v>
      </c>
      <c r="G2594" t="n">
        <v>-3410227685.25</v>
      </c>
      <c r="H2594" t="n">
        <v>-2746362166.25</v>
      </c>
      <c r="I2594" t="n">
        <v>-1507538348.75</v>
      </c>
      <c r="J2594" t="n">
        <v>-521712038.25</v>
      </c>
      <c r="K2594" t="n">
        <v>181441774.25</v>
      </c>
      <c r="L2594" t="n">
        <v>580620899</v>
      </c>
      <c r="M2594" t="n">
        <v>624912615.75</v>
      </c>
      <c r="N2594" t="n">
        <v>242353846.5</v>
      </c>
      <c r="O2594" t="n">
        <v>-165947760.5</v>
      </c>
      <c r="P2594" t="n">
        <v>-252546653.75</v>
      </c>
      <c r="Q2594" t="n">
        <v>164685846.5</v>
      </c>
      <c r="R2594" t="n">
        <v>933735516.5</v>
      </c>
      <c r="S2594" t="n">
        <v>1424330447</v>
      </c>
      <c r="T2594" t="n">
        <v>1927117925.75</v>
      </c>
      <c r="U2594" t="n">
        <v>1922212606.75</v>
      </c>
      <c r="V2594" t="n">
        <v>1177491217</v>
      </c>
      <c r="W2594" t="n">
        <v>891511.75</v>
      </c>
      <c r="X2594" t="n">
        <v>-1286098347.5</v>
      </c>
      <c r="Y2594" t="n">
        <v>-2113330704.75</v>
      </c>
    </row>
    <row r="2595">
      <c r="A2595" s="2" t="inlineStr">
        <is>
          <t>win_2591</t>
        </is>
      </c>
      <c r="B2595" t="n">
        <v>3312531400</v>
      </c>
      <c r="C2595" t="n">
        <v>1538394123.5</v>
      </c>
      <c r="D2595" t="n">
        <v>-230312561</v>
      </c>
      <c r="E2595" t="n">
        <v>-1785245456.5</v>
      </c>
      <c r="F2595" t="n">
        <v>-2633169813</v>
      </c>
      <c r="G2595" t="n">
        <v>-2667347362.75</v>
      </c>
      <c r="H2595" t="n">
        <v>-1707853525</v>
      </c>
      <c r="I2595" t="n">
        <v>-578369506.25</v>
      </c>
      <c r="J2595" t="n">
        <v>354083218.25</v>
      </c>
      <c r="K2595" t="n">
        <v>789626621</v>
      </c>
      <c r="L2595" t="n">
        <v>655428312</v>
      </c>
      <c r="M2595" t="n">
        <v>281012986.25</v>
      </c>
      <c r="N2595" t="n">
        <v>-275572562.5</v>
      </c>
      <c r="O2595" t="n">
        <v>-767171677.5</v>
      </c>
      <c r="P2595" t="n">
        <v>-736897895.5</v>
      </c>
      <c r="Q2595" t="n">
        <v>-24719882.75</v>
      </c>
      <c r="R2595" t="n">
        <v>802471027.5</v>
      </c>
      <c r="S2595" t="n">
        <v>1389310773.75</v>
      </c>
      <c r="T2595" t="n">
        <v>1795935445.75</v>
      </c>
      <c r="U2595" t="n">
        <v>1733056716.5</v>
      </c>
      <c r="V2595" t="n">
        <v>1102515567.75</v>
      </c>
      <c r="W2595" t="n">
        <v>-64617275.25</v>
      </c>
      <c r="X2595" t="n">
        <v>-1147713799</v>
      </c>
      <c r="Y2595" t="n">
        <v>-1819632116.75</v>
      </c>
    </row>
    <row r="2596">
      <c r="A2596" s="2" t="inlineStr">
        <is>
          <t>win_2592</t>
        </is>
      </c>
      <c r="B2596" t="n">
        <v>3699268777.5</v>
      </c>
      <c r="C2596" t="n">
        <v>1496588075.5</v>
      </c>
      <c r="D2596" t="n">
        <v>-798732978</v>
      </c>
      <c r="E2596" t="n">
        <v>-2477166000.5</v>
      </c>
      <c r="F2596" t="n">
        <v>-3050848294.5</v>
      </c>
      <c r="G2596" t="n">
        <v>-2571945771.5</v>
      </c>
      <c r="H2596" t="n">
        <v>-1250106481</v>
      </c>
      <c r="I2596" t="n">
        <v>97022047.75</v>
      </c>
      <c r="J2596" t="n">
        <v>940673793.5</v>
      </c>
      <c r="K2596" t="n">
        <v>1114634504.5</v>
      </c>
      <c r="L2596" t="n">
        <v>735475341</v>
      </c>
      <c r="M2596" t="n">
        <v>158202356.25</v>
      </c>
      <c r="N2596" t="n">
        <v>-441031836.25</v>
      </c>
      <c r="O2596" t="n">
        <v>-799276337</v>
      </c>
      <c r="P2596" t="n">
        <v>-676655521.25</v>
      </c>
      <c r="Q2596" t="n">
        <v>-48557557.5</v>
      </c>
      <c r="R2596" t="n">
        <v>563488859.75</v>
      </c>
      <c r="S2596" t="n">
        <v>885438444.75</v>
      </c>
      <c r="T2596" t="n">
        <v>959770937.25</v>
      </c>
      <c r="U2596" t="n">
        <v>655604949</v>
      </c>
      <c r="V2596" t="n">
        <v>180698169.5</v>
      </c>
      <c r="W2596" t="n">
        <v>-428819830</v>
      </c>
      <c r="X2596" t="n">
        <v>-663798581.5</v>
      </c>
      <c r="Y2596" t="n">
        <v>-501913480.5</v>
      </c>
    </row>
    <row r="2597">
      <c r="A2597" s="2" t="inlineStr">
        <is>
          <t>win_2593</t>
        </is>
      </c>
      <c r="B2597" t="n">
        <v>3603584510.75</v>
      </c>
      <c r="C2597" t="n">
        <v>1838741619</v>
      </c>
      <c r="D2597" t="n">
        <v>-154436986.75</v>
      </c>
      <c r="E2597" t="n">
        <v>-1758689515.25</v>
      </c>
      <c r="F2597" t="n">
        <v>-2593406805.25</v>
      </c>
      <c r="G2597" t="n">
        <v>-2708221056.5</v>
      </c>
      <c r="H2597" t="n">
        <v>-2007282260.25</v>
      </c>
      <c r="I2597" t="n">
        <v>-1158107714</v>
      </c>
      <c r="J2597" t="n">
        <v>-497299572</v>
      </c>
      <c r="K2597" t="n">
        <v>-17923076</v>
      </c>
      <c r="L2597" t="n">
        <v>123546726.75</v>
      </c>
      <c r="M2597" t="n">
        <v>329187633.25</v>
      </c>
      <c r="N2597" t="n">
        <v>417217078</v>
      </c>
      <c r="O2597" t="n">
        <v>594784375.25</v>
      </c>
      <c r="P2597" t="n">
        <v>934923135.75</v>
      </c>
      <c r="Q2597" t="n">
        <v>1163962759.25</v>
      </c>
      <c r="R2597" t="n">
        <v>1293405658.25</v>
      </c>
      <c r="S2597" t="n">
        <v>1038747851</v>
      </c>
      <c r="T2597" t="n">
        <v>667719162.75</v>
      </c>
      <c r="U2597" t="n">
        <v>110347256.25</v>
      </c>
      <c r="V2597" t="n">
        <v>-563011146.5</v>
      </c>
      <c r="W2597" t="n">
        <v>-1124942066.25</v>
      </c>
      <c r="X2597" t="n">
        <v>-1298189744.25</v>
      </c>
      <c r="Y2597" t="n">
        <v>-1143546272.25</v>
      </c>
    </row>
    <row r="2598">
      <c r="A2598" s="2" t="inlineStr">
        <is>
          <t>win_2594</t>
        </is>
      </c>
      <c r="B2598" t="n">
        <v>2541238740</v>
      </c>
      <c r="C2598" t="n">
        <v>1336165462.25</v>
      </c>
      <c r="D2598" t="n">
        <v>-80229280</v>
      </c>
      <c r="E2598" t="n">
        <v>-1160696697</v>
      </c>
      <c r="F2598" t="n">
        <v>-1636590866.5</v>
      </c>
      <c r="G2598" t="n">
        <v>-1691445214</v>
      </c>
      <c r="H2598" t="n">
        <v>-1259933960.25</v>
      </c>
      <c r="I2598" t="n">
        <v>-777959941</v>
      </c>
      <c r="J2598" t="n">
        <v>-418546343.5</v>
      </c>
      <c r="K2598" t="n">
        <v>-292698140</v>
      </c>
      <c r="L2598" t="n">
        <v>-366560541.75</v>
      </c>
      <c r="M2598" t="n">
        <v>-322035814.75</v>
      </c>
      <c r="N2598" t="n">
        <v>-227688523</v>
      </c>
      <c r="O2598" t="n">
        <v>194658309.75</v>
      </c>
      <c r="P2598" t="n">
        <v>692419345</v>
      </c>
      <c r="Q2598" t="n">
        <v>1177227723.5</v>
      </c>
      <c r="R2598" t="n">
        <v>1402009471.5</v>
      </c>
      <c r="S2598" t="n">
        <v>1195397472.25</v>
      </c>
      <c r="T2598" t="n">
        <v>909009994.75</v>
      </c>
      <c r="U2598" t="n">
        <v>360447622.75</v>
      </c>
      <c r="V2598" t="n">
        <v>-112920258.5</v>
      </c>
      <c r="W2598" t="n">
        <v>-637137398.25</v>
      </c>
      <c r="X2598" t="n">
        <v>-975584105</v>
      </c>
      <c r="Y2598" t="n">
        <v>-1041155615.5</v>
      </c>
    </row>
    <row r="2599">
      <c r="A2599" s="2" t="inlineStr">
        <is>
          <t>win_2595</t>
        </is>
      </c>
      <c r="B2599" t="n">
        <v>2719287406.75</v>
      </c>
      <c r="C2599" t="n">
        <v>1038446136.75</v>
      </c>
      <c r="D2599" t="n">
        <v>-775625452.5</v>
      </c>
      <c r="E2599" t="n">
        <v>-1977445452.5</v>
      </c>
      <c r="F2599" t="n">
        <v>-2280478785</v>
      </c>
      <c r="G2599" t="n">
        <v>-1832891040.75</v>
      </c>
      <c r="H2599" t="n">
        <v>-955239170</v>
      </c>
      <c r="I2599" t="n">
        <v>-6024385.5</v>
      </c>
      <c r="J2599" t="n">
        <v>677583432.5</v>
      </c>
      <c r="K2599" t="n">
        <v>939270122.75</v>
      </c>
      <c r="L2599" t="n">
        <v>727209711.5</v>
      </c>
      <c r="M2599" t="n">
        <v>334531276.5</v>
      </c>
      <c r="N2599" t="n">
        <v>37049174</v>
      </c>
      <c r="O2599" t="n">
        <v>58217308.25</v>
      </c>
      <c r="P2599" t="n">
        <v>205615814.75</v>
      </c>
      <c r="Q2599" t="n">
        <v>417253460.5</v>
      </c>
      <c r="R2599" t="n">
        <v>360683305</v>
      </c>
      <c r="S2599" t="n">
        <v>-37696057</v>
      </c>
      <c r="T2599" t="n">
        <v>-354751231.5</v>
      </c>
      <c r="U2599" t="n">
        <v>-645644113</v>
      </c>
      <c r="V2599" t="n">
        <v>-727902395.5</v>
      </c>
      <c r="W2599" t="n">
        <v>-648192116.75</v>
      </c>
      <c r="X2599" t="n">
        <v>-364300996.5</v>
      </c>
      <c r="Y2599" t="n">
        <v>18666882</v>
      </c>
    </row>
    <row r="2600">
      <c r="A2600" s="2" t="inlineStr">
        <is>
          <t>win_2596</t>
        </is>
      </c>
      <c r="B2600" t="n">
        <v>3359484676.5</v>
      </c>
      <c r="C2600" t="n">
        <v>1125704971.25</v>
      </c>
      <c r="D2600" t="n">
        <v>-1084963458.5</v>
      </c>
      <c r="E2600" t="n">
        <v>-2506876104.75</v>
      </c>
      <c r="F2600" t="n">
        <v>-2670285059.75</v>
      </c>
      <c r="G2600" t="n">
        <v>-1971879064.5</v>
      </c>
      <c r="H2600" t="n">
        <v>-856278771.5</v>
      </c>
      <c r="I2600" t="n">
        <v>398507727.25</v>
      </c>
      <c r="J2600" t="n">
        <v>1210943006.75</v>
      </c>
      <c r="K2600" t="n">
        <v>1433118381.75</v>
      </c>
      <c r="L2600" t="n">
        <v>1064848329.25</v>
      </c>
      <c r="M2600" t="n">
        <v>269533915</v>
      </c>
      <c r="N2600" t="n">
        <v>-444417324.5</v>
      </c>
      <c r="O2600" t="n">
        <v>-803209166.5</v>
      </c>
      <c r="P2600" t="n">
        <v>-808429404.75</v>
      </c>
      <c r="Q2600" t="n">
        <v>-324616486</v>
      </c>
      <c r="R2600" t="n">
        <v>322914399.25</v>
      </c>
      <c r="S2600" t="n">
        <v>669856566</v>
      </c>
      <c r="T2600" t="n">
        <v>670972273.75</v>
      </c>
      <c r="U2600" t="n">
        <v>169697900.75</v>
      </c>
      <c r="V2600" t="n">
        <v>-396304918.75</v>
      </c>
      <c r="W2600" t="n">
        <v>-721727479.75</v>
      </c>
      <c r="X2600" t="n">
        <v>-731580199.5</v>
      </c>
      <c r="Y2600" t="n">
        <v>-385799105.25</v>
      </c>
    </row>
    <row r="2601">
      <c r="A2601" s="2" t="inlineStr">
        <is>
          <t>win_2597</t>
        </is>
      </c>
      <c r="B2601" t="n">
        <v>6303517489.25</v>
      </c>
      <c r="C2601" t="n">
        <v>3381307514.5</v>
      </c>
      <c r="D2601" t="n">
        <v>103829675.25</v>
      </c>
      <c r="E2601" t="n">
        <v>-2717568892.5</v>
      </c>
      <c r="F2601" t="n">
        <v>-4287253873.25</v>
      </c>
      <c r="G2601" t="n">
        <v>-4814895463.25</v>
      </c>
      <c r="H2601" t="n">
        <v>-4366484716.25</v>
      </c>
      <c r="I2601" t="n">
        <v>-3348528697</v>
      </c>
      <c r="J2601" t="n">
        <v>-2131956446.25</v>
      </c>
      <c r="K2601" t="n">
        <v>-673097721.5</v>
      </c>
      <c r="L2601" t="n">
        <v>728616079.25</v>
      </c>
      <c r="M2601" t="n">
        <v>1778544748</v>
      </c>
      <c r="N2601" t="n">
        <v>2567390808.75</v>
      </c>
      <c r="O2601" t="n">
        <v>3108471526</v>
      </c>
      <c r="P2601" t="n">
        <v>3385814575.75</v>
      </c>
      <c r="Q2601" t="n">
        <v>3122651191.25</v>
      </c>
      <c r="R2601" t="n">
        <v>2139480006.75</v>
      </c>
      <c r="S2601" t="n">
        <v>450738973</v>
      </c>
      <c r="T2601" t="n">
        <v>-1341985071.25</v>
      </c>
      <c r="U2601" t="n">
        <v>-2932998210</v>
      </c>
      <c r="V2601" t="n">
        <v>-3653305932.5</v>
      </c>
      <c r="W2601" t="n">
        <v>-3127888736.25</v>
      </c>
      <c r="X2601" t="n">
        <v>-2032063556.5</v>
      </c>
      <c r="Y2601" t="n">
        <v>-712198440.5</v>
      </c>
    </row>
    <row r="2602">
      <c r="A2602" s="2" t="inlineStr">
        <is>
          <t>win_2598</t>
        </is>
      </c>
      <c r="B2602" t="n">
        <v>2746203994.5</v>
      </c>
      <c r="C2602" t="n">
        <v>868662047</v>
      </c>
      <c r="D2602" t="n">
        <v>-718123241</v>
      </c>
      <c r="E2602" t="n">
        <v>-1796888417.25</v>
      </c>
      <c r="F2602" t="n">
        <v>-2001824878.25</v>
      </c>
      <c r="G2602" t="n">
        <v>-1731705080.75</v>
      </c>
      <c r="H2602" t="n">
        <v>-1078617515.75</v>
      </c>
      <c r="I2602" t="n">
        <v>-381717262.5</v>
      </c>
      <c r="J2602" t="n">
        <v>276336080.5</v>
      </c>
      <c r="K2602" t="n">
        <v>639033306.25</v>
      </c>
      <c r="L2602" t="n">
        <v>515746956</v>
      </c>
      <c r="M2602" t="n">
        <v>213750142.5</v>
      </c>
      <c r="N2602" t="n">
        <v>-40160737.25</v>
      </c>
      <c r="O2602" t="n">
        <v>105998826.25</v>
      </c>
      <c r="P2602" t="n">
        <v>776086283.25</v>
      </c>
      <c r="Q2602" t="n">
        <v>830302797.5</v>
      </c>
      <c r="R2602" t="n">
        <v>702709923.25</v>
      </c>
      <c r="S2602" t="n">
        <v>204132417.25</v>
      </c>
      <c r="T2602" t="n">
        <v>-446575338.75</v>
      </c>
      <c r="U2602" t="n">
        <v>-1008899678.25</v>
      </c>
      <c r="V2602" t="n">
        <v>-1278977669.25</v>
      </c>
      <c r="W2602" t="n">
        <v>-889407238.75</v>
      </c>
      <c r="X2602" t="n">
        <v>-512861246.5</v>
      </c>
      <c r="Y2602" t="n">
        <v>462884.25</v>
      </c>
    </row>
    <row r="2603">
      <c r="A2603" s="2" t="inlineStr">
        <is>
          <t>win_2599</t>
        </is>
      </c>
      <c r="B2603" t="n">
        <v>2834321706.25</v>
      </c>
      <c r="C2603" t="n">
        <v>965472715.5</v>
      </c>
      <c r="D2603" t="n">
        <v>-755599960.75</v>
      </c>
      <c r="E2603" t="n">
        <v>-1806497041</v>
      </c>
      <c r="F2603" t="n">
        <v>-2095683778.75</v>
      </c>
      <c r="G2603" t="n">
        <v>-1672977341.5</v>
      </c>
      <c r="H2603" t="n">
        <v>-694478307.75</v>
      </c>
      <c r="I2603" t="n">
        <v>336576161.5</v>
      </c>
      <c r="J2603" t="n">
        <v>925113323</v>
      </c>
      <c r="K2603" t="n">
        <v>871636949.25</v>
      </c>
      <c r="L2603" t="n">
        <v>143316437</v>
      </c>
      <c r="M2603" t="n">
        <v>-750391683.75</v>
      </c>
      <c r="N2603" t="n">
        <v>-1139733639</v>
      </c>
      <c r="O2603" t="n">
        <v>-855781216</v>
      </c>
      <c r="P2603" t="n">
        <v>-259510228.5</v>
      </c>
      <c r="Q2603" t="n">
        <v>262883478.25</v>
      </c>
      <c r="R2603" t="n">
        <v>839766616.25</v>
      </c>
      <c r="S2603" t="n">
        <v>1232672000</v>
      </c>
      <c r="T2603" t="n">
        <v>1276196834.5</v>
      </c>
      <c r="U2603" t="n">
        <v>585012896.25</v>
      </c>
      <c r="V2603" t="n">
        <v>-201880026</v>
      </c>
      <c r="W2603" t="n">
        <v>-775877539.5</v>
      </c>
      <c r="X2603" t="n">
        <v>-1047054628.5</v>
      </c>
      <c r="Y2603" t="n">
        <v>-1190040956.25</v>
      </c>
    </row>
    <row r="2604">
      <c r="A2604" s="2" t="inlineStr">
        <is>
          <t>win_2600</t>
        </is>
      </c>
      <c r="B2604" t="n">
        <v>1410034899</v>
      </c>
      <c r="C2604" t="n">
        <v>253860794.5</v>
      </c>
      <c r="D2604" t="n">
        <v>-600964828.5</v>
      </c>
      <c r="E2604" t="n">
        <v>-1053840882.25</v>
      </c>
      <c r="F2604" t="n">
        <v>-1104255068.5</v>
      </c>
      <c r="G2604" t="n">
        <v>-516132672</v>
      </c>
      <c r="H2604" t="n">
        <v>131959775.25</v>
      </c>
      <c r="I2604" t="n">
        <v>384444908.75</v>
      </c>
      <c r="J2604" t="n">
        <v>165332099.75</v>
      </c>
      <c r="K2604" t="n">
        <v>-56393127.5</v>
      </c>
      <c r="L2604" t="n">
        <v>-124214836</v>
      </c>
      <c r="M2604" t="n">
        <v>-207265496.75</v>
      </c>
      <c r="N2604" t="n">
        <v>-127151235.75</v>
      </c>
      <c r="O2604" t="n">
        <v>131041795.5</v>
      </c>
      <c r="P2604" t="n">
        <v>425125410.75</v>
      </c>
      <c r="Q2604" t="n">
        <v>100688192.75</v>
      </c>
      <c r="R2604" t="n">
        <v>-158581174.75</v>
      </c>
      <c r="S2604" t="n">
        <v>-187182515</v>
      </c>
      <c r="T2604" t="n">
        <v>-82936270.25</v>
      </c>
      <c r="U2604" t="n">
        <v>-71566748.75</v>
      </c>
      <c r="V2604" t="n">
        <v>79688032</v>
      </c>
      <c r="W2604" t="n">
        <v>187284492.25</v>
      </c>
      <c r="X2604" t="n">
        <v>-130977351</v>
      </c>
      <c r="Y2604" t="n">
        <v>-568436807</v>
      </c>
    </row>
    <row r="2605">
      <c r="A2605" s="2" t="inlineStr">
        <is>
          <t>win_2601</t>
        </is>
      </c>
      <c r="B2605" t="n">
        <v>2952911050.25</v>
      </c>
      <c r="C2605" t="n">
        <v>1251977250</v>
      </c>
      <c r="D2605" t="n">
        <v>-521685350</v>
      </c>
      <c r="E2605" t="n">
        <v>-1748861986.75</v>
      </c>
      <c r="F2605" t="n">
        <v>-2528581443.25</v>
      </c>
      <c r="G2605" t="n">
        <v>-2259915465.25</v>
      </c>
      <c r="H2605" t="n">
        <v>-1286546916.25</v>
      </c>
      <c r="I2605" t="n">
        <v>-405117356</v>
      </c>
      <c r="J2605" t="n">
        <v>84173156.5</v>
      </c>
      <c r="K2605" t="n">
        <v>449871275.5</v>
      </c>
      <c r="L2605" t="n">
        <v>571499082.5</v>
      </c>
      <c r="M2605" t="n">
        <v>344295217.75</v>
      </c>
      <c r="N2605" t="n">
        <v>117960806</v>
      </c>
      <c r="O2605" t="n">
        <v>289991848.75</v>
      </c>
      <c r="P2605" t="n">
        <v>614152378.5</v>
      </c>
      <c r="Q2605" t="n">
        <v>650893156.5</v>
      </c>
      <c r="R2605" t="n">
        <v>700725179</v>
      </c>
      <c r="S2605" t="n">
        <v>796598135</v>
      </c>
      <c r="T2605" t="n">
        <v>720201915</v>
      </c>
      <c r="U2605" t="n">
        <v>116843850</v>
      </c>
      <c r="V2605" t="n">
        <v>-494638685.5</v>
      </c>
      <c r="W2605" t="n">
        <v>-1040494045.75</v>
      </c>
      <c r="X2605" t="n">
        <v>-1590201277</v>
      </c>
      <c r="Y2605" t="n">
        <v>-1943173830.25</v>
      </c>
    </row>
    <row r="2606">
      <c r="A2606" s="2" t="inlineStr">
        <is>
          <t>win_2602</t>
        </is>
      </c>
      <c r="B2606" t="n">
        <v>1737883515.5</v>
      </c>
      <c r="C2606" t="n">
        <v>299466979.25</v>
      </c>
      <c r="D2606" t="n">
        <v>-970648838.75</v>
      </c>
      <c r="E2606" t="n">
        <v>-1630827517.25</v>
      </c>
      <c r="F2606" t="n">
        <v>-1569968704.75</v>
      </c>
      <c r="G2606" t="n">
        <v>-754691555.25</v>
      </c>
      <c r="H2606" t="n">
        <v>383627006.5</v>
      </c>
      <c r="I2606" t="n">
        <v>912670268.5</v>
      </c>
      <c r="J2606" t="n">
        <v>824983650</v>
      </c>
      <c r="K2606" t="n">
        <v>429772554.75</v>
      </c>
      <c r="L2606" t="n">
        <v>-65692465</v>
      </c>
      <c r="M2606" t="n">
        <v>-546721075.25</v>
      </c>
      <c r="N2606" t="n">
        <v>-694026809.75</v>
      </c>
      <c r="O2606" t="n">
        <v>-304355396.25</v>
      </c>
      <c r="P2606" t="n">
        <v>171364330.75</v>
      </c>
      <c r="Q2606" t="n">
        <v>450920016.5</v>
      </c>
      <c r="R2606" t="n">
        <v>536102159.25</v>
      </c>
      <c r="S2606" t="n">
        <v>499631138.25</v>
      </c>
      <c r="T2606" t="n">
        <v>273547013</v>
      </c>
      <c r="U2606" t="n">
        <v>-120287872.25</v>
      </c>
      <c r="V2606" t="n">
        <v>-353005982.75</v>
      </c>
      <c r="W2606" t="n">
        <v>-427157875.25</v>
      </c>
      <c r="X2606" t="n">
        <v>-491470605.25</v>
      </c>
      <c r="Y2606" t="n">
        <v>-551468534</v>
      </c>
    </row>
    <row r="2607">
      <c r="A2607" s="2" t="inlineStr">
        <is>
          <t>win_2603</t>
        </is>
      </c>
      <c r="B2607" t="n">
        <v>2406730150.75</v>
      </c>
      <c r="C2607" t="n">
        <v>932671457.5</v>
      </c>
      <c r="D2607" t="n">
        <v>-557021178.25</v>
      </c>
      <c r="E2607" t="n">
        <v>-1583701848</v>
      </c>
      <c r="F2607" t="n">
        <v>-1852223829.5</v>
      </c>
      <c r="G2607" t="n">
        <v>-1400008656</v>
      </c>
      <c r="H2607" t="n">
        <v>-457505373.75</v>
      </c>
      <c r="I2607" t="n">
        <v>206781095.75</v>
      </c>
      <c r="J2607" t="n">
        <v>404537474.25</v>
      </c>
      <c r="K2607" t="n">
        <v>218365294.5</v>
      </c>
      <c r="L2607" t="n">
        <v>-200385262.5</v>
      </c>
      <c r="M2607" t="n">
        <v>-525377446.5</v>
      </c>
      <c r="N2607" t="n">
        <v>-643554523.75</v>
      </c>
      <c r="O2607" t="n">
        <v>-228275355.75</v>
      </c>
      <c r="P2607" t="n">
        <v>415442260.75</v>
      </c>
      <c r="Q2607" t="n">
        <v>831162162.75</v>
      </c>
      <c r="R2607" t="n">
        <v>1058224799.5</v>
      </c>
      <c r="S2607" t="n">
        <v>1087713897.5</v>
      </c>
      <c r="T2607" t="n">
        <v>819873420.25</v>
      </c>
      <c r="U2607" t="n">
        <v>206473206</v>
      </c>
      <c r="V2607" t="n">
        <v>-396048289.25</v>
      </c>
      <c r="W2607" t="n">
        <v>-856395503.5</v>
      </c>
      <c r="X2607" t="n">
        <v>-1202158433.75</v>
      </c>
      <c r="Y2607" t="n">
        <v>-1377083926.75</v>
      </c>
    </row>
    <row r="2608">
      <c r="A2608" s="2" t="inlineStr">
        <is>
          <t>win_2604</t>
        </is>
      </c>
      <c r="B2608" t="n">
        <v>2065357981</v>
      </c>
      <c r="C2608" t="n">
        <v>916424735.5</v>
      </c>
      <c r="D2608" t="n">
        <v>-297952301.75</v>
      </c>
      <c r="E2608" t="n">
        <v>-1362504693.75</v>
      </c>
      <c r="F2608" t="n">
        <v>-1793430231.25</v>
      </c>
      <c r="G2608" t="n">
        <v>-1521265334.75</v>
      </c>
      <c r="H2608" t="n">
        <v>-735670813.75</v>
      </c>
      <c r="I2608" t="n">
        <v>42472585.25</v>
      </c>
      <c r="J2608" t="n">
        <v>527022638.25</v>
      </c>
      <c r="K2608" t="n">
        <v>689198501</v>
      </c>
      <c r="L2608" t="n">
        <v>429159580.75</v>
      </c>
      <c r="M2608" t="n">
        <v>99543404.75</v>
      </c>
      <c r="N2608" t="n">
        <v>-345773301.25</v>
      </c>
      <c r="O2608" t="n">
        <v>-538324121.5</v>
      </c>
      <c r="P2608" t="n">
        <v>-291247000</v>
      </c>
      <c r="Q2608" t="n">
        <v>-86106067.25</v>
      </c>
      <c r="R2608" t="n">
        <v>254697475.5</v>
      </c>
      <c r="S2608" t="n">
        <v>581590353.25</v>
      </c>
      <c r="T2608" t="n">
        <v>649406977.5</v>
      </c>
      <c r="U2608" t="n">
        <v>375639134.75</v>
      </c>
      <c r="V2608" t="n">
        <v>-19531385.75</v>
      </c>
      <c r="W2608" t="n">
        <v>-365538211.75</v>
      </c>
      <c r="X2608" t="n">
        <v>-742876819.25</v>
      </c>
      <c r="Y2608" t="n">
        <v>-825903438.5</v>
      </c>
    </row>
    <row r="2609">
      <c r="A2609" s="2" t="inlineStr">
        <is>
          <t>win_2605</t>
        </is>
      </c>
      <c r="B2609" t="n">
        <v>1494065109.75</v>
      </c>
      <c r="C2609" t="n">
        <v>687120088.5</v>
      </c>
      <c r="D2609" t="n">
        <v>-31223643.25</v>
      </c>
      <c r="E2609" t="n">
        <v>-676444930.75</v>
      </c>
      <c r="F2609" t="n">
        <v>-1029361715.25</v>
      </c>
      <c r="G2609" t="n">
        <v>-982899294.25</v>
      </c>
      <c r="H2609" t="n">
        <v>-645920532.75</v>
      </c>
      <c r="I2609" t="n">
        <v>-403538428</v>
      </c>
      <c r="J2609" t="n">
        <v>-244717795.25</v>
      </c>
      <c r="K2609" t="n">
        <v>-110289664.75</v>
      </c>
      <c r="L2609" t="n">
        <v>-48777790.5</v>
      </c>
      <c r="M2609" t="n">
        <v>66658758.75</v>
      </c>
      <c r="N2609" t="n">
        <v>193699316</v>
      </c>
      <c r="O2609" t="n">
        <v>373715701.5</v>
      </c>
      <c r="P2609" t="n">
        <v>565589267.25</v>
      </c>
      <c r="Q2609" t="n">
        <v>514565898</v>
      </c>
      <c r="R2609" t="n">
        <v>312745688</v>
      </c>
      <c r="S2609" t="n">
        <v>150339101.5</v>
      </c>
      <c r="T2609" t="n">
        <v>29580603.5</v>
      </c>
      <c r="U2609" t="n">
        <v>-195226726</v>
      </c>
      <c r="V2609" t="n">
        <v>-396119211.25</v>
      </c>
      <c r="W2609" t="n">
        <v>-432646254.25</v>
      </c>
      <c r="X2609" t="n">
        <v>-433820541.75</v>
      </c>
      <c r="Y2609" t="n">
        <v>-480586109</v>
      </c>
    </row>
    <row r="2610">
      <c r="A2610" s="2" t="inlineStr">
        <is>
          <t>win_2606</t>
        </is>
      </c>
      <c r="B2610" t="n">
        <v>594868165</v>
      </c>
      <c r="C2610" t="n">
        <v>113763994</v>
      </c>
      <c r="D2610" t="n">
        <v>-30881348.75</v>
      </c>
      <c r="E2610" t="n">
        <v>-247037621.75</v>
      </c>
      <c r="F2610" t="n">
        <v>-415078877</v>
      </c>
      <c r="G2610" t="n">
        <v>-294713179</v>
      </c>
      <c r="H2610" t="n">
        <v>-2633827.5</v>
      </c>
      <c r="I2610" t="n">
        <v>121204609.25</v>
      </c>
      <c r="J2610" t="n">
        <v>128106705.5</v>
      </c>
      <c r="K2610" t="n">
        <v>95450293</v>
      </c>
      <c r="L2610" t="n">
        <v>34350044</v>
      </c>
      <c r="M2610" t="n">
        <v>-85519580</v>
      </c>
      <c r="N2610" t="n">
        <v>-254823074.75</v>
      </c>
      <c r="O2610" t="n">
        <v>-215097710</v>
      </c>
      <c r="P2610" t="n">
        <v>-55868853.25</v>
      </c>
      <c r="Q2610" t="n">
        <v>-108532645.5</v>
      </c>
      <c r="R2610" t="n">
        <v>-152197614.25</v>
      </c>
      <c r="S2610" t="n">
        <v>71417299.75</v>
      </c>
      <c r="T2610" t="n">
        <v>225376269</v>
      </c>
      <c r="U2610" t="n">
        <v>159989046</v>
      </c>
      <c r="V2610" t="n">
        <v>129747532.5</v>
      </c>
      <c r="W2610" t="n">
        <v>89641604.5</v>
      </c>
      <c r="X2610" t="n">
        <v>-57882161.5</v>
      </c>
      <c r="Y2610" t="n">
        <v>-314945816.75</v>
      </c>
    </row>
    <row r="2611">
      <c r="A2611" s="2" t="inlineStr">
        <is>
          <t>win_2607</t>
        </is>
      </c>
      <c r="B2611" t="n">
        <v>1331500360</v>
      </c>
      <c r="C2611" t="n">
        <v>600489331.5</v>
      </c>
      <c r="D2611" t="n">
        <v>-62051650.5</v>
      </c>
      <c r="E2611" t="n">
        <v>-709869906.75</v>
      </c>
      <c r="F2611" t="n">
        <v>-987353288</v>
      </c>
      <c r="G2611" t="n">
        <v>-858372444.25</v>
      </c>
      <c r="H2611" t="n">
        <v>-616692744.5</v>
      </c>
      <c r="I2611" t="n">
        <v>-395179735.25</v>
      </c>
      <c r="J2611" t="n">
        <v>-91917730.75</v>
      </c>
      <c r="K2611" t="n">
        <v>-954069</v>
      </c>
      <c r="L2611" t="n">
        <v>-30858750.25</v>
      </c>
      <c r="M2611" t="n">
        <v>105145837.75</v>
      </c>
      <c r="N2611" t="n">
        <v>165957192.25</v>
      </c>
      <c r="O2611" t="n">
        <v>282697747.75</v>
      </c>
      <c r="P2611" t="n">
        <v>485517143.75</v>
      </c>
      <c r="Q2611" t="n">
        <v>459349985</v>
      </c>
      <c r="R2611" t="n">
        <v>290046528.25</v>
      </c>
      <c r="S2611" t="n">
        <v>162350938.5</v>
      </c>
      <c r="T2611" t="n">
        <v>45044677.75</v>
      </c>
      <c r="U2611" t="n">
        <v>-189300346.75</v>
      </c>
      <c r="V2611" t="n">
        <v>-309082180.5</v>
      </c>
      <c r="W2611" t="n">
        <v>-367286661.75</v>
      </c>
      <c r="X2611" t="n">
        <v>-426341380.25</v>
      </c>
      <c r="Y2611" t="n">
        <v>-409970310.75</v>
      </c>
    </row>
    <row r="2612">
      <c r="A2612" s="2" t="inlineStr">
        <is>
          <t>win_2608</t>
        </is>
      </c>
      <c r="B2612" t="n">
        <v>1346318486</v>
      </c>
      <c r="C2612" t="n">
        <v>648856963</v>
      </c>
      <c r="D2612" t="n">
        <v>-40104332.75</v>
      </c>
      <c r="E2612" t="n">
        <v>-690338133.75</v>
      </c>
      <c r="F2612" t="n">
        <v>-1069999555.75</v>
      </c>
      <c r="G2612" t="n">
        <v>-1029241269</v>
      </c>
      <c r="H2612" t="n">
        <v>-763983639</v>
      </c>
      <c r="I2612" t="n">
        <v>-476798802.5</v>
      </c>
      <c r="J2612" t="n">
        <v>-149913302.25</v>
      </c>
      <c r="K2612" t="n">
        <v>149164614.25</v>
      </c>
      <c r="L2612" t="n">
        <v>329612920.75</v>
      </c>
      <c r="M2612" t="n">
        <v>453358660.25</v>
      </c>
      <c r="N2612" t="n">
        <v>499798316.25</v>
      </c>
      <c r="O2612" t="n">
        <v>488235585</v>
      </c>
      <c r="P2612" t="n">
        <v>478944921.5</v>
      </c>
      <c r="Q2612" t="n">
        <v>339695417.5</v>
      </c>
      <c r="R2612" t="n">
        <v>89534392</v>
      </c>
      <c r="S2612" t="n">
        <v>-191615762.75</v>
      </c>
      <c r="T2612" t="n">
        <v>-460931131.5</v>
      </c>
      <c r="U2612" t="n">
        <v>-701112710.75</v>
      </c>
      <c r="V2612" t="n">
        <v>-729142959.5</v>
      </c>
      <c r="W2612" t="n">
        <v>-511874323.75</v>
      </c>
      <c r="X2612" t="n">
        <v>-225276342.5</v>
      </c>
      <c r="Y2612" t="n">
        <v>88459398.75</v>
      </c>
    </row>
    <row r="2613">
      <c r="A2613" s="2" t="inlineStr">
        <is>
          <t>win_2609</t>
        </is>
      </c>
      <c r="B2613" t="n">
        <v>2275982255.75</v>
      </c>
      <c r="C2613" t="n">
        <v>1219840612.25</v>
      </c>
      <c r="D2613" t="n">
        <v>-76144012.5</v>
      </c>
      <c r="E2613" t="n">
        <v>-1098512589.5</v>
      </c>
      <c r="F2613" t="n">
        <v>-1942069508.25</v>
      </c>
      <c r="G2613" t="n">
        <v>-1925795440.5</v>
      </c>
      <c r="H2613" t="n">
        <v>-1691388844.5</v>
      </c>
      <c r="I2613" t="n">
        <v>-964212573.5</v>
      </c>
      <c r="J2613" t="n">
        <v>-194773073.25</v>
      </c>
      <c r="K2613" t="n">
        <v>543011790.5</v>
      </c>
      <c r="L2613" t="n">
        <v>918170537</v>
      </c>
      <c r="M2613" t="n">
        <v>1224931413.25</v>
      </c>
      <c r="N2613" t="n">
        <v>1141829937.25</v>
      </c>
      <c r="O2613" t="n">
        <v>846180190</v>
      </c>
      <c r="P2613" t="n">
        <v>555279825.75</v>
      </c>
      <c r="Q2613" t="n">
        <v>125320382.75</v>
      </c>
      <c r="R2613" t="n">
        <v>-332399089.25</v>
      </c>
      <c r="S2613" t="n">
        <v>-642803704.25</v>
      </c>
      <c r="T2613" t="n">
        <v>-729393266.75</v>
      </c>
      <c r="U2613" t="n">
        <v>-944364188.75</v>
      </c>
      <c r="V2613" t="n">
        <v>-869154595.25</v>
      </c>
      <c r="W2613" t="n">
        <v>-682265186.25</v>
      </c>
      <c r="X2613" t="n">
        <v>-344867644</v>
      </c>
      <c r="Y2613" t="n">
        <v>-40150989.75</v>
      </c>
    </row>
    <row r="2614">
      <c r="A2614" s="2" t="inlineStr">
        <is>
          <t>win_2610</t>
        </is>
      </c>
      <c r="B2614" t="n">
        <v>2787699641.5</v>
      </c>
      <c r="C2614" t="n">
        <v>1539158932.25</v>
      </c>
      <c r="D2614" t="n">
        <v>239325711</v>
      </c>
      <c r="E2614" t="n">
        <v>-663701706.5</v>
      </c>
      <c r="F2614" t="n">
        <v>-1405711888.5</v>
      </c>
      <c r="G2614" t="n">
        <v>-1650924343</v>
      </c>
      <c r="H2614" t="n">
        <v>-1476502838.25</v>
      </c>
      <c r="I2614" t="n">
        <v>-1063653979.5</v>
      </c>
      <c r="J2614" t="n">
        <v>-975969407.75</v>
      </c>
      <c r="K2614" t="n">
        <v>-803944931.25</v>
      </c>
      <c r="L2614" t="n">
        <v>-684558706.25</v>
      </c>
      <c r="M2614" t="n">
        <v>-238251045</v>
      </c>
      <c r="N2614" t="n">
        <v>176140029.5</v>
      </c>
      <c r="O2614" t="n">
        <v>602691561</v>
      </c>
      <c r="P2614" t="n">
        <v>995692648</v>
      </c>
      <c r="Q2614" t="n">
        <v>1091962373.5</v>
      </c>
      <c r="R2614" t="n">
        <v>927125225.25</v>
      </c>
      <c r="S2614" t="n">
        <v>521000576.5</v>
      </c>
      <c r="T2614" t="n">
        <v>187960138</v>
      </c>
      <c r="U2614" t="n">
        <v>-78211165</v>
      </c>
      <c r="V2614" t="n">
        <v>-166353898</v>
      </c>
      <c r="W2614" t="n">
        <v>-362280314.5</v>
      </c>
      <c r="X2614" t="n">
        <v>-416941155.25</v>
      </c>
      <c r="Y2614" t="n">
        <v>-496946988.5</v>
      </c>
    </row>
    <row r="2615">
      <c r="A2615" s="2" t="inlineStr">
        <is>
          <t>win_2611</t>
        </is>
      </c>
      <c r="B2615" t="n">
        <v>2027595091</v>
      </c>
      <c r="C2615" t="n">
        <v>1031071575</v>
      </c>
      <c r="D2615" t="n">
        <v>145193257.25</v>
      </c>
      <c r="E2615" t="n">
        <v>-636249556.75</v>
      </c>
      <c r="F2615" t="n">
        <v>-910824944.75</v>
      </c>
      <c r="G2615" t="n">
        <v>-1108074670.75</v>
      </c>
      <c r="H2615" t="n">
        <v>-1057143825.5</v>
      </c>
      <c r="I2615" t="n">
        <v>-813607187</v>
      </c>
      <c r="J2615" t="n">
        <v>-665358821.75</v>
      </c>
      <c r="K2615" t="n">
        <v>-206733231.5</v>
      </c>
      <c r="L2615" t="n">
        <v>268040186</v>
      </c>
      <c r="M2615" t="n">
        <v>375800996.25</v>
      </c>
      <c r="N2615" t="n">
        <v>192546505.5</v>
      </c>
      <c r="O2615" t="n">
        <v>147811460.5</v>
      </c>
      <c r="P2615" t="n">
        <v>-101787559.25</v>
      </c>
      <c r="Q2615" t="n">
        <v>-257278876.25</v>
      </c>
      <c r="R2615" t="n">
        <v>-189786570.25</v>
      </c>
      <c r="S2615" t="n">
        <v>-135701259.5</v>
      </c>
      <c r="T2615" t="n">
        <v>57863251.25</v>
      </c>
      <c r="U2615" t="n">
        <v>-2649356.5</v>
      </c>
      <c r="V2615" t="n">
        <v>-77961902.5</v>
      </c>
      <c r="W2615" t="n">
        <v>58201799.25</v>
      </c>
      <c r="X2615" t="n">
        <v>257988954</v>
      </c>
      <c r="Y2615" t="n">
        <v>369233815.75</v>
      </c>
    </row>
    <row r="2616">
      <c r="A2616" s="2" t="inlineStr">
        <is>
          <t>win_2612</t>
        </is>
      </c>
      <c r="B2616" t="n">
        <v>3318589652.25</v>
      </c>
      <c r="C2616" t="n">
        <v>1387687580.75</v>
      </c>
      <c r="D2616" t="n">
        <v>-640709518.25</v>
      </c>
      <c r="E2616" t="n">
        <v>-2050493856.75</v>
      </c>
      <c r="F2616" t="n">
        <v>-2489119258.75</v>
      </c>
      <c r="G2616" t="n">
        <v>-2338707974</v>
      </c>
      <c r="H2616" t="n">
        <v>-1293009217.75</v>
      </c>
      <c r="I2616" t="n">
        <v>-414445290.75</v>
      </c>
      <c r="J2616" t="n">
        <v>291879237.25</v>
      </c>
      <c r="K2616" t="n">
        <v>570034684.75</v>
      </c>
      <c r="L2616" t="n">
        <v>274939785</v>
      </c>
      <c r="M2616" t="n">
        <v>32495572.25</v>
      </c>
      <c r="N2616" t="n">
        <v>-159528563.5</v>
      </c>
      <c r="O2616" t="n">
        <v>232778664.25</v>
      </c>
      <c r="P2616" t="n">
        <v>697895988.75</v>
      </c>
      <c r="Q2616" t="n">
        <v>1216198692</v>
      </c>
      <c r="R2616" t="n">
        <v>1386888406.25</v>
      </c>
      <c r="S2616" t="n">
        <v>636081770.5</v>
      </c>
      <c r="T2616" t="n">
        <v>-207426416</v>
      </c>
      <c r="U2616" t="n">
        <v>-1161550614.75</v>
      </c>
      <c r="V2616" t="n">
        <v>-1673583721.75</v>
      </c>
      <c r="W2616" t="n">
        <v>-1424419772.25</v>
      </c>
      <c r="X2616" t="n">
        <v>-556546399</v>
      </c>
      <c r="Y2616" t="n">
        <v>344500893.25</v>
      </c>
    </row>
    <row r="2617">
      <c r="A2617" s="2" t="inlineStr">
        <is>
          <t>win_2613</t>
        </is>
      </c>
      <c r="B2617" t="n">
        <v>4978084204.75</v>
      </c>
      <c r="C2617" t="n">
        <v>2636140305.25</v>
      </c>
      <c r="D2617" t="n">
        <v>126254948.5</v>
      </c>
      <c r="E2617" t="n">
        <v>-2041982196.25</v>
      </c>
      <c r="F2617" t="n">
        <v>-2834695474.25</v>
      </c>
      <c r="G2617" t="n">
        <v>-2721645569.25</v>
      </c>
      <c r="H2617" t="n">
        <v>-2077766267.5</v>
      </c>
      <c r="I2617" t="n">
        <v>-1581522335</v>
      </c>
      <c r="J2617" t="n">
        <v>-1450434620.25</v>
      </c>
      <c r="K2617" t="n">
        <v>-1690606974</v>
      </c>
      <c r="L2617" t="n">
        <v>-1880136634.75</v>
      </c>
      <c r="M2617" t="n">
        <v>-1502745409</v>
      </c>
      <c r="N2617" t="n">
        <v>-497246738.5</v>
      </c>
      <c r="O2617" t="n">
        <v>1106603782</v>
      </c>
      <c r="P2617" t="n">
        <v>2527761414.25</v>
      </c>
      <c r="Q2617" t="n">
        <v>3603102069</v>
      </c>
      <c r="R2617" t="n">
        <v>3937490615.25</v>
      </c>
      <c r="S2617" t="n">
        <v>2941192998.75</v>
      </c>
      <c r="T2617" t="n">
        <v>1443181786</v>
      </c>
      <c r="U2617" t="n">
        <v>-406683586.75</v>
      </c>
      <c r="V2617" t="n">
        <v>-1938669977.75</v>
      </c>
      <c r="W2617" t="n">
        <v>-2515309117.25</v>
      </c>
      <c r="X2617" t="n">
        <v>-2156752592.5</v>
      </c>
      <c r="Y2617" t="n">
        <v>-1477989854</v>
      </c>
    </row>
    <row r="2618">
      <c r="A2618" s="2" t="inlineStr">
        <is>
          <t>win_2614</t>
        </is>
      </c>
      <c r="B2618" t="n">
        <v>4269440263</v>
      </c>
      <c r="C2618" t="n">
        <v>1666825300.25</v>
      </c>
      <c r="D2618" t="n">
        <v>-922856972.5</v>
      </c>
      <c r="E2618" t="n">
        <v>-2687503907</v>
      </c>
      <c r="F2618" t="n">
        <v>-2773733433.25</v>
      </c>
      <c r="G2618" t="n">
        <v>-1770870334.75</v>
      </c>
      <c r="H2618" t="n">
        <v>-321641833.75</v>
      </c>
      <c r="I2618" t="n">
        <v>550603304.25</v>
      </c>
      <c r="J2618" t="n">
        <v>491713972.75</v>
      </c>
      <c r="K2618" t="n">
        <v>-138276053</v>
      </c>
      <c r="L2618" t="n">
        <v>-1057504818.25</v>
      </c>
      <c r="M2618" t="n">
        <v>-1543246130.75</v>
      </c>
      <c r="N2618" t="n">
        <v>-1366963083.75</v>
      </c>
      <c r="O2618" t="n">
        <v>-496779919</v>
      </c>
      <c r="P2618" t="n">
        <v>663648261</v>
      </c>
      <c r="Q2618" t="n">
        <v>1822679968.75</v>
      </c>
      <c r="R2618" t="n">
        <v>2377450236.5</v>
      </c>
      <c r="S2618" t="n">
        <v>1827081353.25</v>
      </c>
      <c r="T2618" t="n">
        <v>752744858</v>
      </c>
      <c r="U2618" t="n">
        <v>-781416462.5</v>
      </c>
      <c r="V2618" t="n">
        <v>-1852041409.5</v>
      </c>
      <c r="W2618" t="n">
        <v>-2003931288.75</v>
      </c>
      <c r="X2618" t="n">
        <v>-1205359934</v>
      </c>
      <c r="Y2618" t="n">
        <v>-43887963</v>
      </c>
    </row>
    <row r="2619">
      <c r="A2619" s="2" t="inlineStr">
        <is>
          <t>win_2615</t>
        </is>
      </c>
      <c r="B2619" t="n">
        <v>3734397480.25</v>
      </c>
      <c r="C2619" t="n">
        <v>1295756563.25</v>
      </c>
      <c r="D2619" t="n">
        <v>-1295009021</v>
      </c>
      <c r="E2619" t="n">
        <v>-2689810410.5</v>
      </c>
      <c r="F2619" t="n">
        <v>-2739320847.5</v>
      </c>
      <c r="G2619" t="n">
        <v>-1683101303.75</v>
      </c>
      <c r="H2619" t="n">
        <v>-141327551</v>
      </c>
      <c r="I2619" t="n">
        <v>825252385</v>
      </c>
      <c r="J2619" t="n">
        <v>896724214</v>
      </c>
      <c r="K2619" t="n">
        <v>163889218.75</v>
      </c>
      <c r="L2619" t="n">
        <v>-796148730</v>
      </c>
      <c r="M2619" t="n">
        <v>-1228210149</v>
      </c>
      <c r="N2619" t="n">
        <v>-1235367418</v>
      </c>
      <c r="O2619" t="n">
        <v>-409695437.25</v>
      </c>
      <c r="P2619" t="n">
        <v>654883887</v>
      </c>
      <c r="Q2619" t="n">
        <v>1695013732.5</v>
      </c>
      <c r="R2619" t="n">
        <v>2054102900.5</v>
      </c>
      <c r="S2619" t="n">
        <v>1058719688.25</v>
      </c>
      <c r="T2619" t="n">
        <v>-51179830.25</v>
      </c>
      <c r="U2619" t="n">
        <v>-1322638259.5</v>
      </c>
      <c r="V2619" t="n">
        <v>-1768102083.25</v>
      </c>
      <c r="W2619" t="n">
        <v>-1432942386.75</v>
      </c>
      <c r="X2619" t="n">
        <v>-97211482.75</v>
      </c>
      <c r="Y2619" t="n">
        <v>1223395113.75</v>
      </c>
    </row>
    <row r="2620">
      <c r="A2620" s="2" t="inlineStr">
        <is>
          <t>win_2616</t>
        </is>
      </c>
      <c r="B2620" t="n">
        <v>3150268162.75</v>
      </c>
      <c r="C2620" t="n">
        <v>1048546878.25</v>
      </c>
      <c r="D2620" t="n">
        <v>-740871832</v>
      </c>
      <c r="E2620" t="n">
        <v>-1964475641.25</v>
      </c>
      <c r="F2620" t="n">
        <v>-1954460673.5</v>
      </c>
      <c r="G2620" t="n">
        <v>-1293016339.5</v>
      </c>
      <c r="H2620" t="n">
        <v>-328165023.75</v>
      </c>
      <c r="I2620" t="n">
        <v>570007480</v>
      </c>
      <c r="J2620" t="n">
        <v>352677964</v>
      </c>
      <c r="K2620" t="n">
        <v>-630457536</v>
      </c>
      <c r="L2620" t="n">
        <v>-1207753296.75</v>
      </c>
      <c r="M2620" t="n">
        <v>-1244340733.5</v>
      </c>
      <c r="N2620" t="n">
        <v>-1164138504.75</v>
      </c>
      <c r="O2620" t="n">
        <v>-258138920</v>
      </c>
      <c r="P2620" t="n">
        <v>595652093</v>
      </c>
      <c r="Q2620" t="n">
        <v>1690809264.25</v>
      </c>
      <c r="R2620" t="n">
        <v>2374342309.25</v>
      </c>
      <c r="S2620" t="n">
        <v>1355416693.25</v>
      </c>
      <c r="T2620" t="n">
        <v>361199120.25</v>
      </c>
      <c r="U2620" t="n">
        <v>-652023760</v>
      </c>
      <c r="V2620" t="n">
        <v>-1301756878.75</v>
      </c>
      <c r="W2620" t="n">
        <v>-1071211837</v>
      </c>
      <c r="X2620" t="n">
        <v>-101721990.25</v>
      </c>
      <c r="Y2620" t="n">
        <v>886553995</v>
      </c>
    </row>
    <row r="2621">
      <c r="A2621" s="2" t="inlineStr">
        <is>
          <t>win_2617</t>
        </is>
      </c>
      <c r="B2621" t="n">
        <v>4440467551</v>
      </c>
      <c r="C2621" t="n">
        <v>1604890925.75</v>
      </c>
      <c r="D2621" t="n">
        <v>-932249306</v>
      </c>
      <c r="E2621" t="n">
        <v>-2535650067</v>
      </c>
      <c r="F2621" t="n">
        <v>-2887214936.75</v>
      </c>
      <c r="G2621" t="n">
        <v>-2107900087.5</v>
      </c>
      <c r="H2621" t="n">
        <v>-435415374</v>
      </c>
      <c r="I2621" t="n">
        <v>808678479.25</v>
      </c>
      <c r="J2621" t="n">
        <v>694300560.5</v>
      </c>
      <c r="K2621" t="n">
        <v>-736305310.5</v>
      </c>
      <c r="L2621" t="n">
        <v>-2007221858.25</v>
      </c>
      <c r="M2621" t="n">
        <v>-2321794262</v>
      </c>
      <c r="N2621" t="n">
        <v>-1987349352.25</v>
      </c>
      <c r="O2621" t="n">
        <v>-582981803</v>
      </c>
      <c r="P2621" t="n">
        <v>1363477819</v>
      </c>
      <c r="Q2621" t="n">
        <v>3102155014.5</v>
      </c>
      <c r="R2621" t="n">
        <v>3522102411.25</v>
      </c>
      <c r="S2621" t="n">
        <v>2034391829</v>
      </c>
      <c r="T2621" t="n">
        <v>120952815</v>
      </c>
      <c r="U2621" t="n">
        <v>-1170281356.5</v>
      </c>
      <c r="V2621" t="n">
        <v>-1499516946.25</v>
      </c>
      <c r="W2621" t="n">
        <v>-1223413084</v>
      </c>
      <c r="X2621" t="n">
        <v>8600373</v>
      </c>
      <c r="Y2621" t="n">
        <v>1517395269.25</v>
      </c>
    </row>
    <row r="2622">
      <c r="A2622" s="2" t="inlineStr">
        <is>
          <t>win_2618</t>
        </is>
      </c>
      <c r="B2622" t="n">
        <v>2915571635.75</v>
      </c>
      <c r="C2622" t="n">
        <v>944520390.5</v>
      </c>
      <c r="D2622" t="n">
        <v>-547375626.5</v>
      </c>
      <c r="E2622" t="n">
        <v>-1951803653.75</v>
      </c>
      <c r="F2622" t="n">
        <v>-1858704527</v>
      </c>
      <c r="G2622" t="n">
        <v>-1128117134.25</v>
      </c>
      <c r="H2622" t="n">
        <v>-493130482.25</v>
      </c>
      <c r="I2622" t="n">
        <v>466500639.25</v>
      </c>
      <c r="J2622" t="n">
        <v>309503062.5</v>
      </c>
      <c r="K2622" t="n">
        <v>-611040501.25</v>
      </c>
      <c r="L2622" t="n">
        <v>-872010151.75</v>
      </c>
      <c r="M2622" t="n">
        <v>-1164218014.25</v>
      </c>
      <c r="N2622" t="n">
        <v>-1120167815.5</v>
      </c>
      <c r="O2622" t="n">
        <v>-103463063.5</v>
      </c>
      <c r="P2622" t="n">
        <v>610888385.25</v>
      </c>
      <c r="Q2622" t="n">
        <v>1426039640.25</v>
      </c>
      <c r="R2622" t="n">
        <v>1718570419.5</v>
      </c>
      <c r="S2622" t="n">
        <v>590890229.5</v>
      </c>
      <c r="T2622" t="n">
        <v>-80917056.5</v>
      </c>
      <c r="U2622" t="n">
        <v>-649944550</v>
      </c>
      <c r="V2622" t="n">
        <v>-1076142180.5</v>
      </c>
      <c r="W2622" t="n">
        <v>-415261620.5</v>
      </c>
      <c r="X2622" t="n">
        <v>479171115.25</v>
      </c>
      <c r="Y2622" t="n">
        <v>1129256702.5</v>
      </c>
    </row>
    <row r="2623">
      <c r="A2623" s="2" t="inlineStr">
        <is>
          <t>win_2619</t>
        </is>
      </c>
      <c r="B2623" t="n">
        <v>4402207659.25</v>
      </c>
      <c r="C2623" t="n">
        <v>1610905972.75</v>
      </c>
      <c r="D2623" t="n">
        <v>-1125576945</v>
      </c>
      <c r="E2623" t="n">
        <v>-2914089800.75</v>
      </c>
      <c r="F2623" t="n">
        <v>-2961206512.25</v>
      </c>
      <c r="G2623" t="n">
        <v>-1802373383.75</v>
      </c>
      <c r="H2623" t="n">
        <v>-153370330</v>
      </c>
      <c r="I2623" t="n">
        <v>1027606020.25</v>
      </c>
      <c r="J2623" t="n">
        <v>926188734.5</v>
      </c>
      <c r="K2623" t="n">
        <v>-238739565.5</v>
      </c>
      <c r="L2623" t="n">
        <v>-1554827424.5</v>
      </c>
      <c r="M2623" t="n">
        <v>-2222131138</v>
      </c>
      <c r="N2623" t="n">
        <v>-1772663027.5</v>
      </c>
      <c r="O2623" t="n">
        <v>-232831276</v>
      </c>
      <c r="P2623" t="n">
        <v>1482183328</v>
      </c>
      <c r="Q2623" t="n">
        <v>2755144363.75</v>
      </c>
      <c r="R2623" t="n">
        <v>2753178841.75</v>
      </c>
      <c r="S2623" t="n">
        <v>1133349499</v>
      </c>
      <c r="T2623" t="n">
        <v>-848344145.5</v>
      </c>
      <c r="U2623" t="n">
        <v>-2223701941.75</v>
      </c>
      <c r="V2623" t="n">
        <v>-2364952938.5</v>
      </c>
      <c r="W2623" t="n">
        <v>-1256989702.75</v>
      </c>
      <c r="X2623" t="n">
        <v>475315231.75</v>
      </c>
      <c r="Y2623" t="n">
        <v>1971448811.25</v>
      </c>
    </row>
    <row r="2624">
      <c r="A2624" s="2" t="inlineStr">
        <is>
          <t>win_2620</t>
        </is>
      </c>
      <c r="B2624" t="n">
        <v>4655945243.75</v>
      </c>
      <c r="C2624" t="n">
        <v>1722711764.75</v>
      </c>
      <c r="D2624" t="n">
        <v>-1203106589.25</v>
      </c>
      <c r="E2624" t="n">
        <v>-3423646476.75</v>
      </c>
      <c r="F2624" t="n">
        <v>-3584212243</v>
      </c>
      <c r="G2624" t="n">
        <v>-2263219566.25</v>
      </c>
      <c r="H2624" t="n">
        <v>-520322379</v>
      </c>
      <c r="I2624" t="n">
        <v>1132851234.75</v>
      </c>
      <c r="J2624" t="n">
        <v>1280729375.75</v>
      </c>
      <c r="K2624" t="n">
        <v>141185043.5</v>
      </c>
      <c r="L2624" t="n">
        <v>-1089520826.75</v>
      </c>
      <c r="M2624" t="n">
        <v>-2012746067.25</v>
      </c>
      <c r="N2624" t="n">
        <v>-1676542675.25</v>
      </c>
      <c r="O2624" t="n">
        <v>-39670314.75</v>
      </c>
      <c r="P2624" t="n">
        <v>1564958408.75</v>
      </c>
      <c r="Q2624" t="n">
        <v>2987959773</v>
      </c>
      <c r="R2624" t="n">
        <v>3103385564.25</v>
      </c>
      <c r="S2624" t="n">
        <v>1271594231.5</v>
      </c>
      <c r="T2624" t="n">
        <v>-757204594.25</v>
      </c>
      <c r="U2624" t="n">
        <v>-2453101973.75</v>
      </c>
      <c r="V2624" t="n">
        <v>-3158072990</v>
      </c>
      <c r="W2624" t="n">
        <v>-2014778717.5</v>
      </c>
      <c r="X2624" t="n">
        <v>-31317630.25</v>
      </c>
      <c r="Y2624" t="n">
        <v>1750026776.75</v>
      </c>
    </row>
    <row r="2625">
      <c r="A2625" s="2" t="inlineStr">
        <is>
          <t>win_2621</t>
        </is>
      </c>
      <c r="B2625" t="n">
        <v>4144500486.25</v>
      </c>
      <c r="C2625" t="n">
        <v>1746266546</v>
      </c>
      <c r="D2625" t="n">
        <v>-903556545.75</v>
      </c>
      <c r="E2625" t="n">
        <v>-2893208854</v>
      </c>
      <c r="F2625" t="n">
        <v>-3282683038.75</v>
      </c>
      <c r="G2625" t="n">
        <v>-2525039266</v>
      </c>
      <c r="H2625" t="n">
        <v>-1103125233.25</v>
      </c>
      <c r="I2625" t="n">
        <v>329026625</v>
      </c>
      <c r="J2625" t="n">
        <v>732850315.75</v>
      </c>
      <c r="K2625" t="n">
        <v>400026843.25</v>
      </c>
      <c r="L2625" t="n">
        <v>-140914308.75</v>
      </c>
      <c r="M2625" t="n">
        <v>-561767727.5</v>
      </c>
      <c r="N2625" t="n">
        <v>-288653036.5</v>
      </c>
      <c r="O2625" t="n">
        <v>551821532.75</v>
      </c>
      <c r="P2625" t="n">
        <v>1418480076.5</v>
      </c>
      <c r="Q2625" t="n">
        <v>1878075446.5</v>
      </c>
      <c r="R2625" t="n">
        <v>1421081509</v>
      </c>
      <c r="S2625" t="n">
        <v>51113722</v>
      </c>
      <c r="T2625" t="n">
        <v>-1357769629.25</v>
      </c>
      <c r="U2625" t="n">
        <v>-2306221405.5</v>
      </c>
      <c r="V2625" t="n">
        <v>-2309618504.75</v>
      </c>
      <c r="W2625" t="n">
        <v>-1165041556.75</v>
      </c>
      <c r="X2625" t="n">
        <v>501254011.75</v>
      </c>
      <c r="Y2625" t="n">
        <v>1967365163.25</v>
      </c>
    </row>
    <row r="2626">
      <c r="A2626" s="2" t="inlineStr">
        <is>
          <t>win_2622</t>
        </is>
      </c>
      <c r="B2626" t="n">
        <v>4104896137.25</v>
      </c>
      <c r="C2626" t="n">
        <v>1295205072</v>
      </c>
      <c r="D2626" t="n">
        <v>-1519978913.5</v>
      </c>
      <c r="E2626" t="n">
        <v>-3638584004.25</v>
      </c>
      <c r="F2626" t="n">
        <v>-3568487216.5</v>
      </c>
      <c r="G2626" t="n">
        <v>-2138079117.25</v>
      </c>
      <c r="H2626" t="n">
        <v>-132879050</v>
      </c>
      <c r="I2626" t="n">
        <v>1662612721.25</v>
      </c>
      <c r="J2626" t="n">
        <v>1739784551.75</v>
      </c>
      <c r="K2626" t="n">
        <v>514629995.75</v>
      </c>
      <c r="L2626" t="n">
        <v>-891303559.75</v>
      </c>
      <c r="M2626" t="n">
        <v>-2005478219</v>
      </c>
      <c r="N2626" t="n">
        <v>-1763339405.5</v>
      </c>
      <c r="O2626" t="n">
        <v>-277483759</v>
      </c>
      <c r="P2626" t="n">
        <v>1312780011.25</v>
      </c>
      <c r="Q2626" t="n">
        <v>2726402859.25</v>
      </c>
      <c r="R2626" t="n">
        <v>2836262363.5</v>
      </c>
      <c r="S2626" t="n">
        <v>1182566816.25</v>
      </c>
      <c r="T2626" t="n">
        <v>-756918494.25</v>
      </c>
      <c r="U2626" t="n">
        <v>-2296675482.75</v>
      </c>
      <c r="V2626" t="n">
        <v>-2742865258.75</v>
      </c>
      <c r="W2626" t="n">
        <v>-1530009418.5</v>
      </c>
      <c r="X2626" t="n">
        <v>296570998.75</v>
      </c>
      <c r="Y2626" t="n">
        <v>2015097879.75</v>
      </c>
    </row>
    <row r="2627">
      <c r="A2627" s="2" t="inlineStr">
        <is>
          <t>win_2623</t>
        </is>
      </c>
      <c r="B2627" t="n">
        <v>4379008559.75</v>
      </c>
      <c r="C2627" t="n">
        <v>2052025730.5</v>
      </c>
      <c r="D2627" t="n">
        <v>-447505468.25</v>
      </c>
      <c r="E2627" t="n">
        <v>-2415134840.75</v>
      </c>
      <c r="F2627" t="n">
        <v>-3032542432.5</v>
      </c>
      <c r="G2627" t="n">
        <v>-2709132574</v>
      </c>
      <c r="H2627" t="n">
        <v>-1717454945.75</v>
      </c>
      <c r="I2627" t="n">
        <v>-605618364.5</v>
      </c>
      <c r="J2627" t="n">
        <v>-200724020.25</v>
      </c>
      <c r="K2627" t="n">
        <v>-383933643</v>
      </c>
      <c r="L2627" t="n">
        <v>-652848774</v>
      </c>
      <c r="M2627" t="n">
        <v>-751116029</v>
      </c>
      <c r="N2627" t="n">
        <v>-311838748.5</v>
      </c>
      <c r="O2627" t="n">
        <v>589038616.75</v>
      </c>
      <c r="P2627" t="n">
        <v>1546197144.25</v>
      </c>
      <c r="Q2627" t="n">
        <v>2416830872.25</v>
      </c>
      <c r="R2627" t="n">
        <v>2475632620.25</v>
      </c>
      <c r="S2627" t="n">
        <v>1452973342</v>
      </c>
      <c r="T2627" t="n">
        <v>32805514.25</v>
      </c>
      <c r="U2627" t="n">
        <v>-1370714582.5</v>
      </c>
      <c r="V2627" t="n">
        <v>-2076231127</v>
      </c>
      <c r="W2627" t="n">
        <v>-1791193392.75</v>
      </c>
      <c r="X2627" t="n">
        <v>-853022848.75</v>
      </c>
      <c r="Y2627" t="n">
        <v>402749798.75</v>
      </c>
    </row>
    <row r="2628">
      <c r="A2628" s="2" t="inlineStr">
        <is>
          <t>win_2624</t>
        </is>
      </c>
      <c r="B2628" t="n">
        <v>2959668067.5</v>
      </c>
      <c r="C2628" t="n">
        <v>1123904711.25</v>
      </c>
      <c r="D2628" t="n">
        <v>-800868446</v>
      </c>
      <c r="E2628" t="n">
        <v>-2125491554.5</v>
      </c>
      <c r="F2628" t="n">
        <v>-2259662672.75</v>
      </c>
      <c r="G2628" t="n">
        <v>-1462806213</v>
      </c>
      <c r="H2628" t="n">
        <v>-217445814.75</v>
      </c>
      <c r="I2628" t="n">
        <v>741108789</v>
      </c>
      <c r="J2628" t="n">
        <v>686465953.25</v>
      </c>
      <c r="K2628" t="n">
        <v>-152961064.5</v>
      </c>
      <c r="L2628" t="n">
        <v>-1145686707</v>
      </c>
      <c r="M2628" t="n">
        <v>-1734041223</v>
      </c>
      <c r="N2628" t="n">
        <v>-1458085087.25</v>
      </c>
      <c r="O2628" t="n">
        <v>-253142123.25</v>
      </c>
      <c r="P2628" t="n">
        <v>1240672257.25</v>
      </c>
      <c r="Q2628" t="n">
        <v>2429655135.5</v>
      </c>
      <c r="R2628" t="n">
        <v>2653325542.25</v>
      </c>
      <c r="S2628" t="n">
        <v>1728846489.25</v>
      </c>
      <c r="T2628" t="n">
        <v>351429249.5</v>
      </c>
      <c r="U2628" t="n">
        <v>-1059743495.75</v>
      </c>
      <c r="V2628" t="n">
        <v>-1783437791.75</v>
      </c>
      <c r="W2628" t="n">
        <v>-1535023383.75</v>
      </c>
      <c r="X2628" t="n">
        <v>-641712850</v>
      </c>
      <c r="Y2628" t="n">
        <v>330396288.25</v>
      </c>
    </row>
    <row r="2629">
      <c r="A2629" s="2" t="inlineStr">
        <is>
          <t>win_2625</t>
        </is>
      </c>
      <c r="B2629" t="n">
        <v>2524828734.75</v>
      </c>
      <c r="C2629" t="n">
        <v>1098157521.75</v>
      </c>
      <c r="D2629" t="n">
        <v>-338169006.75</v>
      </c>
      <c r="E2629" t="n">
        <v>-1452669072.25</v>
      </c>
      <c r="F2629" t="n">
        <v>-1897657494.5</v>
      </c>
      <c r="G2629" t="n">
        <v>-1662090694</v>
      </c>
      <c r="H2629" t="n">
        <v>-911224557.5</v>
      </c>
      <c r="I2629" t="n">
        <v>-186822291.75</v>
      </c>
      <c r="J2629" t="n">
        <v>85286359.5</v>
      </c>
      <c r="K2629" t="n">
        <v>-25739140</v>
      </c>
      <c r="L2629" t="n">
        <v>-335110114.75</v>
      </c>
      <c r="M2629" t="n">
        <v>-452394394.75</v>
      </c>
      <c r="N2629" t="n">
        <v>-229173812.5</v>
      </c>
      <c r="O2629" t="n">
        <v>280492487.75</v>
      </c>
      <c r="P2629" t="n">
        <v>930040181.5</v>
      </c>
      <c r="Q2629" t="n">
        <v>1497197959.75</v>
      </c>
      <c r="R2629" t="n">
        <v>1467902439.5</v>
      </c>
      <c r="S2629" t="n">
        <v>652248304.75</v>
      </c>
      <c r="T2629" t="n">
        <v>-272558841</v>
      </c>
      <c r="U2629" t="n">
        <v>-986037943</v>
      </c>
      <c r="V2629" t="n">
        <v>-1271289839.25</v>
      </c>
      <c r="W2629" t="n">
        <v>-1046525577.25</v>
      </c>
      <c r="X2629" t="n">
        <v>-358353718.75</v>
      </c>
      <c r="Y2629" t="n">
        <v>414294566.25</v>
      </c>
    </row>
    <row r="2630">
      <c r="A2630" s="2" t="inlineStr">
        <is>
          <t>win_2626</t>
        </is>
      </c>
      <c r="B2630" t="n">
        <v>2248037520.5</v>
      </c>
      <c r="C2630" t="n">
        <v>955050248</v>
      </c>
      <c r="D2630" t="n">
        <v>-178518915.75</v>
      </c>
      <c r="E2630" t="n">
        <v>-925901894.5</v>
      </c>
      <c r="F2630" t="n">
        <v>-1373809923.5</v>
      </c>
      <c r="G2630" t="n">
        <v>-1477976549.75</v>
      </c>
      <c r="H2630" t="n">
        <v>-1072299577</v>
      </c>
      <c r="I2630" t="n">
        <v>-542637704.5</v>
      </c>
      <c r="J2630" t="n">
        <v>-335698424.5</v>
      </c>
      <c r="K2630" t="n">
        <v>-344860941.75</v>
      </c>
      <c r="L2630" t="n">
        <v>-376735274.75</v>
      </c>
      <c r="M2630" t="n">
        <v>-262669443.25</v>
      </c>
      <c r="N2630" t="n">
        <v>-87563452.75</v>
      </c>
      <c r="O2630" t="n">
        <v>230699860.75</v>
      </c>
      <c r="P2630" t="n">
        <v>778503208.75</v>
      </c>
      <c r="Q2630" t="n">
        <v>1304614694</v>
      </c>
      <c r="R2630" t="n">
        <v>1316399161</v>
      </c>
      <c r="S2630" t="n">
        <v>766741232</v>
      </c>
      <c r="T2630" t="n">
        <v>99724484.5</v>
      </c>
      <c r="U2630" t="n">
        <v>-386305784.75</v>
      </c>
      <c r="V2630" t="n">
        <v>-581347597.5</v>
      </c>
      <c r="W2630" t="n">
        <v>-647134814.5</v>
      </c>
      <c r="X2630" t="n">
        <v>-454423763</v>
      </c>
      <c r="Y2630" t="n">
        <v>-68916127</v>
      </c>
    </row>
    <row r="2631">
      <c r="A2631" s="2" t="inlineStr">
        <is>
          <t>win_2627</t>
        </is>
      </c>
      <c r="B2631" t="n">
        <v>2631058456.75</v>
      </c>
      <c r="C2631" t="n">
        <v>1277308512.75</v>
      </c>
      <c r="D2631" t="n">
        <v>-110622992</v>
      </c>
      <c r="E2631" t="n">
        <v>-1146279655.5</v>
      </c>
      <c r="F2631" t="n">
        <v>-1624939270.75</v>
      </c>
      <c r="G2631" t="n">
        <v>-1602178040.5</v>
      </c>
      <c r="H2631" t="n">
        <v>-1150236809.5</v>
      </c>
      <c r="I2631" t="n">
        <v>-635224422.75</v>
      </c>
      <c r="J2631" t="n">
        <v>-446674015</v>
      </c>
      <c r="K2631" t="n">
        <v>-528007045</v>
      </c>
      <c r="L2631" t="n">
        <v>-600128632</v>
      </c>
      <c r="M2631" t="n">
        <v>-472361190.75</v>
      </c>
      <c r="N2631" t="n">
        <v>-110760721</v>
      </c>
      <c r="O2631" t="n">
        <v>489354176</v>
      </c>
      <c r="P2631" t="n">
        <v>1168148936.75</v>
      </c>
      <c r="Q2631" t="n">
        <v>1674437915.5</v>
      </c>
      <c r="R2631" t="n">
        <v>1598850231</v>
      </c>
      <c r="S2631" t="n">
        <v>869118793.75</v>
      </c>
      <c r="T2631" t="n">
        <v>-37171463.75</v>
      </c>
      <c r="U2631" t="n">
        <v>-757746255</v>
      </c>
      <c r="V2631" t="n">
        <v>-1031143492</v>
      </c>
      <c r="W2631" t="n">
        <v>-873050171.75</v>
      </c>
      <c r="X2631" t="n">
        <v>-411306884.75</v>
      </c>
      <c r="Y2631" t="n">
        <v>111744941.25</v>
      </c>
    </row>
    <row r="2632">
      <c r="A2632" s="2" t="inlineStr">
        <is>
          <t>win_2628</t>
        </is>
      </c>
      <c r="B2632" t="n">
        <v>1304218307.75</v>
      </c>
      <c r="C2632" t="n">
        <v>630823862.25</v>
      </c>
      <c r="D2632" t="n">
        <v>96412873</v>
      </c>
      <c r="E2632" t="n">
        <v>-339945859.25</v>
      </c>
      <c r="F2632" t="n">
        <v>-721214811.5</v>
      </c>
      <c r="G2632" t="n">
        <v>-901799595.5</v>
      </c>
      <c r="H2632" t="n">
        <v>-791873251</v>
      </c>
      <c r="I2632" t="n">
        <v>-565488041</v>
      </c>
      <c r="J2632" t="n">
        <v>-444523759.75</v>
      </c>
      <c r="K2632" t="n">
        <v>-375138513.25</v>
      </c>
      <c r="L2632" t="n">
        <v>-278811585.25</v>
      </c>
      <c r="M2632" t="n">
        <v>-39082901.5</v>
      </c>
      <c r="N2632" t="n">
        <v>188161992.5</v>
      </c>
      <c r="O2632" t="n">
        <v>297375229.75</v>
      </c>
      <c r="P2632" t="n">
        <v>484769735.5</v>
      </c>
      <c r="Q2632" t="n">
        <v>768900781.5</v>
      </c>
      <c r="R2632" t="n">
        <v>726042960.5</v>
      </c>
      <c r="S2632" t="n">
        <v>339160808.75</v>
      </c>
      <c r="T2632" t="n">
        <v>34563947.25</v>
      </c>
      <c r="U2632" t="n">
        <v>-125447768</v>
      </c>
      <c r="V2632" t="n">
        <v>-227206248.75</v>
      </c>
      <c r="W2632" t="n">
        <v>-367061901</v>
      </c>
      <c r="X2632" t="n">
        <v>-318799061.5</v>
      </c>
      <c r="Y2632" t="n">
        <v>-172945439.75</v>
      </c>
    </row>
    <row r="2633">
      <c r="A2633" s="2" t="inlineStr">
        <is>
          <t>win_2629</t>
        </is>
      </c>
      <c r="B2633" t="n">
        <v>980192020.5</v>
      </c>
      <c r="C2633" t="n">
        <v>232813251.75</v>
      </c>
      <c r="D2633" t="n">
        <v>-316637874.25</v>
      </c>
      <c r="E2633" t="n">
        <v>-594703169</v>
      </c>
      <c r="F2633" t="n">
        <v>-645313291</v>
      </c>
      <c r="G2633" t="n">
        <v>-490181802.5</v>
      </c>
      <c r="H2633" t="n">
        <v>-181312174.5</v>
      </c>
      <c r="I2633" t="n">
        <v>103355906</v>
      </c>
      <c r="J2633" t="n">
        <v>125613968.5</v>
      </c>
      <c r="K2633" t="n">
        <v>-8712023.75</v>
      </c>
      <c r="L2633" t="n">
        <v>-113333850.25</v>
      </c>
      <c r="M2633" t="n">
        <v>-149038599</v>
      </c>
      <c r="N2633" t="n">
        <v>-136773334.25</v>
      </c>
      <c r="O2633" t="n">
        <v>-32197364.75</v>
      </c>
      <c r="P2633" t="n">
        <v>243504066</v>
      </c>
      <c r="Q2633" t="n">
        <v>552186376</v>
      </c>
      <c r="R2633" t="n">
        <v>511166930</v>
      </c>
      <c r="S2633" t="n">
        <v>90838930.25</v>
      </c>
      <c r="T2633" t="n">
        <v>-315926564.25</v>
      </c>
      <c r="U2633" t="n">
        <v>-475137587.5</v>
      </c>
      <c r="V2633" t="n">
        <v>-384934178.75</v>
      </c>
      <c r="W2633" t="n">
        <v>-169573647.75</v>
      </c>
      <c r="X2633" t="n">
        <v>94049554.75</v>
      </c>
      <c r="Y2633" t="n">
        <v>340012848.25</v>
      </c>
    </row>
    <row r="2634">
      <c r="A2634" s="2" t="inlineStr">
        <is>
          <t>win_2630</t>
        </is>
      </c>
      <c r="B2634" t="n">
        <v>1127664980.75</v>
      </c>
      <c r="C2634" t="n">
        <v>432362423.75</v>
      </c>
      <c r="D2634" t="n">
        <v>-123330594.5</v>
      </c>
      <c r="E2634" t="n">
        <v>-480120969.5</v>
      </c>
      <c r="F2634" t="n">
        <v>-617717419.75</v>
      </c>
      <c r="G2634" t="n">
        <v>-607750742.75</v>
      </c>
      <c r="H2634" t="n">
        <v>-436591331.75</v>
      </c>
      <c r="I2634" t="n">
        <v>-283760490.25</v>
      </c>
      <c r="J2634" t="n">
        <v>-249971359.5</v>
      </c>
      <c r="K2634" t="n">
        <v>-237539130.5</v>
      </c>
      <c r="L2634" t="n">
        <v>-149834058.25</v>
      </c>
      <c r="M2634" t="n">
        <v>5517777</v>
      </c>
      <c r="N2634" t="n">
        <v>146027994.25</v>
      </c>
      <c r="O2634" t="n">
        <v>320789141.5</v>
      </c>
      <c r="P2634" t="n">
        <v>494171082</v>
      </c>
      <c r="Q2634" t="n">
        <v>601494249.5</v>
      </c>
      <c r="R2634" t="n">
        <v>475619717.25</v>
      </c>
      <c r="S2634" t="n">
        <v>86554804.5</v>
      </c>
      <c r="T2634" t="n">
        <v>-298310555</v>
      </c>
      <c r="U2634" t="n">
        <v>-544187374.75</v>
      </c>
      <c r="V2634" t="n">
        <v>-538331348.25</v>
      </c>
      <c r="W2634" t="n">
        <v>-372112725</v>
      </c>
      <c r="X2634" t="n">
        <v>-84774743</v>
      </c>
      <c r="Y2634" t="n">
        <v>220323655.5</v>
      </c>
    </row>
    <row r="2635">
      <c r="A2635" s="2" t="inlineStr">
        <is>
          <t>win_2631</t>
        </is>
      </c>
      <c r="B2635" t="n">
        <v>610995336</v>
      </c>
      <c r="C2635" t="n">
        <v>204711675</v>
      </c>
      <c r="D2635" t="n">
        <v>-26279184.75</v>
      </c>
      <c r="E2635" t="n">
        <v>-217391447.5</v>
      </c>
      <c r="F2635" t="n">
        <v>-315108084</v>
      </c>
      <c r="G2635" t="n">
        <v>-334299290.5</v>
      </c>
      <c r="H2635" t="n">
        <v>-299616869.5</v>
      </c>
      <c r="I2635" t="n">
        <v>-267228319.5</v>
      </c>
      <c r="J2635" t="n">
        <v>-250410374.25</v>
      </c>
      <c r="K2635" t="n">
        <v>-199820377.25</v>
      </c>
      <c r="L2635" t="n">
        <v>-126617700</v>
      </c>
      <c r="M2635" t="n">
        <v>18670133.75</v>
      </c>
      <c r="N2635" t="n">
        <v>212035069</v>
      </c>
      <c r="O2635" t="n">
        <v>318975498.75</v>
      </c>
      <c r="P2635" t="n">
        <v>309029368.5</v>
      </c>
      <c r="Q2635" t="n">
        <v>285702125.25</v>
      </c>
      <c r="R2635" t="n">
        <v>187770786.75</v>
      </c>
      <c r="S2635" t="n">
        <v>-24892263.5</v>
      </c>
      <c r="T2635" t="n">
        <v>-96409851.75</v>
      </c>
      <c r="U2635" t="n">
        <v>-62578798.25</v>
      </c>
      <c r="V2635" t="n">
        <v>-113774203.5</v>
      </c>
      <c r="W2635" t="n">
        <v>-139495061</v>
      </c>
      <c r="X2635" t="n">
        <v>-56090675.5</v>
      </c>
      <c r="Y2635" t="n">
        <v>17296830.25</v>
      </c>
    </row>
    <row r="2636">
      <c r="A2636" s="2" t="inlineStr">
        <is>
          <t>win_2632</t>
        </is>
      </c>
      <c r="B2636" t="n">
        <v>978883868.5</v>
      </c>
      <c r="C2636" t="n">
        <v>365582254.5</v>
      </c>
      <c r="D2636" t="n">
        <v>-155970081.25</v>
      </c>
      <c r="E2636" t="n">
        <v>-513146099.5</v>
      </c>
      <c r="F2636" t="n">
        <v>-671093972.5</v>
      </c>
      <c r="G2636" t="n">
        <v>-646489111.5</v>
      </c>
      <c r="H2636" t="n">
        <v>-470516840.25</v>
      </c>
      <c r="I2636" t="n">
        <v>-292418499.75</v>
      </c>
      <c r="J2636" t="n">
        <v>-172187141.25</v>
      </c>
      <c r="K2636" t="n">
        <v>-70558420.5</v>
      </c>
      <c r="L2636" t="n">
        <v>57348085.75</v>
      </c>
      <c r="M2636" t="n">
        <v>235194904</v>
      </c>
      <c r="N2636" t="n">
        <v>395901373.5</v>
      </c>
      <c r="O2636" t="n">
        <v>478045867.25</v>
      </c>
      <c r="P2636" t="n">
        <v>447611081.25</v>
      </c>
      <c r="Q2636" t="n">
        <v>351168939.25</v>
      </c>
      <c r="R2636" t="n">
        <v>107247128.25</v>
      </c>
      <c r="S2636" t="n">
        <v>-260511202.75</v>
      </c>
      <c r="T2636" t="n">
        <v>-478602535.75</v>
      </c>
      <c r="U2636" t="n">
        <v>-512391418.25</v>
      </c>
      <c r="V2636" t="n">
        <v>-418126598.5</v>
      </c>
      <c r="W2636" t="n">
        <v>-226363518.5</v>
      </c>
      <c r="X2636" t="n">
        <v>78510732.5</v>
      </c>
      <c r="Y2636" t="n">
        <v>375433417.25</v>
      </c>
    </row>
    <row r="2637">
      <c r="A2637" s="2" t="inlineStr">
        <is>
          <t>win_2633</t>
        </is>
      </c>
      <c r="B2637" t="n">
        <v>683765490.75</v>
      </c>
      <c r="C2637" t="n">
        <v>265217861.5</v>
      </c>
      <c r="D2637" t="n">
        <v>-41064937.5</v>
      </c>
      <c r="E2637" t="n">
        <v>-277270140.25</v>
      </c>
      <c r="F2637" t="n">
        <v>-480455644.5</v>
      </c>
      <c r="G2637" t="n">
        <v>-580585990.25</v>
      </c>
      <c r="H2637" t="n">
        <v>-472475381.25</v>
      </c>
      <c r="I2637" t="n">
        <v>-317782643</v>
      </c>
      <c r="J2637" t="n">
        <v>-155925678</v>
      </c>
      <c r="K2637" t="n">
        <v>41371735.5</v>
      </c>
      <c r="L2637" t="n">
        <v>236678511</v>
      </c>
      <c r="M2637" t="n">
        <v>346105899.75</v>
      </c>
      <c r="N2637" t="n">
        <v>338148258.25</v>
      </c>
      <c r="O2637" t="n">
        <v>319662131</v>
      </c>
      <c r="P2637" t="n">
        <v>244079756.25</v>
      </c>
      <c r="Q2637" t="n">
        <v>78223775.25</v>
      </c>
      <c r="R2637" t="n">
        <v>-120196110.25</v>
      </c>
      <c r="S2637" t="n">
        <v>-287155067.5</v>
      </c>
      <c r="T2637" t="n">
        <v>-308110041.75</v>
      </c>
      <c r="U2637" t="n">
        <v>-253880055</v>
      </c>
      <c r="V2637" t="n">
        <v>-163298833</v>
      </c>
      <c r="W2637" t="n">
        <v>-49390015.25</v>
      </c>
      <c r="X2637" t="n">
        <v>89432127.25</v>
      </c>
      <c r="Y2637" t="n">
        <v>230858120</v>
      </c>
    </row>
    <row r="2638">
      <c r="A2638" s="2" t="inlineStr">
        <is>
          <t>win_2634</t>
        </is>
      </c>
      <c r="B2638" t="n">
        <v>4786419510.25</v>
      </c>
      <c r="C2638" t="n">
        <v>2859223842</v>
      </c>
      <c r="D2638" t="n">
        <v>590963439.5</v>
      </c>
      <c r="E2638" t="n">
        <v>-1481807893.5</v>
      </c>
      <c r="F2638" t="n">
        <v>-2887347557.75</v>
      </c>
      <c r="G2638" t="n">
        <v>-3916124659.75</v>
      </c>
      <c r="H2638" t="n">
        <v>-4066526289.25</v>
      </c>
      <c r="I2638" t="n">
        <v>-3720008550.5</v>
      </c>
      <c r="J2638" t="n">
        <v>-2819113443.5</v>
      </c>
      <c r="K2638" t="n">
        <v>-1273336212</v>
      </c>
      <c r="L2638" t="n">
        <v>512965124.25</v>
      </c>
      <c r="M2638" t="n">
        <v>2318334119.25</v>
      </c>
      <c r="N2638" t="n">
        <v>3302043727.25</v>
      </c>
      <c r="O2638" t="n">
        <v>3320485762.25</v>
      </c>
      <c r="P2638" t="n">
        <v>2897039571.5</v>
      </c>
      <c r="Q2638" t="n">
        <v>1842361268.5</v>
      </c>
      <c r="R2638" t="n">
        <v>835632027</v>
      </c>
      <c r="S2638" t="n">
        <v>-366574399</v>
      </c>
      <c r="T2638" t="n">
        <v>-1237320915.25</v>
      </c>
      <c r="U2638" t="n">
        <v>-1700783430.25</v>
      </c>
      <c r="V2638" t="n">
        <v>-2069363223.5</v>
      </c>
      <c r="W2638" t="n">
        <v>-1913050512</v>
      </c>
      <c r="X2638" t="n">
        <v>-1535530154.5</v>
      </c>
      <c r="Y2638" t="n">
        <v>-731691597.75</v>
      </c>
    </row>
    <row r="2639">
      <c r="A2639" s="2" t="inlineStr">
        <is>
          <t>win_2635</t>
        </is>
      </c>
      <c r="B2639" t="n">
        <v>4774105086.75</v>
      </c>
      <c r="C2639" t="n">
        <v>2181644273</v>
      </c>
      <c r="D2639" t="n">
        <v>-610818467</v>
      </c>
      <c r="E2639" t="n">
        <v>-2248751856.75</v>
      </c>
      <c r="F2639" t="n">
        <v>-3038720053</v>
      </c>
      <c r="G2639" t="n">
        <v>-3310675294</v>
      </c>
      <c r="H2639" t="n">
        <v>-3240135778</v>
      </c>
      <c r="I2639" t="n">
        <v>-2966394771.75</v>
      </c>
      <c r="J2639" t="n">
        <v>-1999972986.5</v>
      </c>
      <c r="K2639" t="n">
        <v>-452491176.75</v>
      </c>
      <c r="L2639" t="n">
        <v>1835393724.5</v>
      </c>
      <c r="M2639" t="n">
        <v>3618148073.75</v>
      </c>
      <c r="N2639" t="n">
        <v>4241937844.5</v>
      </c>
      <c r="O2639" t="n">
        <v>3246831390</v>
      </c>
      <c r="P2639" t="n">
        <v>1724025061.25</v>
      </c>
      <c r="Q2639" t="n">
        <v>-43074124.5</v>
      </c>
      <c r="R2639" t="n">
        <v>-1168448221.5</v>
      </c>
      <c r="S2639" t="n">
        <v>-2034526977</v>
      </c>
      <c r="T2639" t="n">
        <v>-2442796530.5</v>
      </c>
      <c r="U2639" t="n">
        <v>-2637513237</v>
      </c>
      <c r="V2639" t="n">
        <v>-2480830203.75</v>
      </c>
      <c r="W2639" t="n">
        <v>-1592869896</v>
      </c>
      <c r="X2639" t="n">
        <v>-184703260</v>
      </c>
      <c r="Y2639" t="n">
        <v>1760811127.75</v>
      </c>
    </row>
    <row r="2640">
      <c r="A2640" s="2" t="inlineStr">
        <is>
          <t>win_2636</t>
        </is>
      </c>
      <c r="B2640" t="n">
        <v>5777929749.25</v>
      </c>
      <c r="C2640" t="n">
        <v>3288773622.5</v>
      </c>
      <c r="D2640" t="n">
        <v>599380518.25</v>
      </c>
      <c r="E2640" t="n">
        <v>-1304366177.25</v>
      </c>
      <c r="F2640" t="n">
        <v>-2490035431.75</v>
      </c>
      <c r="G2640" t="n">
        <v>-3158000634.25</v>
      </c>
      <c r="H2640" t="n">
        <v>-3330860038.5</v>
      </c>
      <c r="I2640" t="n">
        <v>-3458951362.5</v>
      </c>
      <c r="J2640" t="n">
        <v>-3188950645</v>
      </c>
      <c r="K2640" t="n">
        <v>-2616004136.25</v>
      </c>
      <c r="L2640" t="n">
        <v>-1142243583</v>
      </c>
      <c r="M2640" t="n">
        <v>648029721</v>
      </c>
      <c r="N2640" t="n">
        <v>2439499813.25</v>
      </c>
      <c r="O2640" t="n">
        <v>3450209655</v>
      </c>
      <c r="P2640" t="n">
        <v>4045141426.5</v>
      </c>
      <c r="Q2640" t="n">
        <v>3179044432</v>
      </c>
      <c r="R2640" t="n">
        <v>1666181258</v>
      </c>
      <c r="S2640" t="n">
        <v>-212006849.75</v>
      </c>
      <c r="T2640" t="n">
        <v>-1844459012</v>
      </c>
      <c r="U2640" t="n">
        <v>-2671900078.5</v>
      </c>
      <c r="V2640" t="n">
        <v>-3061779962.25</v>
      </c>
      <c r="W2640" t="n">
        <v>-2644667732.75</v>
      </c>
      <c r="X2640" t="n">
        <v>-2134996018</v>
      </c>
      <c r="Y2640" t="n">
        <v>-1308326707.75</v>
      </c>
    </row>
    <row r="2641">
      <c r="A2641" s="2" t="inlineStr">
        <is>
          <t>win_2637</t>
        </is>
      </c>
      <c r="B2641" t="n">
        <v>7253988662</v>
      </c>
      <c r="C2641" t="n">
        <v>3349043705</v>
      </c>
      <c r="D2641" t="n">
        <v>-796286099.5</v>
      </c>
      <c r="E2641" t="n">
        <v>-3464045676.5</v>
      </c>
      <c r="F2641" t="n">
        <v>-4186590974.25</v>
      </c>
      <c r="G2641" t="n">
        <v>-3388940270.75</v>
      </c>
      <c r="H2641" t="n">
        <v>-2220971621</v>
      </c>
      <c r="I2641" t="n">
        <v>-1637757556</v>
      </c>
      <c r="J2641" t="n">
        <v>-1481313422.75</v>
      </c>
      <c r="K2641" t="n">
        <v>-1471262315.5</v>
      </c>
      <c r="L2641" t="n">
        <v>-620912920</v>
      </c>
      <c r="M2641" t="n">
        <v>1094783825</v>
      </c>
      <c r="N2641" t="n">
        <v>3079285785.25</v>
      </c>
      <c r="O2641" t="n">
        <v>4130775203.75</v>
      </c>
      <c r="P2641" t="n">
        <v>3930206564.25</v>
      </c>
      <c r="Q2641" t="n">
        <v>2043004580</v>
      </c>
      <c r="R2641" t="n">
        <v>-600755863.25</v>
      </c>
      <c r="S2641" t="n">
        <v>-2825137720</v>
      </c>
      <c r="T2641" t="n">
        <v>-3822262684.75</v>
      </c>
      <c r="U2641" t="n">
        <v>-3366199127</v>
      </c>
      <c r="V2641" t="n">
        <v>-2023906993.5</v>
      </c>
      <c r="W2641" t="n">
        <v>-485951624.75</v>
      </c>
      <c r="X2641" t="n">
        <v>322334867</v>
      </c>
      <c r="Y2641" t="n">
        <v>492983165.75</v>
      </c>
    </row>
    <row r="2642">
      <c r="A2642" s="2" t="inlineStr">
        <is>
          <t>win_2638</t>
        </is>
      </c>
      <c r="B2642" t="n">
        <v>7665811482.25</v>
      </c>
      <c r="C2642" t="n">
        <v>2756999027.75</v>
      </c>
      <c r="D2642" t="n">
        <v>-1913166198.5</v>
      </c>
      <c r="E2642" t="n">
        <v>-4448261824</v>
      </c>
      <c r="F2642" t="n">
        <v>-4345345635.75</v>
      </c>
      <c r="G2642" t="n">
        <v>-2430450917</v>
      </c>
      <c r="H2642" t="n">
        <v>-668019401.75</v>
      </c>
      <c r="I2642" t="n">
        <v>-446415647.75</v>
      </c>
      <c r="J2642" t="n">
        <v>-1365052285.75</v>
      </c>
      <c r="K2642" t="n">
        <v>-2209318592</v>
      </c>
      <c r="L2642" t="n">
        <v>-1823635790.5</v>
      </c>
      <c r="M2642" t="n">
        <v>57941661.25</v>
      </c>
      <c r="N2642" t="n">
        <v>2821709566.5</v>
      </c>
      <c r="O2642" t="n">
        <v>5000709287.5</v>
      </c>
      <c r="P2642" t="n">
        <v>5144725340.25</v>
      </c>
      <c r="Q2642" t="n">
        <v>2831507904</v>
      </c>
      <c r="R2642" t="n">
        <v>-686295346.5</v>
      </c>
      <c r="S2642" t="n">
        <v>-3663102458.75</v>
      </c>
      <c r="T2642" t="n">
        <v>-4860229706.5</v>
      </c>
      <c r="U2642" t="n">
        <v>-4027775568.25</v>
      </c>
      <c r="V2642" t="n">
        <v>-1976810423</v>
      </c>
      <c r="W2642" t="n">
        <v>28611838</v>
      </c>
      <c r="X2642" t="n">
        <v>921950192.75</v>
      </c>
      <c r="Y2642" t="n">
        <v>544626415.25</v>
      </c>
    </row>
    <row r="2643">
      <c r="A2643" s="2" t="inlineStr">
        <is>
          <t>win_2639</t>
        </is>
      </c>
      <c r="B2643" t="n">
        <v>6091770414.25</v>
      </c>
      <c r="C2643" t="n">
        <v>2948286120.5</v>
      </c>
      <c r="D2643" t="n">
        <v>-413396333.5</v>
      </c>
      <c r="E2643" t="n">
        <v>-2883778566</v>
      </c>
      <c r="F2643" t="n">
        <v>-3910040329</v>
      </c>
      <c r="G2643" t="n">
        <v>-3563242548.5</v>
      </c>
      <c r="H2643" t="n">
        <v>-2521991217</v>
      </c>
      <c r="I2643" t="n">
        <v>-1610995928.75</v>
      </c>
      <c r="J2643" t="n">
        <v>-1101893105.75</v>
      </c>
      <c r="K2643" t="n">
        <v>-495887603.5</v>
      </c>
      <c r="L2643" t="n">
        <v>289823772.75</v>
      </c>
      <c r="M2643" t="n">
        <v>1392281472.25</v>
      </c>
      <c r="N2643" t="n">
        <v>2652593859</v>
      </c>
      <c r="O2643" t="n">
        <v>3640126382.25</v>
      </c>
      <c r="P2643" t="n">
        <v>3524494413.25</v>
      </c>
      <c r="Q2643" t="n">
        <v>1769692661.75</v>
      </c>
      <c r="R2643" t="n">
        <v>-804006507.5</v>
      </c>
      <c r="S2643" t="n">
        <v>-3121818507.5</v>
      </c>
      <c r="T2643" t="n">
        <v>-4388377453.75</v>
      </c>
      <c r="U2643" t="n">
        <v>-4229590013</v>
      </c>
      <c r="V2643" t="n">
        <v>-2720244734</v>
      </c>
      <c r="W2643" t="n">
        <v>-736279154.5</v>
      </c>
      <c r="X2643" t="n">
        <v>732972097.5</v>
      </c>
      <c r="Y2643" t="n">
        <v>1403044137.5</v>
      </c>
    </row>
    <row r="2644">
      <c r="A2644" s="2" t="inlineStr">
        <is>
          <t>win_2640</t>
        </is>
      </c>
      <c r="B2644" t="n">
        <v>6665634000.25</v>
      </c>
      <c r="C2644" t="n">
        <v>3543598859.25</v>
      </c>
      <c r="D2644" t="n">
        <v>182352668.25</v>
      </c>
      <c r="E2644" t="n">
        <v>-2494794252</v>
      </c>
      <c r="F2644" t="n">
        <v>-3519912854</v>
      </c>
      <c r="G2644" t="n">
        <v>-3445465466.25</v>
      </c>
      <c r="H2644" t="n">
        <v>-2645066350.5</v>
      </c>
      <c r="I2644" t="n">
        <v>-2009105749</v>
      </c>
      <c r="J2644" t="n">
        <v>-1582542776.25</v>
      </c>
      <c r="K2644" t="n">
        <v>-961209347</v>
      </c>
      <c r="L2644" t="n">
        <v>-266277794</v>
      </c>
      <c r="M2644" t="n">
        <v>1029467792.5</v>
      </c>
      <c r="N2644" t="n">
        <v>2325561510</v>
      </c>
      <c r="O2644" t="n">
        <v>3042003491.75</v>
      </c>
      <c r="P2644" t="n">
        <v>2974991757.25</v>
      </c>
      <c r="Q2644" t="n">
        <v>1573817949.5</v>
      </c>
      <c r="R2644" t="n">
        <v>-265780199.25</v>
      </c>
      <c r="S2644" t="n">
        <v>-2139894212.25</v>
      </c>
      <c r="T2644" t="n">
        <v>-3226018233.75</v>
      </c>
      <c r="U2644" t="n">
        <v>-3218891592.25</v>
      </c>
      <c r="V2644" t="n">
        <v>-2472608004.25</v>
      </c>
      <c r="W2644" t="n">
        <v>-1260052634.75</v>
      </c>
      <c r="X2644" t="n">
        <v>-488066538.5</v>
      </c>
      <c r="Y2644" t="n">
        <v>-15627202.75</v>
      </c>
    </row>
    <row r="2645">
      <c r="A2645" s="2" t="inlineStr">
        <is>
          <t>win_2641</t>
        </is>
      </c>
      <c r="B2645" t="n">
        <v>5444604750.5</v>
      </c>
      <c r="C2645" t="n">
        <v>2884559966.75</v>
      </c>
      <c r="D2645" t="n">
        <v>184996724.25</v>
      </c>
      <c r="E2645" t="n">
        <v>-1919665311.25</v>
      </c>
      <c r="F2645" t="n">
        <v>-3117155822</v>
      </c>
      <c r="G2645" t="n">
        <v>-3314827263.5</v>
      </c>
      <c r="H2645" t="n">
        <v>-2854561661.75</v>
      </c>
      <c r="I2645" t="n">
        <v>-2319128141.25</v>
      </c>
      <c r="J2645" t="n">
        <v>-1754107317</v>
      </c>
      <c r="K2645" t="n">
        <v>-913059304</v>
      </c>
      <c r="L2645" t="n">
        <v>251773247</v>
      </c>
      <c r="M2645" t="n">
        <v>1551550376</v>
      </c>
      <c r="N2645" t="n">
        <v>2679779587.25</v>
      </c>
      <c r="O2645" t="n">
        <v>3242641031</v>
      </c>
      <c r="P2645" t="n">
        <v>2972814848.75</v>
      </c>
      <c r="Q2645" t="n">
        <v>1690440290</v>
      </c>
      <c r="R2645" t="n">
        <v>-26618414.25</v>
      </c>
      <c r="S2645" t="n">
        <v>-1574136560.75</v>
      </c>
      <c r="T2645" t="n">
        <v>-2492829913.25</v>
      </c>
      <c r="U2645" t="n">
        <v>-2622031286.25</v>
      </c>
      <c r="V2645" t="n">
        <v>-2132806129.75</v>
      </c>
      <c r="W2645" t="n">
        <v>-1344120383.25</v>
      </c>
      <c r="X2645" t="n">
        <v>-828061612.25</v>
      </c>
      <c r="Y2645" t="n">
        <v>-486648411.75</v>
      </c>
    </row>
    <row r="2646">
      <c r="A2646" s="2" t="inlineStr">
        <is>
          <t>win_2642</t>
        </is>
      </c>
      <c r="B2646" t="n">
        <v>4150620913</v>
      </c>
      <c r="C2646" t="n">
        <v>1630536407</v>
      </c>
      <c r="D2646" t="n">
        <v>-728727525.5</v>
      </c>
      <c r="E2646" t="n">
        <v>-2215211649.5</v>
      </c>
      <c r="F2646" t="n">
        <v>-2304427206.75</v>
      </c>
      <c r="G2646" t="n">
        <v>-1391639632.25</v>
      </c>
      <c r="H2646" t="n">
        <v>-449090754.25</v>
      </c>
      <c r="I2646" t="n">
        <v>-382067029.5</v>
      </c>
      <c r="J2646" t="n">
        <v>-813021632.5</v>
      </c>
      <c r="K2646" t="n">
        <v>-1038620124.5</v>
      </c>
      <c r="L2646" t="n">
        <v>-643671083.5</v>
      </c>
      <c r="M2646" t="n">
        <v>424294509.5</v>
      </c>
      <c r="N2646" t="n">
        <v>1572555406.75</v>
      </c>
      <c r="O2646" t="n">
        <v>2218047922.75</v>
      </c>
      <c r="P2646" t="n">
        <v>2137754738.75</v>
      </c>
      <c r="Q2646" t="n">
        <v>954145842</v>
      </c>
      <c r="R2646" t="n">
        <v>-506596141.25</v>
      </c>
      <c r="S2646" t="n">
        <v>-1672927290.75</v>
      </c>
      <c r="T2646" t="n">
        <v>-2222405775</v>
      </c>
      <c r="U2646" t="n">
        <v>-2219678627</v>
      </c>
      <c r="V2646" t="n">
        <v>-1640588915.75</v>
      </c>
      <c r="W2646" t="n">
        <v>-567004077.25</v>
      </c>
      <c r="X2646" t="n">
        <v>17953470.5</v>
      </c>
      <c r="Y2646" t="n">
        <v>215286548.5</v>
      </c>
    </row>
    <row r="2647">
      <c r="A2647" s="2" t="inlineStr">
        <is>
          <t>win_2643</t>
        </is>
      </c>
      <c r="B2647" t="n">
        <v>3349086171</v>
      </c>
      <c r="C2647" t="n">
        <v>1752243771.5</v>
      </c>
      <c r="D2647" t="n">
        <v>272981007.75</v>
      </c>
      <c r="E2647" t="n">
        <v>-771661871.25</v>
      </c>
      <c r="F2647" t="n">
        <v>-1080221565.25</v>
      </c>
      <c r="G2647" t="n">
        <v>-921798044.25</v>
      </c>
      <c r="H2647" t="n">
        <v>-671907204.5</v>
      </c>
      <c r="I2647" t="n">
        <v>-993615921</v>
      </c>
      <c r="J2647" t="n">
        <v>-1492328822.5</v>
      </c>
      <c r="K2647" t="n">
        <v>-1426766125</v>
      </c>
      <c r="L2647" t="n">
        <v>-881342443.25</v>
      </c>
      <c r="M2647" t="n">
        <v>63113247.5</v>
      </c>
      <c r="N2647" t="n">
        <v>951606205</v>
      </c>
      <c r="O2647" t="n">
        <v>1413613725.25</v>
      </c>
      <c r="P2647" t="n">
        <v>1520361485.5</v>
      </c>
      <c r="Q2647" t="n">
        <v>600364315.5</v>
      </c>
      <c r="R2647" t="n">
        <v>-261155391.75</v>
      </c>
      <c r="S2647" t="n">
        <v>-801529340.25</v>
      </c>
      <c r="T2647" t="n">
        <v>-1096493749</v>
      </c>
      <c r="U2647" t="n">
        <v>-1279677859</v>
      </c>
      <c r="V2647" t="n">
        <v>-1226192998</v>
      </c>
      <c r="W2647" t="n">
        <v>-724439527.75</v>
      </c>
      <c r="X2647" t="n">
        <v>-685348031.75</v>
      </c>
      <c r="Y2647" t="n">
        <v>-618250195</v>
      </c>
    </row>
    <row r="2648">
      <c r="A2648" s="2" t="inlineStr">
        <is>
          <t>win_2644</t>
        </is>
      </c>
      <c r="B2648" t="n">
        <v>3669027257.25</v>
      </c>
      <c r="C2648" t="n">
        <v>1423922138.25</v>
      </c>
      <c r="D2648" t="n">
        <v>-709869053.5</v>
      </c>
      <c r="E2648" t="n">
        <v>-1876861093.75</v>
      </c>
      <c r="F2648" t="n">
        <v>-1634880087.5</v>
      </c>
      <c r="G2648" t="n">
        <v>-827450873</v>
      </c>
      <c r="H2648" t="n">
        <v>-269249713</v>
      </c>
      <c r="I2648" t="n">
        <v>-446530995.75</v>
      </c>
      <c r="J2648" t="n">
        <v>-884627154.75</v>
      </c>
      <c r="K2648" t="n">
        <v>-1165228088.75</v>
      </c>
      <c r="L2648" t="n">
        <v>-1038653704.25</v>
      </c>
      <c r="M2648" t="n">
        <v>-69279191.75</v>
      </c>
      <c r="N2648" t="n">
        <v>1078524676.75</v>
      </c>
      <c r="O2648" t="n">
        <v>1741647566.5</v>
      </c>
      <c r="P2648" t="n">
        <v>1928556664</v>
      </c>
      <c r="Q2648" t="n">
        <v>1100524981.25</v>
      </c>
      <c r="R2648" t="n">
        <v>3332526.25</v>
      </c>
      <c r="S2648" t="n">
        <v>-874890839.75</v>
      </c>
      <c r="T2648" t="n">
        <v>-1321376101</v>
      </c>
      <c r="U2648" t="n">
        <v>-1407005430.75</v>
      </c>
      <c r="V2648" t="n">
        <v>-1184459599.5</v>
      </c>
      <c r="W2648" t="n">
        <v>-586675720.25</v>
      </c>
      <c r="X2648" t="n">
        <v>-279859779.25</v>
      </c>
      <c r="Y2648" t="n">
        <v>-98614106</v>
      </c>
    </row>
    <row r="2649">
      <c r="A2649" s="2" t="inlineStr">
        <is>
          <t>win_2645</t>
        </is>
      </c>
      <c r="B2649" t="n">
        <v>2573614267.25</v>
      </c>
      <c r="C2649" t="n">
        <v>959356280.25</v>
      </c>
      <c r="D2649" t="n">
        <v>-620602105</v>
      </c>
      <c r="E2649" t="n">
        <v>-1322973207.75</v>
      </c>
      <c r="F2649" t="n">
        <v>-1058231607.5</v>
      </c>
      <c r="G2649" t="n">
        <v>-537319739</v>
      </c>
      <c r="H2649" t="n">
        <v>-199495451.25</v>
      </c>
      <c r="I2649" t="n">
        <v>-462201346.5</v>
      </c>
      <c r="J2649" t="n">
        <v>-800382850.75</v>
      </c>
      <c r="K2649" t="n">
        <v>-896633043.25</v>
      </c>
      <c r="L2649" t="n">
        <v>-669317278.25</v>
      </c>
      <c r="M2649" t="n">
        <v>72761846.5</v>
      </c>
      <c r="N2649" t="n">
        <v>848312689.5</v>
      </c>
      <c r="O2649" t="n">
        <v>1186412353.75</v>
      </c>
      <c r="P2649" t="n">
        <v>1121312190</v>
      </c>
      <c r="Q2649" t="n">
        <v>491485235.5</v>
      </c>
      <c r="R2649" t="n">
        <v>-112108541.5</v>
      </c>
      <c r="S2649" t="n">
        <v>-660024951.5</v>
      </c>
      <c r="T2649" t="n">
        <v>-776989240.75</v>
      </c>
      <c r="U2649" t="n">
        <v>-681320808.25</v>
      </c>
      <c r="V2649" t="n">
        <v>-595358809</v>
      </c>
      <c r="W2649" t="n">
        <v>-332878269.75</v>
      </c>
      <c r="X2649" t="n">
        <v>-265369754.5</v>
      </c>
      <c r="Y2649" t="n">
        <v>-193780563.5</v>
      </c>
    </row>
    <row r="2650">
      <c r="A2650" s="2" t="inlineStr">
        <is>
          <t>win_2646</t>
        </is>
      </c>
      <c r="B2650" t="n">
        <v>2092689953.5</v>
      </c>
      <c r="C2650" t="n">
        <v>471567513.75</v>
      </c>
      <c r="D2650" t="n">
        <v>-957542937.75</v>
      </c>
      <c r="E2650" t="n">
        <v>-1346952589.5</v>
      </c>
      <c r="F2650" t="n">
        <v>-783379533.75</v>
      </c>
      <c r="G2650" t="n">
        <v>-156564612.5</v>
      </c>
      <c r="H2650" t="n">
        <v>291321886.25</v>
      </c>
      <c r="I2650" t="n">
        <v>131458529</v>
      </c>
      <c r="J2650" t="n">
        <v>-304486420</v>
      </c>
      <c r="K2650" t="n">
        <v>-684390236.25</v>
      </c>
      <c r="L2650" t="n">
        <v>-874402915.75</v>
      </c>
      <c r="M2650" t="n">
        <v>-566606053.75</v>
      </c>
      <c r="N2650" t="n">
        <v>103236965.5</v>
      </c>
      <c r="O2650" t="n">
        <v>738937708</v>
      </c>
      <c r="P2650" t="n">
        <v>1073854570.5</v>
      </c>
      <c r="Q2650" t="n">
        <v>580389176.25</v>
      </c>
      <c r="R2650" t="n">
        <v>-45571738.25</v>
      </c>
      <c r="S2650" t="n">
        <v>-601917594.25</v>
      </c>
      <c r="T2650" t="n">
        <v>-711148956.25</v>
      </c>
      <c r="U2650" t="n">
        <v>-483256255.25</v>
      </c>
      <c r="V2650" t="n">
        <v>-221237649</v>
      </c>
      <c r="W2650" t="n">
        <v>155765302.5</v>
      </c>
      <c r="X2650" t="n">
        <v>280801827</v>
      </c>
      <c r="Y2650" t="n">
        <v>245055944.5</v>
      </c>
    </row>
    <row r="2651">
      <c r="A2651" s="2" t="inlineStr">
        <is>
          <t>win_2647</t>
        </is>
      </c>
      <c r="B2651" t="n">
        <v>1761284770.25</v>
      </c>
      <c r="C2651" t="n">
        <v>351327430.25</v>
      </c>
      <c r="D2651" t="n">
        <v>-748789005.25</v>
      </c>
      <c r="E2651" t="n">
        <v>-1091852786.75</v>
      </c>
      <c r="F2651" t="n">
        <v>-719048769.75</v>
      </c>
      <c r="G2651" t="n">
        <v>-92701813</v>
      </c>
      <c r="H2651" t="n">
        <v>317017769.25</v>
      </c>
      <c r="I2651" t="n">
        <v>133028826.25</v>
      </c>
      <c r="J2651" t="n">
        <v>-373780033.5</v>
      </c>
      <c r="K2651" t="n">
        <v>-775471221.25</v>
      </c>
      <c r="L2651" t="n">
        <v>-840656068.75</v>
      </c>
      <c r="M2651" t="n">
        <v>-407180233.25</v>
      </c>
      <c r="N2651" t="n">
        <v>316058925.5</v>
      </c>
      <c r="O2651" t="n">
        <v>940431572.5</v>
      </c>
      <c r="P2651" t="n">
        <v>1078595139.5</v>
      </c>
      <c r="Q2651" t="n">
        <v>425923477.25</v>
      </c>
      <c r="R2651" t="n">
        <v>-295935475.75</v>
      </c>
      <c r="S2651" t="n">
        <v>-683699333.75</v>
      </c>
      <c r="T2651" t="n">
        <v>-642954808.5</v>
      </c>
      <c r="U2651" t="n">
        <v>-378467012.25</v>
      </c>
      <c r="V2651" t="n">
        <v>-20656064</v>
      </c>
      <c r="W2651" t="n">
        <v>280489827.75</v>
      </c>
      <c r="X2651" t="n">
        <v>267451217.25</v>
      </c>
      <c r="Y2651" t="n">
        <v>120533265.25</v>
      </c>
    </row>
    <row r="2652">
      <c r="A2652" s="2" t="inlineStr">
        <is>
          <t>win_2648</t>
        </is>
      </c>
      <c r="B2652" t="n">
        <v>2210885651.5</v>
      </c>
      <c r="C2652" t="n">
        <v>694039710.25</v>
      </c>
      <c r="D2652" t="n">
        <v>-571788359.5</v>
      </c>
      <c r="E2652" t="n">
        <v>-1106791272.5</v>
      </c>
      <c r="F2652" t="n">
        <v>-796918502</v>
      </c>
      <c r="G2652" t="n">
        <v>-239880697.25</v>
      </c>
      <c r="H2652" t="n">
        <v>113938296.5</v>
      </c>
      <c r="I2652" t="n">
        <v>-55942309.5</v>
      </c>
      <c r="J2652" t="n">
        <v>-438927273.25</v>
      </c>
      <c r="K2652" t="n">
        <v>-845480267</v>
      </c>
      <c r="L2652" t="n">
        <v>-1055286155.25</v>
      </c>
      <c r="M2652" t="n">
        <v>-570320614</v>
      </c>
      <c r="N2652" t="n">
        <v>235641741.75</v>
      </c>
      <c r="O2652" t="n">
        <v>991921505.5</v>
      </c>
      <c r="P2652" t="n">
        <v>1349495688.75</v>
      </c>
      <c r="Q2652" t="n">
        <v>708422789</v>
      </c>
      <c r="R2652" t="n">
        <v>-175225135.5</v>
      </c>
      <c r="S2652" t="n">
        <v>-709847896.25</v>
      </c>
      <c r="T2652" t="n">
        <v>-684505451.5</v>
      </c>
      <c r="U2652" t="n">
        <v>-295169072.5</v>
      </c>
      <c r="V2652" t="n">
        <v>228306401.75</v>
      </c>
      <c r="W2652" t="n">
        <v>674607565.25</v>
      </c>
      <c r="X2652" t="n">
        <v>640019473.75</v>
      </c>
      <c r="Y2652" t="n">
        <v>349560134.25</v>
      </c>
    </row>
    <row r="2653">
      <c r="A2653" s="2" t="inlineStr">
        <is>
          <t>win_2649</t>
        </is>
      </c>
      <c r="B2653" t="n">
        <v>1878274004.25</v>
      </c>
      <c r="C2653" t="n">
        <v>707420958</v>
      </c>
      <c r="D2653" t="n">
        <v>-331598612.5</v>
      </c>
      <c r="E2653" t="n">
        <v>-873242356.75</v>
      </c>
      <c r="F2653" t="n">
        <v>-648034326.25</v>
      </c>
      <c r="G2653" t="n">
        <v>-302568182.75</v>
      </c>
      <c r="H2653" t="n">
        <v>-23334435.75</v>
      </c>
      <c r="I2653" t="n">
        <v>-239975891.75</v>
      </c>
      <c r="J2653" t="n">
        <v>-666595599.5</v>
      </c>
      <c r="K2653" t="n">
        <v>-865783637</v>
      </c>
      <c r="L2653" t="n">
        <v>-878806519</v>
      </c>
      <c r="M2653" t="n">
        <v>-324821169.25</v>
      </c>
      <c r="N2653" t="n">
        <v>283289678.25</v>
      </c>
      <c r="O2653" t="n">
        <v>717084001.25</v>
      </c>
      <c r="P2653" t="n">
        <v>936642661.75</v>
      </c>
      <c r="Q2653" t="n">
        <v>440522698</v>
      </c>
      <c r="R2653" t="n">
        <v>-55919886.75</v>
      </c>
      <c r="S2653" t="n">
        <v>-374998589.5</v>
      </c>
      <c r="T2653" t="n">
        <v>-360350424.5</v>
      </c>
      <c r="U2653" t="n">
        <v>-48077651.75</v>
      </c>
      <c r="V2653" t="n">
        <v>265987659.25</v>
      </c>
      <c r="W2653" t="n">
        <v>609843332.75</v>
      </c>
      <c r="X2653" t="n">
        <v>565481812</v>
      </c>
      <c r="Y2653" t="n">
        <v>259587656.5</v>
      </c>
    </row>
    <row r="2654">
      <c r="A2654" s="2" t="inlineStr">
        <is>
          <t>win_2650</t>
        </is>
      </c>
      <c r="B2654" t="n">
        <v>1665924245.25</v>
      </c>
      <c r="C2654" t="n">
        <v>646709794.25</v>
      </c>
      <c r="D2654" t="n">
        <v>-315828022.75</v>
      </c>
      <c r="E2654" t="n">
        <v>-847501364.75</v>
      </c>
      <c r="F2654" t="n">
        <v>-760122731.75</v>
      </c>
      <c r="G2654" t="n">
        <v>-432570513.25</v>
      </c>
      <c r="H2654" t="n">
        <v>-118633582</v>
      </c>
      <c r="I2654" t="n">
        <v>-200637418</v>
      </c>
      <c r="J2654" t="n">
        <v>-514354987.5</v>
      </c>
      <c r="K2654" t="n">
        <v>-781088209.75</v>
      </c>
      <c r="L2654" t="n">
        <v>-840278953.25</v>
      </c>
      <c r="M2654" t="n">
        <v>-429965333</v>
      </c>
      <c r="N2654" t="n">
        <v>131700388.75</v>
      </c>
      <c r="O2654" t="n">
        <v>597347561</v>
      </c>
      <c r="P2654" t="n">
        <v>845370720</v>
      </c>
      <c r="Q2654" t="n">
        <v>531435654.25</v>
      </c>
      <c r="R2654" t="n">
        <v>132242147.25</v>
      </c>
      <c r="S2654" t="n">
        <v>-143212625.25</v>
      </c>
      <c r="T2654" t="n">
        <v>-194337607</v>
      </c>
      <c r="U2654" t="n">
        <v>-15875873.75</v>
      </c>
      <c r="V2654" t="n">
        <v>233004001.25</v>
      </c>
      <c r="W2654" t="n">
        <v>505310247.75</v>
      </c>
      <c r="X2654" t="n">
        <v>440094429.5</v>
      </c>
      <c r="Y2654" t="n">
        <v>132093554</v>
      </c>
    </row>
    <row r="2655">
      <c r="A2655" s="2" t="inlineStr">
        <is>
          <t>win_2651</t>
        </is>
      </c>
      <c r="B2655" t="n">
        <v>1738296968.5</v>
      </c>
      <c r="C2655" t="n">
        <v>766620680</v>
      </c>
      <c r="D2655" t="n">
        <v>-108611119.25</v>
      </c>
      <c r="E2655" t="n">
        <v>-579223713.25</v>
      </c>
      <c r="F2655" t="n">
        <v>-609543377.25</v>
      </c>
      <c r="G2655" t="n">
        <v>-479656055</v>
      </c>
      <c r="H2655" t="n">
        <v>-460853625.5</v>
      </c>
      <c r="I2655" t="n">
        <v>-692590059.75</v>
      </c>
      <c r="J2655" t="n">
        <v>-951762679.75</v>
      </c>
      <c r="K2655" t="n">
        <v>-1104371685</v>
      </c>
      <c r="L2655" t="n">
        <v>-935188816</v>
      </c>
      <c r="M2655" t="n">
        <v>-351912822.5</v>
      </c>
      <c r="N2655" t="n">
        <v>325817208.75</v>
      </c>
      <c r="O2655" t="n">
        <v>808491139.75</v>
      </c>
      <c r="P2655" t="n">
        <v>973078848.25</v>
      </c>
      <c r="Q2655" t="n">
        <v>665721392.75</v>
      </c>
      <c r="R2655" t="n">
        <v>321737550.5</v>
      </c>
      <c r="S2655" t="n">
        <v>101642821.75</v>
      </c>
      <c r="T2655" t="n">
        <v>69957799</v>
      </c>
      <c r="U2655" t="n">
        <v>166663695.25</v>
      </c>
      <c r="V2655" t="n">
        <v>240791150.25</v>
      </c>
      <c r="W2655" t="n">
        <v>312574208</v>
      </c>
      <c r="X2655" t="n">
        <v>230920184.25</v>
      </c>
      <c r="Y2655" t="n">
        <v>76221653</v>
      </c>
    </row>
    <row r="2656">
      <c r="A2656" s="2" t="inlineStr">
        <is>
          <t>win_2652</t>
        </is>
      </c>
      <c r="B2656" t="n">
        <v>1696556859.25</v>
      </c>
      <c r="C2656" t="n">
        <v>648189503.25</v>
      </c>
      <c r="D2656" t="n">
        <v>-247052123</v>
      </c>
      <c r="E2656" t="n">
        <v>-687510447.25</v>
      </c>
      <c r="F2656" t="n">
        <v>-555685018.25</v>
      </c>
      <c r="G2656" t="n">
        <v>-332687810.5</v>
      </c>
      <c r="H2656" t="n">
        <v>-190806079.5</v>
      </c>
      <c r="I2656" t="n">
        <v>-444257775.5</v>
      </c>
      <c r="J2656" t="n">
        <v>-877544091.5</v>
      </c>
      <c r="K2656" t="n">
        <v>-1085120273.25</v>
      </c>
      <c r="L2656" t="n">
        <v>-1048089226</v>
      </c>
      <c r="M2656" t="n">
        <v>-537722038.25</v>
      </c>
      <c r="N2656" t="n">
        <v>88894242.5</v>
      </c>
      <c r="O2656" t="n">
        <v>503134397.5</v>
      </c>
      <c r="P2656" t="n">
        <v>676373428.5</v>
      </c>
      <c r="Q2656" t="n">
        <v>451423305.25</v>
      </c>
      <c r="R2656" t="n">
        <v>280581117</v>
      </c>
      <c r="S2656" t="n">
        <v>227487014.25</v>
      </c>
      <c r="T2656" t="n">
        <v>334888211.75</v>
      </c>
      <c r="U2656" t="n">
        <v>558612114.25</v>
      </c>
      <c r="V2656" t="n">
        <v>617781900.75</v>
      </c>
      <c r="W2656" t="n">
        <v>608056321</v>
      </c>
      <c r="X2656" t="n">
        <v>382468446.25</v>
      </c>
      <c r="Y2656" t="n">
        <v>60872452</v>
      </c>
    </row>
    <row r="2657">
      <c r="A2657" s="2" t="inlineStr">
        <is>
          <t>win_2653</t>
        </is>
      </c>
      <c r="B2657" t="n">
        <v>1329727417.75</v>
      </c>
      <c r="C2657" t="n">
        <v>592496324.5</v>
      </c>
      <c r="D2657" t="n">
        <v>28939068</v>
      </c>
      <c r="E2657" t="n">
        <v>-265838827.5</v>
      </c>
      <c r="F2657" t="n">
        <v>-329430441.75</v>
      </c>
      <c r="G2657" t="n">
        <v>-278903854.25</v>
      </c>
      <c r="H2657" t="n">
        <v>-339821454.25</v>
      </c>
      <c r="I2657" t="n">
        <v>-591974737</v>
      </c>
      <c r="J2657" t="n">
        <v>-825579415.5</v>
      </c>
      <c r="K2657" t="n">
        <v>-925550361.5</v>
      </c>
      <c r="L2657" t="n">
        <v>-844380417.25</v>
      </c>
      <c r="M2657" t="n">
        <v>-524018147.75</v>
      </c>
      <c r="N2657" t="n">
        <v>-41518164</v>
      </c>
      <c r="O2657" t="n">
        <v>325830725.25</v>
      </c>
      <c r="P2657" t="n">
        <v>524723409.25</v>
      </c>
      <c r="Q2657" t="n">
        <v>495109604</v>
      </c>
      <c r="R2657" t="n">
        <v>442816482</v>
      </c>
      <c r="S2657" t="n">
        <v>420847293</v>
      </c>
      <c r="T2657" t="n">
        <v>435074425</v>
      </c>
      <c r="U2657" t="n">
        <v>423092937.75</v>
      </c>
      <c r="V2657" t="n">
        <v>329050452.75</v>
      </c>
      <c r="W2657" t="n">
        <v>220708890.25</v>
      </c>
      <c r="X2657" t="n">
        <v>110496966</v>
      </c>
      <c r="Y2657" t="n">
        <v>16451095.25</v>
      </c>
    </row>
    <row r="2658">
      <c r="A2658" s="2" t="inlineStr">
        <is>
          <t>win_2654</t>
        </is>
      </c>
      <c r="B2658" t="n">
        <v>1430743696.75</v>
      </c>
      <c r="C2658" t="n">
        <v>714603445.75</v>
      </c>
      <c r="D2658" t="n">
        <v>158457864.25</v>
      </c>
      <c r="E2658" t="n">
        <v>-181613523.75</v>
      </c>
      <c r="F2658" t="n">
        <v>-273445354.75</v>
      </c>
      <c r="G2658" t="n">
        <v>-245710662.5</v>
      </c>
      <c r="H2658" t="n">
        <v>-395134438.75</v>
      </c>
      <c r="I2658" t="n">
        <v>-738324954.5</v>
      </c>
      <c r="J2658" t="n">
        <v>-1000154978</v>
      </c>
      <c r="K2658" t="n">
        <v>-1101486237.5</v>
      </c>
      <c r="L2658" t="n">
        <v>-1006923873.25</v>
      </c>
      <c r="M2658" t="n">
        <v>-651666326.75</v>
      </c>
      <c r="N2658" t="n">
        <v>-159305069.5</v>
      </c>
      <c r="O2658" t="n">
        <v>185051082.5</v>
      </c>
      <c r="P2658" t="n">
        <v>366060956</v>
      </c>
      <c r="Q2658" t="n">
        <v>447653408</v>
      </c>
      <c r="R2658" t="n">
        <v>538327935.5</v>
      </c>
      <c r="S2658" t="n">
        <v>611591511.25</v>
      </c>
      <c r="T2658" t="n">
        <v>705441628</v>
      </c>
      <c r="U2658" t="n">
        <v>747886703</v>
      </c>
      <c r="V2658" t="n">
        <v>580872675.25</v>
      </c>
      <c r="W2658" t="n">
        <v>346391149.25</v>
      </c>
      <c r="X2658" t="n">
        <v>171019553.75</v>
      </c>
      <c r="Y2658" t="n">
        <v>22635537.75</v>
      </c>
    </row>
    <row r="2659">
      <c r="A2659" s="2" t="inlineStr">
        <is>
          <t>win_2655</t>
        </is>
      </c>
      <c r="B2659" t="n">
        <v>1778380087</v>
      </c>
      <c r="C2659" t="n">
        <v>1005165943</v>
      </c>
      <c r="D2659" t="n">
        <v>376179044</v>
      </c>
      <c r="E2659" t="n">
        <v>-19702389.5</v>
      </c>
      <c r="F2659" t="n">
        <v>-250481041.75</v>
      </c>
      <c r="G2659" t="n">
        <v>-410283899.75</v>
      </c>
      <c r="H2659" t="n">
        <v>-648372161</v>
      </c>
      <c r="I2659" t="n">
        <v>-1043462148.25</v>
      </c>
      <c r="J2659" t="n">
        <v>-1359080282</v>
      </c>
      <c r="K2659" t="n">
        <v>-1404088239.25</v>
      </c>
      <c r="L2659" t="n">
        <v>-1187127713.5</v>
      </c>
      <c r="M2659" t="n">
        <v>-787179352.25</v>
      </c>
      <c r="N2659" t="n">
        <v>-310726933.75</v>
      </c>
      <c r="O2659" t="n">
        <v>147409970.25</v>
      </c>
      <c r="P2659" t="n">
        <v>477912560.5</v>
      </c>
      <c r="Q2659" t="n">
        <v>628532971.75</v>
      </c>
      <c r="R2659" t="n">
        <v>738729193.5</v>
      </c>
      <c r="S2659" t="n">
        <v>900793458.75</v>
      </c>
      <c r="T2659" t="n">
        <v>1024503522</v>
      </c>
      <c r="U2659" t="n">
        <v>960150209.5</v>
      </c>
      <c r="V2659" t="n">
        <v>781511733</v>
      </c>
      <c r="W2659" t="n">
        <v>580047354.5</v>
      </c>
      <c r="X2659" t="n">
        <v>345689341.25</v>
      </c>
      <c r="Y2659" t="n">
        <v>73183277.75</v>
      </c>
    </row>
    <row r="2660">
      <c r="A2660" s="2" t="inlineStr">
        <is>
          <t>win_2656</t>
        </is>
      </c>
      <c r="B2660" t="n">
        <v>1138178245.25</v>
      </c>
      <c r="C2660" t="n">
        <v>644943415.5</v>
      </c>
      <c r="D2660" t="n">
        <v>276642135.75</v>
      </c>
      <c r="E2660" t="n">
        <v>-24762386.75</v>
      </c>
      <c r="F2660" t="n">
        <v>-221199962.5</v>
      </c>
      <c r="G2660" t="n">
        <v>-357859628.5</v>
      </c>
      <c r="H2660" t="n">
        <v>-521076639</v>
      </c>
      <c r="I2660" t="n">
        <v>-719452631.75</v>
      </c>
      <c r="J2660" t="n">
        <v>-800061802</v>
      </c>
      <c r="K2660" t="n">
        <v>-795836661.5</v>
      </c>
      <c r="L2660" t="n">
        <v>-706347695.25</v>
      </c>
      <c r="M2660" t="n">
        <v>-452489962.75</v>
      </c>
      <c r="N2660" t="n">
        <v>-189543761.75</v>
      </c>
      <c r="O2660" t="n">
        <v>52709715.5</v>
      </c>
      <c r="P2660" t="n">
        <v>287670880.5</v>
      </c>
      <c r="Q2660" t="n">
        <v>373637232.5</v>
      </c>
      <c r="R2660" t="n">
        <v>420689458.75</v>
      </c>
      <c r="S2660" t="n">
        <v>535691063.25</v>
      </c>
      <c r="T2660" t="n">
        <v>691396645.5</v>
      </c>
      <c r="U2660" t="n">
        <v>710338931.75</v>
      </c>
      <c r="V2660" t="n">
        <v>606076928.75</v>
      </c>
      <c r="W2660" t="n">
        <v>486921351</v>
      </c>
      <c r="X2660" t="n">
        <v>259385776.5</v>
      </c>
      <c r="Y2660" t="n">
        <v>17503517</v>
      </c>
    </row>
    <row r="2661">
      <c r="A2661" s="2" t="inlineStr">
        <is>
          <t>win_2657</t>
        </is>
      </c>
      <c r="B2661" t="n">
        <v>1420216637.75</v>
      </c>
      <c r="C2661" t="n">
        <v>814058942</v>
      </c>
      <c r="D2661" t="n">
        <v>266706521</v>
      </c>
      <c r="E2661" t="n">
        <v>-183452936.75</v>
      </c>
      <c r="F2661" t="n">
        <v>-499722495.5</v>
      </c>
      <c r="G2661" t="n">
        <v>-711452165</v>
      </c>
      <c r="H2661" t="n">
        <v>-862276214.75</v>
      </c>
      <c r="I2661" t="n">
        <v>-883679957.5</v>
      </c>
      <c r="J2661" t="n">
        <v>-752479318.5</v>
      </c>
      <c r="K2661" t="n">
        <v>-578656560.25</v>
      </c>
      <c r="L2661" t="n">
        <v>-425058499.5</v>
      </c>
      <c r="M2661" t="n">
        <v>-214357854.75</v>
      </c>
      <c r="N2661" t="n">
        <v>26076852.5</v>
      </c>
      <c r="O2661" t="n">
        <v>280648606.5</v>
      </c>
      <c r="P2661" t="n">
        <v>413889953</v>
      </c>
      <c r="Q2661" t="n">
        <v>353016551</v>
      </c>
      <c r="R2661" t="n">
        <v>233829830.25</v>
      </c>
      <c r="S2661" t="n">
        <v>184420710</v>
      </c>
      <c r="T2661" t="n">
        <v>271715735.25</v>
      </c>
      <c r="U2661" t="n">
        <v>383158305</v>
      </c>
      <c r="V2661" t="n">
        <v>430746619.25</v>
      </c>
      <c r="W2661" t="n">
        <v>420177581</v>
      </c>
      <c r="X2661" t="n">
        <v>375608615</v>
      </c>
      <c r="Y2661" t="n">
        <v>291986497</v>
      </c>
    </row>
    <row r="2662">
      <c r="A2662" s="2" t="inlineStr">
        <is>
          <t>win_2658</t>
        </is>
      </c>
      <c r="B2662" t="n">
        <v>2963566453.75</v>
      </c>
      <c r="C2662" t="n">
        <v>1404969689.75</v>
      </c>
      <c r="D2662" t="n">
        <v>-44317415</v>
      </c>
      <c r="E2662" t="n">
        <v>-1032716036.5</v>
      </c>
      <c r="F2662" t="n">
        <v>-1431705424</v>
      </c>
      <c r="G2662" t="n">
        <v>-1718704363</v>
      </c>
      <c r="H2662" t="n">
        <v>-1767051730.75</v>
      </c>
      <c r="I2662" t="n">
        <v>-1530567085.5</v>
      </c>
      <c r="J2662" t="n">
        <v>-1111592247.5</v>
      </c>
      <c r="K2662" t="n">
        <v>-380062360.75</v>
      </c>
      <c r="L2662" t="n">
        <v>158026371.5</v>
      </c>
      <c r="M2662" t="n">
        <v>543563050.25</v>
      </c>
      <c r="N2662" t="n">
        <v>700321750</v>
      </c>
      <c r="O2662" t="n">
        <v>668315955</v>
      </c>
      <c r="P2662" t="n">
        <v>388656075</v>
      </c>
      <c r="Q2662" t="n">
        <v>-35736807.75</v>
      </c>
      <c r="R2662" t="n">
        <v>-133204625</v>
      </c>
      <c r="S2662" t="n">
        <v>99326709</v>
      </c>
      <c r="T2662" t="n">
        <v>435845631.5</v>
      </c>
      <c r="U2662" t="n">
        <v>601168967.5</v>
      </c>
      <c r="V2662" t="n">
        <v>328008925.75</v>
      </c>
      <c r="W2662" t="n">
        <v>133730649.25</v>
      </c>
      <c r="X2662" t="n">
        <v>157352919.75</v>
      </c>
      <c r="Y2662" t="n">
        <v>309035708.5</v>
      </c>
    </row>
    <row r="2663">
      <c r="A2663" s="2" t="inlineStr">
        <is>
          <t>win_2659</t>
        </is>
      </c>
      <c r="B2663" t="n">
        <v>5456496599.75</v>
      </c>
      <c r="C2663" t="n">
        <v>1389500522</v>
      </c>
      <c r="D2663" t="n">
        <v>-2328485982.75</v>
      </c>
      <c r="E2663" t="n">
        <v>-4197381168.5</v>
      </c>
      <c r="F2663" t="n">
        <v>-3841789912.75</v>
      </c>
      <c r="G2663" t="n">
        <v>-2561299750.75</v>
      </c>
      <c r="H2663" t="n">
        <v>-1148701595</v>
      </c>
      <c r="I2663" t="n">
        <v>-107701966.5</v>
      </c>
      <c r="J2663" t="n">
        <v>788953261.25</v>
      </c>
      <c r="K2663" t="n">
        <v>1796706479</v>
      </c>
      <c r="L2663" t="n">
        <v>2001701943.5</v>
      </c>
      <c r="M2663" t="n">
        <v>1529682105.5</v>
      </c>
      <c r="N2663" t="n">
        <v>177157381.5</v>
      </c>
      <c r="O2663" t="n">
        <v>-1580514888.75</v>
      </c>
      <c r="P2663" t="n">
        <v>-2509507552.5</v>
      </c>
      <c r="Q2663" t="n">
        <v>-2037979867.25</v>
      </c>
      <c r="R2663" t="n">
        <v>-279862078</v>
      </c>
      <c r="S2663" t="n">
        <v>1842031530.25</v>
      </c>
      <c r="T2663" t="n">
        <v>2839888438</v>
      </c>
      <c r="U2663" t="n">
        <v>2210234566.75</v>
      </c>
      <c r="V2663" t="n">
        <v>278386617.5</v>
      </c>
      <c r="W2663" t="n">
        <v>-1337748530.75</v>
      </c>
      <c r="X2663" t="n">
        <v>-1924570443.25</v>
      </c>
      <c r="Y2663" t="n">
        <v>-1479846586.75</v>
      </c>
    </row>
    <row r="2664">
      <c r="A2664" s="2" t="inlineStr">
        <is>
          <t>win_2660</t>
        </is>
      </c>
      <c r="B2664" t="n">
        <v>6176726504.75</v>
      </c>
      <c r="C2664" t="n">
        <v>1951011581</v>
      </c>
      <c r="D2664" t="n">
        <v>-1891032572</v>
      </c>
      <c r="E2664" t="n">
        <v>-4332586928.75</v>
      </c>
      <c r="F2664" t="n">
        <v>-4751738462.5</v>
      </c>
      <c r="G2664" t="n">
        <v>-3576329016.75</v>
      </c>
      <c r="H2664" t="n">
        <v>-1988662851.5</v>
      </c>
      <c r="I2664" t="n">
        <v>-316060153</v>
      </c>
      <c r="J2664" t="n">
        <v>1190751583</v>
      </c>
      <c r="K2664" t="n">
        <v>2266689490</v>
      </c>
      <c r="L2664" t="n">
        <v>2542165155</v>
      </c>
      <c r="M2664" t="n">
        <v>1926435654</v>
      </c>
      <c r="N2664" t="n">
        <v>100158810</v>
      </c>
      <c r="O2664" t="n">
        <v>-2296683511</v>
      </c>
      <c r="P2664" t="n">
        <v>-3389870067</v>
      </c>
      <c r="Q2664" t="n">
        <v>-2580409939</v>
      </c>
      <c r="R2664" t="n">
        <v>-427587822.25</v>
      </c>
      <c r="S2664" t="n">
        <v>2075760439.25</v>
      </c>
      <c r="T2664" t="n">
        <v>3558029918.25</v>
      </c>
      <c r="U2664" t="n">
        <v>3222728618.5</v>
      </c>
      <c r="V2664" t="n">
        <v>1573589393</v>
      </c>
      <c r="W2664" t="n">
        <v>-435498425.75</v>
      </c>
      <c r="X2664" t="n">
        <v>-1716343561</v>
      </c>
      <c r="Y2664" t="n">
        <v>-2018270825.5</v>
      </c>
    </row>
    <row r="2665">
      <c r="A2665" s="2" t="inlineStr">
        <is>
          <t>win_2661</t>
        </is>
      </c>
      <c r="B2665" t="n">
        <v>4940632893.75</v>
      </c>
      <c r="C2665" t="n">
        <v>1057101522.75</v>
      </c>
      <c r="D2665" t="n">
        <v>-2485970095.5</v>
      </c>
      <c r="E2665" t="n">
        <v>-4665882618</v>
      </c>
      <c r="F2665" t="n">
        <v>-4120061297.5</v>
      </c>
      <c r="G2665" t="n">
        <v>-2345816007</v>
      </c>
      <c r="H2665" t="n">
        <v>-774063528.25</v>
      </c>
      <c r="I2665" t="n">
        <v>805549860.25</v>
      </c>
      <c r="J2665" t="n">
        <v>1709946074</v>
      </c>
      <c r="K2665" t="n">
        <v>2237825146.5</v>
      </c>
      <c r="L2665" t="n">
        <v>2598601598</v>
      </c>
      <c r="M2665" t="n">
        <v>1903520341.5</v>
      </c>
      <c r="N2665" t="n">
        <v>231903559.5</v>
      </c>
      <c r="O2665" t="n">
        <v>-1793255981.25</v>
      </c>
      <c r="P2665" t="n">
        <v>-3386912484</v>
      </c>
      <c r="Q2665" t="n">
        <v>-3042309784.75</v>
      </c>
      <c r="R2665" t="n">
        <v>-873745006.5</v>
      </c>
      <c r="S2665" t="n">
        <v>1596018976.5</v>
      </c>
      <c r="T2665" t="n">
        <v>3351526187</v>
      </c>
      <c r="U2665" t="n">
        <v>3017785652.25</v>
      </c>
      <c r="V2665" t="n">
        <v>952982826.75</v>
      </c>
      <c r="W2665" t="n">
        <v>-960493839.75</v>
      </c>
      <c r="X2665" t="n">
        <v>-2214233229.5</v>
      </c>
      <c r="Y2665" t="n">
        <v>-2261683928.25</v>
      </c>
    </row>
    <row r="2666">
      <c r="A2666" s="2" t="inlineStr">
        <is>
          <t>win_2662</t>
        </is>
      </c>
      <c r="B2666" t="n">
        <v>4949005555</v>
      </c>
      <c r="C2666" t="n">
        <v>976623636</v>
      </c>
      <c r="D2666" t="n">
        <v>-2605988756.5</v>
      </c>
      <c r="E2666" t="n">
        <v>-4845390931.25</v>
      </c>
      <c r="F2666" t="n">
        <v>-4560226628.5</v>
      </c>
      <c r="G2666" t="n">
        <v>-2594748177.5</v>
      </c>
      <c r="H2666" t="n">
        <v>-144783330.75</v>
      </c>
      <c r="I2666" t="n">
        <v>1782887962.5</v>
      </c>
      <c r="J2666" t="n">
        <v>2760501964</v>
      </c>
      <c r="K2666" t="n">
        <v>2684193592</v>
      </c>
      <c r="L2666" t="n">
        <v>1807314975.25</v>
      </c>
      <c r="M2666" t="n">
        <v>674096943.75</v>
      </c>
      <c r="N2666" t="n">
        <v>-992121387.5</v>
      </c>
      <c r="O2666" t="n">
        <v>-2522055820.5</v>
      </c>
      <c r="P2666" t="n">
        <v>-2636734883.25</v>
      </c>
      <c r="Q2666" t="n">
        <v>-1426049710.25</v>
      </c>
      <c r="R2666" t="n">
        <v>384180693.75</v>
      </c>
      <c r="S2666" t="n">
        <v>1964386956.25</v>
      </c>
      <c r="T2666" t="n">
        <v>2449231569.75</v>
      </c>
      <c r="U2666" t="n">
        <v>1384994908.25</v>
      </c>
      <c r="V2666" t="n">
        <v>-428864998.25</v>
      </c>
      <c r="W2666" t="n">
        <v>-1609041794.25</v>
      </c>
      <c r="X2666" t="n">
        <v>-2002962903</v>
      </c>
      <c r="Y2666" t="n">
        <v>-1321889010</v>
      </c>
    </row>
    <row r="2667">
      <c r="A2667" s="2" t="inlineStr">
        <is>
          <t>win_2663</t>
        </is>
      </c>
      <c r="B2667" t="n">
        <v>4824028709</v>
      </c>
      <c r="C2667" t="n">
        <v>960311634.25</v>
      </c>
      <c r="D2667" t="n">
        <v>-2362660028.75</v>
      </c>
      <c r="E2667" t="n">
        <v>-4777653356</v>
      </c>
      <c r="F2667" t="n">
        <v>-4309311288</v>
      </c>
      <c r="G2667" t="n">
        <v>-1906113347.75</v>
      </c>
      <c r="H2667" t="n">
        <v>707897137.25</v>
      </c>
      <c r="I2667" t="n">
        <v>2867011685</v>
      </c>
      <c r="J2667" t="n">
        <v>3277231040.75</v>
      </c>
      <c r="K2667" t="n">
        <v>1742064448</v>
      </c>
      <c r="L2667" t="n">
        <v>-715459512.25</v>
      </c>
      <c r="M2667" t="n">
        <v>-2564859186.5</v>
      </c>
      <c r="N2667" t="n">
        <v>-3349428282.25</v>
      </c>
      <c r="O2667" t="n">
        <v>-2777349618.5</v>
      </c>
      <c r="P2667" t="n">
        <v>-855015523.25</v>
      </c>
      <c r="Q2667" t="n">
        <v>1535243978.25</v>
      </c>
      <c r="R2667" t="n">
        <v>3231676351</v>
      </c>
      <c r="S2667" t="n">
        <v>3197649998.25</v>
      </c>
      <c r="T2667" t="n">
        <v>1951824015.25</v>
      </c>
      <c r="U2667" t="n">
        <v>-69475411.5</v>
      </c>
      <c r="V2667" t="n">
        <v>-1963617567.5</v>
      </c>
      <c r="W2667" t="n">
        <v>-2225236356.75</v>
      </c>
      <c r="X2667" t="n">
        <v>-1496089206</v>
      </c>
      <c r="Y2667" t="n">
        <v>-8211010.75</v>
      </c>
    </row>
    <row r="2668">
      <c r="A2668" s="2" t="inlineStr">
        <is>
          <t>win_2664</t>
        </is>
      </c>
      <c r="B2668" t="n">
        <v>3233801480</v>
      </c>
      <c r="C2668" t="n">
        <v>672560543.75</v>
      </c>
      <c r="D2668" t="n">
        <v>-1474136977</v>
      </c>
      <c r="E2668" t="n">
        <v>-3093053915</v>
      </c>
      <c r="F2668" t="n">
        <v>-3069301606.5</v>
      </c>
      <c r="G2668" t="n">
        <v>-1367423833</v>
      </c>
      <c r="H2668" t="n">
        <v>345827268.5</v>
      </c>
      <c r="I2668" t="n">
        <v>1627725691</v>
      </c>
      <c r="J2668" t="n">
        <v>2219605625</v>
      </c>
      <c r="K2668" t="n">
        <v>1531203726.75</v>
      </c>
      <c r="L2668" t="n">
        <v>-169049085.5</v>
      </c>
      <c r="M2668" t="n">
        <v>-1314670813.5</v>
      </c>
      <c r="N2668" t="n">
        <v>-1744778281.5</v>
      </c>
      <c r="O2668" t="n">
        <v>-1456029103</v>
      </c>
      <c r="P2668" t="n">
        <v>-122602657.25</v>
      </c>
      <c r="Q2668" t="n">
        <v>1254762008.25</v>
      </c>
      <c r="R2668" t="n">
        <v>1716436298.25</v>
      </c>
      <c r="S2668" t="n">
        <v>1293783395.5</v>
      </c>
      <c r="T2668" t="n">
        <v>329288682.25</v>
      </c>
      <c r="U2668" t="n">
        <v>-1051566867</v>
      </c>
      <c r="V2668" t="n">
        <v>-1952049065.75</v>
      </c>
      <c r="W2668" t="n">
        <v>-1657748564.75</v>
      </c>
      <c r="X2668" t="n">
        <v>-595652879.5</v>
      </c>
      <c r="Y2668" t="n">
        <v>653479542.5</v>
      </c>
    </row>
    <row r="2669">
      <c r="A2669" s="2" t="inlineStr">
        <is>
          <t>win_2665</t>
        </is>
      </c>
      <c r="B2669" t="n">
        <v>2697433148.5</v>
      </c>
      <c r="C2669" t="n">
        <v>480196609.5</v>
      </c>
      <c r="D2669" t="n">
        <v>-1364817326.5</v>
      </c>
      <c r="E2669" t="n">
        <v>-2812365544.5</v>
      </c>
      <c r="F2669" t="n">
        <v>-2847521830.25</v>
      </c>
      <c r="G2669" t="n">
        <v>-1248009982.25</v>
      </c>
      <c r="H2669" t="n">
        <v>360348466.75</v>
      </c>
      <c r="I2669" t="n">
        <v>1535234576.5</v>
      </c>
      <c r="J2669" t="n">
        <v>1963974039.75</v>
      </c>
      <c r="K2669" t="n">
        <v>1291889441</v>
      </c>
      <c r="L2669" t="n">
        <v>-139074538.25</v>
      </c>
      <c r="M2669" t="n">
        <v>-1089443919.75</v>
      </c>
      <c r="N2669" t="n">
        <v>-1274282627.75</v>
      </c>
      <c r="O2669" t="n">
        <v>-863737813.25</v>
      </c>
      <c r="P2669" t="n">
        <v>98159820</v>
      </c>
      <c r="Q2669" t="n">
        <v>1175245246.25</v>
      </c>
      <c r="R2669" t="n">
        <v>1471477600.5</v>
      </c>
      <c r="S2669" t="n">
        <v>686825422.25</v>
      </c>
      <c r="T2669" t="n">
        <v>-170996040.5</v>
      </c>
      <c r="U2669" t="n">
        <v>-1144823763.5</v>
      </c>
      <c r="V2669" t="n">
        <v>-1768506094</v>
      </c>
      <c r="W2669" t="n">
        <v>-1310271145.25</v>
      </c>
      <c r="X2669" t="n">
        <v>-187891475.75</v>
      </c>
      <c r="Y2669" t="n">
        <v>861277918.75</v>
      </c>
    </row>
    <row r="2670">
      <c r="A2670" s="2" t="inlineStr">
        <is>
          <t>win_2666</t>
        </is>
      </c>
      <c r="B2670" t="n">
        <v>3664631668.5</v>
      </c>
      <c r="C2670" t="n">
        <v>395143242</v>
      </c>
      <c r="D2670" t="n">
        <v>-2171907661.75</v>
      </c>
      <c r="E2670" t="n">
        <v>-3795063442.25</v>
      </c>
      <c r="F2670" t="n">
        <v>-3520554788.25</v>
      </c>
      <c r="G2670" t="n">
        <v>-1358608472.25</v>
      </c>
      <c r="H2670" t="n">
        <v>723189865.25</v>
      </c>
      <c r="I2670" t="n">
        <v>2220417015</v>
      </c>
      <c r="J2670" t="n">
        <v>2310996640.25</v>
      </c>
      <c r="K2670" t="n">
        <v>824750145</v>
      </c>
      <c r="L2670" t="n">
        <v>-800602567</v>
      </c>
      <c r="M2670" t="n">
        <v>-1455404642.75</v>
      </c>
      <c r="N2670" t="n">
        <v>-1481551788</v>
      </c>
      <c r="O2670" t="n">
        <v>-807508754.5</v>
      </c>
      <c r="P2670" t="n">
        <v>718227697.5</v>
      </c>
      <c r="Q2670" t="n">
        <v>2152015947</v>
      </c>
      <c r="R2670" t="n">
        <v>2320133193.5</v>
      </c>
      <c r="S2670" t="n">
        <v>1063405054</v>
      </c>
      <c r="T2670" t="n">
        <v>-630432819.25</v>
      </c>
      <c r="U2670" t="n">
        <v>-2300991950.25</v>
      </c>
      <c r="V2670" t="n">
        <v>-2833900568.5</v>
      </c>
      <c r="W2670" t="n">
        <v>-1810902206.5</v>
      </c>
      <c r="X2670" t="n">
        <v>25980662.25</v>
      </c>
      <c r="Y2670" t="n">
        <v>1846281179.5</v>
      </c>
    </row>
    <row r="2671">
      <c r="A2671" s="2" t="inlineStr">
        <is>
          <t>win_2667</t>
        </is>
      </c>
      <c r="B2671" t="n">
        <v>3681980682</v>
      </c>
      <c r="C2671" t="n">
        <v>1251089066.5</v>
      </c>
      <c r="D2671" t="n">
        <v>-1121204252.25</v>
      </c>
      <c r="E2671" t="n">
        <v>-2805674725</v>
      </c>
      <c r="F2671" t="n">
        <v>-3071211489.5</v>
      </c>
      <c r="G2671" t="n">
        <v>-2042714143</v>
      </c>
      <c r="H2671" t="n">
        <v>-615266063.5</v>
      </c>
      <c r="I2671" t="n">
        <v>776468123.5</v>
      </c>
      <c r="J2671" t="n">
        <v>1125871886.25</v>
      </c>
      <c r="K2671" t="n">
        <v>518302542.25</v>
      </c>
      <c r="L2671" t="n">
        <v>-400387976.25</v>
      </c>
      <c r="M2671" t="n">
        <v>-952551589.75</v>
      </c>
      <c r="N2671" t="n">
        <v>-816323445.25</v>
      </c>
      <c r="O2671" t="n">
        <v>97973508</v>
      </c>
      <c r="P2671" t="n">
        <v>1228273002.75</v>
      </c>
      <c r="Q2671" t="n">
        <v>2031702776</v>
      </c>
      <c r="R2671" t="n">
        <v>1995541810</v>
      </c>
      <c r="S2671" t="n">
        <v>718477487.25</v>
      </c>
      <c r="T2671" t="n">
        <v>-892086266.5</v>
      </c>
      <c r="U2671" t="n">
        <v>-2177766302</v>
      </c>
      <c r="V2671" t="n">
        <v>-2553392136.25</v>
      </c>
      <c r="W2671" t="n">
        <v>-1713927198</v>
      </c>
      <c r="X2671" t="n">
        <v>-191505486.5</v>
      </c>
      <c r="Y2671" t="n">
        <v>1393944975.25</v>
      </c>
    </row>
    <row r="2672">
      <c r="A2672" s="2" t="inlineStr">
        <is>
          <t>win_2668</t>
        </is>
      </c>
      <c r="B2672" t="n">
        <v>4138782748.5</v>
      </c>
      <c r="C2672" t="n">
        <v>751852261.5</v>
      </c>
      <c r="D2672" t="n">
        <v>-2353055069.75</v>
      </c>
      <c r="E2672" t="n">
        <v>-4109028320.5</v>
      </c>
      <c r="F2672" t="n">
        <v>-3806090017.75</v>
      </c>
      <c r="G2672" t="n">
        <v>-1630965835.75</v>
      </c>
      <c r="H2672" t="n">
        <v>1024314909</v>
      </c>
      <c r="I2672" t="n">
        <v>2839277657.75</v>
      </c>
      <c r="J2672" t="n">
        <v>2863165251.5</v>
      </c>
      <c r="K2672" t="n">
        <v>1048263319.75</v>
      </c>
      <c r="L2672" t="n">
        <v>-1299695920.25</v>
      </c>
      <c r="M2672" t="n">
        <v>-2706419994.25</v>
      </c>
      <c r="N2672" t="n">
        <v>-2643952728.75</v>
      </c>
      <c r="O2672" t="n">
        <v>-1031470951.5</v>
      </c>
      <c r="P2672" t="n">
        <v>1384315623.5</v>
      </c>
      <c r="Q2672" t="n">
        <v>3146919560</v>
      </c>
      <c r="R2672" t="n">
        <v>3190487643.5</v>
      </c>
      <c r="S2672" t="n">
        <v>1529224611.75</v>
      </c>
      <c r="T2672" t="n">
        <v>-881025518.25</v>
      </c>
      <c r="U2672" t="n">
        <v>-2913040943.25</v>
      </c>
      <c r="V2672" t="n">
        <v>-3437339834.25</v>
      </c>
      <c r="W2672" t="n">
        <v>-2254676941</v>
      </c>
      <c r="X2672" t="n">
        <v>-22482148.25</v>
      </c>
      <c r="Y2672" t="n">
        <v>2229299294.5</v>
      </c>
    </row>
    <row r="2673">
      <c r="A2673" s="2" t="inlineStr">
        <is>
          <t>win_2669</t>
        </is>
      </c>
      <c r="B2673" t="n">
        <v>5390186046.5</v>
      </c>
      <c r="C2673" t="n">
        <v>1487095742.75</v>
      </c>
      <c r="D2673" t="n">
        <v>-2140921684.25</v>
      </c>
      <c r="E2673" t="n">
        <v>-4458514732.75</v>
      </c>
      <c r="F2673" t="n">
        <v>-4730548282</v>
      </c>
      <c r="G2673" t="n">
        <v>-3188238327.5</v>
      </c>
      <c r="H2673" t="n">
        <v>-994189305.5</v>
      </c>
      <c r="I2673" t="n">
        <v>1106950024.75</v>
      </c>
      <c r="J2673" t="n">
        <v>2234951918.75</v>
      </c>
      <c r="K2673" t="n">
        <v>1802027676</v>
      </c>
      <c r="L2673" t="n">
        <v>445470684</v>
      </c>
      <c r="M2673" t="n">
        <v>-556317443</v>
      </c>
      <c r="N2673" t="n">
        <v>-626746251</v>
      </c>
      <c r="O2673" t="n">
        <v>184742819.5</v>
      </c>
      <c r="P2673" t="n">
        <v>1364931016</v>
      </c>
      <c r="Q2673" t="n">
        <v>2024270194.75</v>
      </c>
      <c r="R2673" t="n">
        <v>1549128394</v>
      </c>
      <c r="S2673" t="n">
        <v>146633255</v>
      </c>
      <c r="T2673" t="n">
        <v>-1494720530.5</v>
      </c>
      <c r="U2673" t="n">
        <v>-3063493134</v>
      </c>
      <c r="V2673" t="n">
        <v>-3621410733</v>
      </c>
      <c r="W2673" t="n">
        <v>-2503497118.5</v>
      </c>
      <c r="X2673" t="n">
        <v>-178671559.25</v>
      </c>
      <c r="Y2673" t="n">
        <v>2417590829.5</v>
      </c>
    </row>
    <row r="2674">
      <c r="A2674" s="2" t="inlineStr">
        <is>
          <t>win_2670</t>
        </is>
      </c>
      <c r="B2674" t="n">
        <v>3286048301.75</v>
      </c>
      <c r="C2674" t="n">
        <v>470148754</v>
      </c>
      <c r="D2674" t="n">
        <v>-1972467646</v>
      </c>
      <c r="E2674" t="n">
        <v>-3179308412</v>
      </c>
      <c r="F2674" t="n">
        <v>-2613294613.75</v>
      </c>
      <c r="G2674" t="n">
        <v>-826387016</v>
      </c>
      <c r="H2674" t="n">
        <v>883365048.5</v>
      </c>
      <c r="I2674" t="n">
        <v>1821475604.75</v>
      </c>
      <c r="J2674" t="n">
        <v>1794457773.25</v>
      </c>
      <c r="K2674" t="n">
        <v>692572407.75</v>
      </c>
      <c r="L2674" t="n">
        <v>-886265260</v>
      </c>
      <c r="M2674" t="n">
        <v>-1833542963.75</v>
      </c>
      <c r="N2674" t="n">
        <v>-1911732098.75</v>
      </c>
      <c r="O2674" t="n">
        <v>-1152579529.5</v>
      </c>
      <c r="P2674" t="n">
        <v>316938313.75</v>
      </c>
      <c r="Q2674" t="n">
        <v>1582997830.75</v>
      </c>
      <c r="R2674" t="n">
        <v>1934637267.75</v>
      </c>
      <c r="S2674" t="n">
        <v>1417283366.5</v>
      </c>
      <c r="T2674" t="n">
        <v>212649375.5</v>
      </c>
      <c r="U2674" t="n">
        <v>-1224282155.5</v>
      </c>
      <c r="V2674" t="n">
        <v>-1878883605.25</v>
      </c>
      <c r="W2674" t="n">
        <v>-1317967534.5</v>
      </c>
      <c r="X2674" t="n">
        <v>-16186985</v>
      </c>
      <c r="Y2674" t="n">
        <v>1450423666.75</v>
      </c>
    </row>
    <row r="2675">
      <c r="A2675" s="2" t="inlineStr">
        <is>
          <t>win_2671</t>
        </is>
      </c>
      <c r="B2675" t="n">
        <v>4939915982.75</v>
      </c>
      <c r="C2675" t="n">
        <v>1388022024.5</v>
      </c>
      <c r="D2675" t="n">
        <v>-1947712656.75</v>
      </c>
      <c r="E2675" t="n">
        <v>-4043683883.5</v>
      </c>
      <c r="F2675" t="n">
        <v>-4059098208.5</v>
      </c>
      <c r="G2675" t="n">
        <v>-2382939536.5</v>
      </c>
      <c r="H2675" t="n">
        <v>-416033140.5</v>
      </c>
      <c r="I2675" t="n">
        <v>945791018</v>
      </c>
      <c r="J2675" t="n">
        <v>1450012345.5</v>
      </c>
      <c r="K2675" t="n">
        <v>1064892112.5</v>
      </c>
      <c r="L2675" t="n">
        <v>130977218.25</v>
      </c>
      <c r="M2675" t="n">
        <v>-515023708.75</v>
      </c>
      <c r="N2675" t="n">
        <v>-650945130.25</v>
      </c>
      <c r="O2675" t="n">
        <v>-273213118.5</v>
      </c>
      <c r="P2675" t="n">
        <v>712187309.5</v>
      </c>
      <c r="Q2675" t="n">
        <v>1578940960.75</v>
      </c>
      <c r="R2675" t="n">
        <v>1445360519.75</v>
      </c>
      <c r="S2675" t="n">
        <v>325621187</v>
      </c>
      <c r="T2675" t="n">
        <v>-1200092842.75</v>
      </c>
      <c r="U2675" t="n">
        <v>-2443199426.5</v>
      </c>
      <c r="V2675" t="n">
        <v>-2623305651.25</v>
      </c>
      <c r="W2675" t="n">
        <v>-1290317522.75</v>
      </c>
      <c r="X2675" t="n">
        <v>809642528.25</v>
      </c>
      <c r="Y2675" t="n">
        <v>2617348346</v>
      </c>
    </row>
    <row r="2676">
      <c r="A2676" s="2" t="inlineStr">
        <is>
          <t>win_2672</t>
        </is>
      </c>
      <c r="B2676" t="n">
        <v>2653220391</v>
      </c>
      <c r="C2676" t="n">
        <v>362459386.75</v>
      </c>
      <c r="D2676" t="n">
        <v>-1387073951</v>
      </c>
      <c r="E2676" t="n">
        <v>-2143079587.75</v>
      </c>
      <c r="F2676" t="n">
        <v>-1829845203.75</v>
      </c>
      <c r="G2676" t="n">
        <v>-748535843.5</v>
      </c>
      <c r="H2676" t="n">
        <v>35169353.25</v>
      </c>
      <c r="I2676" t="n">
        <v>511942573.75</v>
      </c>
      <c r="J2676" t="n">
        <v>780776817</v>
      </c>
      <c r="K2676" t="n">
        <v>728802619</v>
      </c>
      <c r="L2676" t="n">
        <v>402282901</v>
      </c>
      <c r="M2676" t="n">
        <v>122100522</v>
      </c>
      <c r="N2676" t="n">
        <v>-403306136.25</v>
      </c>
      <c r="O2676" t="n">
        <v>-974716107.5</v>
      </c>
      <c r="P2676" t="n">
        <v>-937285358.75</v>
      </c>
      <c r="Q2676" t="n">
        <v>-392465153.25</v>
      </c>
      <c r="R2676" t="n">
        <v>213462681</v>
      </c>
      <c r="S2676" t="n">
        <v>771975728.75</v>
      </c>
      <c r="T2676" t="n">
        <v>881017681.75</v>
      </c>
      <c r="U2676" t="n">
        <v>241917503.5</v>
      </c>
      <c r="V2676" t="n">
        <v>-409581047.5</v>
      </c>
      <c r="W2676" t="n">
        <v>-549975781</v>
      </c>
      <c r="X2676" t="n">
        <v>-114122773.25</v>
      </c>
      <c r="Y2676" t="n">
        <v>558031812.5</v>
      </c>
    </row>
    <row r="2677">
      <c r="A2677" s="2" t="inlineStr">
        <is>
          <t>win_2673</t>
        </is>
      </c>
      <c r="B2677" t="n">
        <v>3263489170.5</v>
      </c>
      <c r="C2677" t="n">
        <v>882513878.75</v>
      </c>
      <c r="D2677" t="n">
        <v>-1186774705</v>
      </c>
      <c r="E2677" t="n">
        <v>-2290330908.5</v>
      </c>
      <c r="F2677" t="n">
        <v>-2294345594</v>
      </c>
      <c r="G2677" t="n">
        <v>-1499564619.5</v>
      </c>
      <c r="H2677" t="n">
        <v>-689496382.5</v>
      </c>
      <c r="I2677" t="n">
        <v>8709866.5</v>
      </c>
      <c r="J2677" t="n">
        <v>401714725.5</v>
      </c>
      <c r="K2677" t="n">
        <v>507428909.75</v>
      </c>
      <c r="L2677" t="n">
        <v>324045055.25</v>
      </c>
      <c r="M2677" t="n">
        <v>170968026.75</v>
      </c>
      <c r="N2677" t="n">
        <v>130028962.5</v>
      </c>
      <c r="O2677" t="n">
        <v>163991976.25</v>
      </c>
      <c r="P2677" t="n">
        <v>263223508</v>
      </c>
      <c r="Q2677" t="n">
        <v>280011386.5</v>
      </c>
      <c r="R2677" t="n">
        <v>148836415.5</v>
      </c>
      <c r="S2677" t="n">
        <v>-14410887</v>
      </c>
      <c r="T2677" t="n">
        <v>-317113915</v>
      </c>
      <c r="U2677" t="n">
        <v>-871693990.75</v>
      </c>
      <c r="V2677" t="n">
        <v>-1173157944.5</v>
      </c>
      <c r="W2677" t="n">
        <v>-778602326.25</v>
      </c>
      <c r="X2677" t="n">
        <v>320072228.5</v>
      </c>
      <c r="Y2677" t="n">
        <v>1390843184.25</v>
      </c>
    </row>
    <row r="2678">
      <c r="A2678" s="2" t="inlineStr">
        <is>
          <t>win_2674</t>
        </is>
      </c>
      <c r="B2678" t="n">
        <v>2422177459.75</v>
      </c>
      <c r="C2678" t="n">
        <v>709178880.75</v>
      </c>
      <c r="D2678" t="n">
        <v>-881122811.5</v>
      </c>
      <c r="E2678" t="n">
        <v>-1704479250.75</v>
      </c>
      <c r="F2678" t="n">
        <v>-1588566683.5</v>
      </c>
      <c r="G2678" t="n">
        <v>-892503539.25</v>
      </c>
      <c r="H2678" t="n">
        <v>-323087196.5</v>
      </c>
      <c r="I2678" t="n">
        <v>9023270.75</v>
      </c>
      <c r="J2678" t="n">
        <v>168857687.5</v>
      </c>
      <c r="K2678" t="n">
        <v>183431405.5</v>
      </c>
      <c r="L2678" t="n">
        <v>50544728.5</v>
      </c>
      <c r="M2678" t="n">
        <v>-78918727.75</v>
      </c>
      <c r="N2678" t="n">
        <v>-288457062.25</v>
      </c>
      <c r="O2678" t="n">
        <v>-456319399.75</v>
      </c>
      <c r="P2678" t="n">
        <v>-290753618.5</v>
      </c>
      <c r="Q2678" t="n">
        <v>87509826.75</v>
      </c>
      <c r="R2678" t="n">
        <v>487986456.25</v>
      </c>
      <c r="S2678" t="n">
        <v>725977332.5</v>
      </c>
      <c r="T2678" t="n">
        <v>582649615.25</v>
      </c>
      <c r="U2678" t="n">
        <v>79569970.75</v>
      </c>
      <c r="V2678" t="n">
        <v>-274062887.5</v>
      </c>
      <c r="W2678" t="n">
        <v>-242250702.5</v>
      </c>
      <c r="X2678" t="n">
        <v>209640681</v>
      </c>
      <c r="Y2678" t="n">
        <v>754610392.25</v>
      </c>
    </row>
    <row r="2679">
      <c r="A2679" s="2" t="inlineStr">
        <is>
          <t>win_2675</t>
        </is>
      </c>
      <c r="B2679" t="n">
        <v>2219630540</v>
      </c>
      <c r="C2679" t="n">
        <v>712473247</v>
      </c>
      <c r="D2679" t="n">
        <v>-596591390</v>
      </c>
      <c r="E2679" t="n">
        <v>-1264761927.25</v>
      </c>
      <c r="F2679" t="n">
        <v>-1297951571</v>
      </c>
      <c r="G2679" t="n">
        <v>-1060629677.75</v>
      </c>
      <c r="H2679" t="n">
        <v>-888050376.5</v>
      </c>
      <c r="I2679" t="n">
        <v>-774906681</v>
      </c>
      <c r="J2679" t="n">
        <v>-457701655.75</v>
      </c>
      <c r="K2679" t="n">
        <v>166292322</v>
      </c>
      <c r="L2679" t="n">
        <v>735227054</v>
      </c>
      <c r="M2679" t="n">
        <v>975054346.25</v>
      </c>
      <c r="N2679" t="n">
        <v>765135355</v>
      </c>
      <c r="O2679" t="n">
        <v>255118147.75</v>
      </c>
      <c r="P2679" t="n">
        <v>-147495349.75</v>
      </c>
      <c r="Q2679" t="n">
        <v>-264350277.25</v>
      </c>
      <c r="R2679" t="n">
        <v>-220494187</v>
      </c>
      <c r="S2679" t="n">
        <v>-175052901</v>
      </c>
      <c r="T2679" t="n">
        <v>-207729379</v>
      </c>
      <c r="U2679" t="n">
        <v>-335948672.25</v>
      </c>
      <c r="V2679" t="n">
        <v>-411303406.75</v>
      </c>
      <c r="W2679" t="n">
        <v>-205748818</v>
      </c>
      <c r="X2679" t="n">
        <v>326847381.75</v>
      </c>
      <c r="Y2679" t="n">
        <v>838736720.75</v>
      </c>
    </row>
    <row r="2680">
      <c r="A2680" s="2" t="inlineStr">
        <is>
          <t>win_2676</t>
        </is>
      </c>
      <c r="B2680" t="n">
        <v>1879139392.75</v>
      </c>
      <c r="C2680" t="n">
        <v>392139763.75</v>
      </c>
      <c r="D2680" t="n">
        <v>-790483340.75</v>
      </c>
      <c r="E2680" t="n">
        <v>-1262626449.5</v>
      </c>
      <c r="F2680" t="n">
        <v>-964251373</v>
      </c>
      <c r="G2680" t="n">
        <v>-409209044.25</v>
      </c>
      <c r="H2680" t="n">
        <v>-133554383.5</v>
      </c>
      <c r="I2680" t="n">
        <v>-131186743</v>
      </c>
      <c r="J2680" t="n">
        <v>-161345485.5</v>
      </c>
      <c r="K2680" t="n">
        <v>-55269996.75</v>
      </c>
      <c r="L2680" t="n">
        <v>130102483.75</v>
      </c>
      <c r="M2680" t="n">
        <v>254037292.5</v>
      </c>
      <c r="N2680" t="n">
        <v>158344985.5</v>
      </c>
      <c r="O2680" t="n">
        <v>-142946289.25</v>
      </c>
      <c r="P2680" t="n">
        <v>-279637289.5</v>
      </c>
      <c r="Q2680" t="n">
        <v>-84485620</v>
      </c>
      <c r="R2680" t="n">
        <v>235077398</v>
      </c>
      <c r="S2680" t="n">
        <v>440384881.75</v>
      </c>
      <c r="T2680" t="n">
        <v>374165622.75</v>
      </c>
      <c r="U2680" t="n">
        <v>8172859.25</v>
      </c>
      <c r="V2680" t="n">
        <v>-359509569.5</v>
      </c>
      <c r="W2680" t="n">
        <v>-367861586.5</v>
      </c>
      <c r="X2680" t="n">
        <v>42937224.5</v>
      </c>
      <c r="Y2680" t="n">
        <v>581165368.75</v>
      </c>
    </row>
    <row r="2681">
      <c r="A2681" s="2" t="inlineStr">
        <is>
          <t>win_2677</t>
        </is>
      </c>
      <c r="B2681" t="n">
        <v>1277628129</v>
      </c>
      <c r="C2681" t="n">
        <v>383080005.75</v>
      </c>
      <c r="D2681" t="n">
        <v>-237084866.5</v>
      </c>
      <c r="E2681" t="n">
        <v>-430804530</v>
      </c>
      <c r="F2681" t="n">
        <v>-247711247.5</v>
      </c>
      <c r="G2681" t="n">
        <v>-81628948.5</v>
      </c>
      <c r="H2681" t="n">
        <v>-191121681.25</v>
      </c>
      <c r="I2681" t="n">
        <v>-454142819.75</v>
      </c>
      <c r="J2681" t="n">
        <v>-561356077</v>
      </c>
      <c r="K2681" t="n">
        <v>-385956477.5</v>
      </c>
      <c r="L2681" t="n">
        <v>-96725696.25</v>
      </c>
      <c r="M2681" t="n">
        <v>186158349.25</v>
      </c>
      <c r="N2681" t="n">
        <v>246769067</v>
      </c>
      <c r="O2681" t="n">
        <v>-20537576.5</v>
      </c>
      <c r="P2681" t="n">
        <v>-326964733.75</v>
      </c>
      <c r="Q2681" t="n">
        <v>-418202596.5</v>
      </c>
      <c r="R2681" t="n">
        <v>-230256513.5</v>
      </c>
      <c r="S2681" t="n">
        <v>146443380.25</v>
      </c>
      <c r="T2681" t="n">
        <v>442092559.25</v>
      </c>
      <c r="U2681" t="n">
        <v>364074324.5</v>
      </c>
      <c r="V2681" t="n">
        <v>20893997</v>
      </c>
      <c r="W2681" t="n">
        <v>-160008746.75</v>
      </c>
      <c r="X2681" t="n">
        <v>-37403019.25</v>
      </c>
      <c r="Y2681" t="n">
        <v>257905451.25</v>
      </c>
    </row>
    <row r="2682">
      <c r="A2682" s="2" t="inlineStr">
        <is>
          <t>win_2678</t>
        </is>
      </c>
      <c r="B2682" t="n">
        <v>1557993073.25</v>
      </c>
      <c r="C2682" t="n">
        <v>471150543.75</v>
      </c>
      <c r="D2682" t="n">
        <v>-375151489.25</v>
      </c>
      <c r="E2682" t="n">
        <v>-760442807.75</v>
      </c>
      <c r="F2682" t="n">
        <v>-575138080.5</v>
      </c>
      <c r="G2682" t="n">
        <v>-216183334.75</v>
      </c>
      <c r="H2682" t="n">
        <v>-194274624.25</v>
      </c>
      <c r="I2682" t="n">
        <v>-469113999.75</v>
      </c>
      <c r="J2682" t="n">
        <v>-685428762</v>
      </c>
      <c r="K2682" t="n">
        <v>-557605961.5</v>
      </c>
      <c r="L2682" t="n">
        <v>-158652548</v>
      </c>
      <c r="M2682" t="n">
        <v>246038530.5</v>
      </c>
      <c r="N2682" t="n">
        <v>370503871</v>
      </c>
      <c r="O2682" t="n">
        <v>121396365.25</v>
      </c>
      <c r="P2682" t="n">
        <v>-186874121.5</v>
      </c>
      <c r="Q2682" t="n">
        <v>-190829742</v>
      </c>
      <c r="R2682" t="n">
        <v>93537709</v>
      </c>
      <c r="S2682" t="n">
        <v>386495124.25</v>
      </c>
      <c r="T2682" t="n">
        <v>404310938.75</v>
      </c>
      <c r="U2682" t="n">
        <v>56367374</v>
      </c>
      <c r="V2682" t="n">
        <v>-330543803.5</v>
      </c>
      <c r="W2682" t="n">
        <v>-347118329.5</v>
      </c>
      <c r="X2682" t="n">
        <v>3557007.25</v>
      </c>
      <c r="Y2682" t="n">
        <v>490799389.5</v>
      </c>
    </row>
    <row r="2683">
      <c r="A2683" s="2" t="inlineStr">
        <is>
          <t>win_2679</t>
        </is>
      </c>
      <c r="B2683" t="n">
        <v>862174381.5</v>
      </c>
      <c r="C2683" t="n">
        <v>233734058</v>
      </c>
      <c r="D2683" t="n">
        <v>-271002222.5</v>
      </c>
      <c r="E2683" t="n">
        <v>-441700728</v>
      </c>
      <c r="F2683" t="n">
        <v>-278226717.25</v>
      </c>
      <c r="G2683" t="n">
        <v>-54623600.5</v>
      </c>
      <c r="H2683" t="n">
        <v>-6223556.25</v>
      </c>
      <c r="I2683" t="n">
        <v>-160352008.5</v>
      </c>
      <c r="J2683" t="n">
        <v>-317792036.5</v>
      </c>
      <c r="K2683" t="n">
        <v>-265841353</v>
      </c>
      <c r="L2683" t="n">
        <v>-97700306</v>
      </c>
      <c r="M2683" t="n">
        <v>122243924.75</v>
      </c>
      <c r="N2683" t="n">
        <v>147399240</v>
      </c>
      <c r="O2683" t="n">
        <v>-36312382.75</v>
      </c>
      <c r="P2683" t="n">
        <v>-222965845.75</v>
      </c>
      <c r="Q2683" t="n">
        <v>-273190511.25</v>
      </c>
      <c r="R2683" t="n">
        <v>-70448172.5</v>
      </c>
      <c r="S2683" t="n">
        <v>184464854.75</v>
      </c>
      <c r="T2683" t="n">
        <v>317552967</v>
      </c>
      <c r="U2683" t="n">
        <v>244782855.25</v>
      </c>
      <c r="V2683" t="n">
        <v>49739663.75</v>
      </c>
      <c r="W2683" t="n">
        <v>-55278207</v>
      </c>
      <c r="X2683" t="n">
        <v>-29723844.75</v>
      </c>
      <c r="Y2683" t="n">
        <v>98279875.75</v>
      </c>
    </row>
    <row r="2684">
      <c r="A2684" s="2" t="inlineStr">
        <is>
          <t>win_2680</t>
        </is>
      </c>
      <c r="B2684" t="n">
        <v>1307690572</v>
      </c>
      <c r="C2684" t="n">
        <v>389521150.75</v>
      </c>
      <c r="D2684" t="n">
        <v>-345705284</v>
      </c>
      <c r="E2684" t="n">
        <v>-664465165</v>
      </c>
      <c r="F2684" t="n">
        <v>-566541678.75</v>
      </c>
      <c r="G2684" t="n">
        <v>-367239682</v>
      </c>
      <c r="H2684" t="n">
        <v>-377973862</v>
      </c>
      <c r="I2684" t="n">
        <v>-554513626</v>
      </c>
      <c r="J2684" t="n">
        <v>-552604408</v>
      </c>
      <c r="K2684" t="n">
        <v>-193955273.5</v>
      </c>
      <c r="L2684" t="n">
        <v>309466097</v>
      </c>
      <c r="M2684" t="n">
        <v>693771632</v>
      </c>
      <c r="N2684" t="n">
        <v>647305642.75</v>
      </c>
      <c r="O2684" t="n">
        <v>211087122</v>
      </c>
      <c r="P2684" t="n">
        <v>-241490494.5</v>
      </c>
      <c r="Q2684" t="n">
        <v>-420989609.25</v>
      </c>
      <c r="R2684" t="n">
        <v>-279552334.5</v>
      </c>
      <c r="S2684" t="n">
        <v>-53656003.75</v>
      </c>
      <c r="T2684" t="n">
        <v>46872511</v>
      </c>
      <c r="U2684" t="n">
        <v>-67795755.5</v>
      </c>
      <c r="V2684" t="n">
        <v>-211262633</v>
      </c>
      <c r="W2684" t="n">
        <v>-133574497.75</v>
      </c>
      <c r="X2684" t="n">
        <v>143389509.25</v>
      </c>
      <c r="Y2684" t="n">
        <v>461450951.25</v>
      </c>
    </row>
    <row r="2685">
      <c r="A2685" s="2" t="inlineStr">
        <is>
          <t>win_2681</t>
        </is>
      </c>
      <c r="B2685" t="n">
        <v>1163194639.25</v>
      </c>
      <c r="C2685" t="n">
        <v>127836039.25</v>
      </c>
      <c r="D2685" t="n">
        <v>-555118177.25</v>
      </c>
      <c r="E2685" t="n">
        <v>-666964135.75</v>
      </c>
      <c r="F2685" t="n">
        <v>-313573152</v>
      </c>
      <c r="G2685" t="n">
        <v>42939661</v>
      </c>
      <c r="H2685" t="n">
        <v>-11829165.75</v>
      </c>
      <c r="I2685" t="n">
        <v>-326893794.5</v>
      </c>
      <c r="J2685" t="n">
        <v>-484851080</v>
      </c>
      <c r="K2685" t="n">
        <v>-248854657.5</v>
      </c>
      <c r="L2685" t="n">
        <v>195989762</v>
      </c>
      <c r="M2685" t="n">
        <v>439049154.75</v>
      </c>
      <c r="N2685" t="n">
        <v>290747962.5</v>
      </c>
      <c r="O2685" t="n">
        <v>-133801516.25</v>
      </c>
      <c r="P2685" t="n">
        <v>-535263661.5</v>
      </c>
      <c r="Q2685" t="n">
        <v>-610119758.75</v>
      </c>
      <c r="R2685" t="n">
        <v>-251443734.75</v>
      </c>
      <c r="S2685" t="n">
        <v>276320797.25</v>
      </c>
      <c r="T2685" t="n">
        <v>565720043.5</v>
      </c>
      <c r="U2685" t="n">
        <v>444973335.25</v>
      </c>
      <c r="V2685" t="n">
        <v>131173035</v>
      </c>
      <c r="W2685" t="n">
        <v>-3095741</v>
      </c>
      <c r="X2685" t="n">
        <v>74114382.25</v>
      </c>
      <c r="Y2685" t="n">
        <v>249813596.25</v>
      </c>
    </row>
    <row r="2686">
      <c r="A2686" s="2" t="inlineStr">
        <is>
          <t>win_2682</t>
        </is>
      </c>
      <c r="B2686" t="n">
        <v>2279901029</v>
      </c>
      <c r="C2686" t="n">
        <v>768419481.5</v>
      </c>
      <c r="D2686" t="n">
        <v>-309538293.25</v>
      </c>
      <c r="E2686" t="n">
        <v>-971927593</v>
      </c>
      <c r="F2686" t="n">
        <v>-1218234684.75</v>
      </c>
      <c r="G2686" t="n">
        <v>-1081796091.5</v>
      </c>
      <c r="H2686" t="n">
        <v>-757996269.5</v>
      </c>
      <c r="I2686" t="n">
        <v>-705929750</v>
      </c>
      <c r="J2686" t="n">
        <v>-667953058.5</v>
      </c>
      <c r="K2686" t="n">
        <v>-420476013</v>
      </c>
      <c r="L2686" t="n">
        <v>200607673</v>
      </c>
      <c r="M2686" t="n">
        <v>727738352.5</v>
      </c>
      <c r="N2686" t="n">
        <v>863233154</v>
      </c>
      <c r="O2686" t="n">
        <v>633294265</v>
      </c>
      <c r="P2686" t="n">
        <v>49466978.75</v>
      </c>
      <c r="Q2686" t="n">
        <v>-474424908.25</v>
      </c>
      <c r="R2686" t="n">
        <v>-785577564.25</v>
      </c>
      <c r="S2686" t="n">
        <v>-639675152.5</v>
      </c>
      <c r="T2686" t="n">
        <v>-238680525.75</v>
      </c>
      <c r="U2686" t="n">
        <v>182535329</v>
      </c>
      <c r="V2686" t="n">
        <v>474775831.5</v>
      </c>
      <c r="W2686" t="n">
        <v>577938380.75</v>
      </c>
      <c r="X2686" t="n">
        <v>544835633.25</v>
      </c>
      <c r="Y2686" t="n">
        <v>305183673.25</v>
      </c>
    </row>
    <row r="2687">
      <c r="A2687" s="2" t="inlineStr">
        <is>
          <t>win_2683</t>
        </is>
      </c>
      <c r="B2687" t="n">
        <v>2374531315.25</v>
      </c>
      <c r="C2687" t="n">
        <v>437509426.5</v>
      </c>
      <c r="D2687" t="n">
        <v>-683102295.5</v>
      </c>
      <c r="E2687" t="n">
        <v>-1076325323.5</v>
      </c>
      <c r="F2687" t="n">
        <v>-892418315.25</v>
      </c>
      <c r="G2687" t="n">
        <v>-59266850.5</v>
      </c>
      <c r="H2687" t="n">
        <v>338195333.5</v>
      </c>
      <c r="I2687" t="n">
        <v>-294331970.5</v>
      </c>
      <c r="J2687" t="n">
        <v>-1255676476.75</v>
      </c>
      <c r="K2687" t="n">
        <v>-1551229595.75</v>
      </c>
      <c r="L2687" t="n">
        <v>-877933307</v>
      </c>
      <c r="M2687" t="n">
        <v>-22400005.25</v>
      </c>
      <c r="N2687" t="n">
        <v>625898464.5</v>
      </c>
      <c r="O2687" t="n">
        <v>873669225</v>
      </c>
      <c r="P2687" t="n">
        <v>422602421</v>
      </c>
      <c r="Q2687" t="n">
        <v>-525248363</v>
      </c>
      <c r="R2687" t="n">
        <v>-948084108.25</v>
      </c>
      <c r="S2687" t="n">
        <v>-457569334.5</v>
      </c>
      <c r="T2687" t="n">
        <v>285486349.25</v>
      </c>
      <c r="U2687" t="n">
        <v>783515221.5</v>
      </c>
      <c r="V2687" t="n">
        <v>1052942105.25</v>
      </c>
      <c r="W2687" t="n">
        <v>791941514.75</v>
      </c>
      <c r="X2687" t="n">
        <v>29692655</v>
      </c>
      <c r="Y2687" t="n">
        <v>-424725196.5</v>
      </c>
    </row>
    <row r="2688">
      <c r="A2688" s="2" t="inlineStr">
        <is>
          <t>win_2684</t>
        </is>
      </c>
      <c r="B2688" t="n">
        <v>4259626344</v>
      </c>
      <c r="C2688" t="n">
        <v>784699004.75</v>
      </c>
      <c r="D2688" t="n">
        <v>-1976751761.5</v>
      </c>
      <c r="E2688" t="n">
        <v>-2914324264</v>
      </c>
      <c r="F2688" t="n">
        <v>-1913596593</v>
      </c>
      <c r="G2688" t="n">
        <v>-146356772</v>
      </c>
      <c r="H2688" t="n">
        <v>705836943.5</v>
      </c>
      <c r="I2688" t="n">
        <v>161012499.25</v>
      </c>
      <c r="J2688" t="n">
        <v>-1066969176.75</v>
      </c>
      <c r="K2688" t="n">
        <v>-1771171629.5</v>
      </c>
      <c r="L2688" t="n">
        <v>-1161093347.5</v>
      </c>
      <c r="M2688" t="n">
        <v>227959859.25</v>
      </c>
      <c r="N2688" t="n">
        <v>1632735261.25</v>
      </c>
      <c r="O2688" t="n">
        <v>2065903345.75</v>
      </c>
      <c r="P2688" t="n">
        <v>1044798948.25</v>
      </c>
      <c r="Q2688" t="n">
        <v>-729413504.5</v>
      </c>
      <c r="R2688" t="n">
        <v>-2166649932.25</v>
      </c>
      <c r="S2688" t="n">
        <v>-2306981790</v>
      </c>
      <c r="T2688" t="n">
        <v>-1161432202.5</v>
      </c>
      <c r="U2688" t="n">
        <v>424220120.75</v>
      </c>
      <c r="V2688" t="n">
        <v>1661553839.75</v>
      </c>
      <c r="W2688" t="n">
        <v>1798551506.25</v>
      </c>
      <c r="X2688" t="n">
        <v>555350322.75</v>
      </c>
      <c r="Y2688" t="n">
        <v>-842624025.75</v>
      </c>
    </row>
    <row r="2689">
      <c r="A2689" s="2" t="inlineStr">
        <is>
          <t>win_2685</t>
        </is>
      </c>
      <c r="B2689" t="n">
        <v>3764808163.25</v>
      </c>
      <c r="C2689" t="n">
        <v>376820174.5</v>
      </c>
      <c r="D2689" t="n">
        <v>-2033151000.5</v>
      </c>
      <c r="E2689" t="n">
        <v>-2743515310</v>
      </c>
      <c r="F2689" t="n">
        <v>-2056042553.75</v>
      </c>
      <c r="G2689" t="n">
        <v>-250487771.75</v>
      </c>
      <c r="H2689" t="n">
        <v>1246467400.75</v>
      </c>
      <c r="I2689" t="n">
        <v>991257008.5</v>
      </c>
      <c r="J2689" t="n">
        <v>-446786605.5</v>
      </c>
      <c r="K2689" t="n">
        <v>-1815018179</v>
      </c>
      <c r="L2689" t="n">
        <v>-1635310479</v>
      </c>
      <c r="M2689" t="n">
        <v>-696862152.25</v>
      </c>
      <c r="N2689" t="n">
        <v>729398483</v>
      </c>
      <c r="O2689" t="n">
        <v>1685773314.75</v>
      </c>
      <c r="P2689" t="n">
        <v>1389510963.75</v>
      </c>
      <c r="Q2689" t="n">
        <v>-69595059.5</v>
      </c>
      <c r="R2689" t="n">
        <v>-1234600322.75</v>
      </c>
      <c r="S2689" t="n">
        <v>-1072958590.25</v>
      </c>
      <c r="T2689" t="n">
        <v>-67898148.25</v>
      </c>
      <c r="U2689" t="n">
        <v>799659198</v>
      </c>
      <c r="V2689" t="n">
        <v>1296978761.25</v>
      </c>
      <c r="W2689" t="n">
        <v>909018698.75</v>
      </c>
      <c r="X2689" t="n">
        <v>-679506437</v>
      </c>
      <c r="Y2689" t="n">
        <v>-2037301961.25</v>
      </c>
    </row>
    <row r="2690">
      <c r="A2690" s="2" t="inlineStr">
        <is>
          <t>win_2686</t>
        </is>
      </c>
      <c r="B2690" t="n">
        <v>4662245842.25</v>
      </c>
      <c r="C2690" t="n">
        <v>233791952.25</v>
      </c>
      <c r="D2690" t="n">
        <v>-2831331446.5</v>
      </c>
      <c r="E2690" t="n">
        <v>-3993907051.25</v>
      </c>
      <c r="F2690" t="n">
        <v>-3254021197.75</v>
      </c>
      <c r="G2690" t="n">
        <v>-1167684459.25</v>
      </c>
      <c r="H2690" t="n">
        <v>938631447</v>
      </c>
      <c r="I2690" t="n">
        <v>1738953814.25</v>
      </c>
      <c r="J2690" t="n">
        <v>802267678.75</v>
      </c>
      <c r="K2690" t="n">
        <v>-311341585.25</v>
      </c>
      <c r="L2690" t="n">
        <v>-684663656.5</v>
      </c>
      <c r="M2690" t="n">
        <v>-821759248.25</v>
      </c>
      <c r="N2690" t="n">
        <v>59631633.25</v>
      </c>
      <c r="O2690" t="n">
        <v>1233295265.5</v>
      </c>
      <c r="P2690" t="n">
        <v>825299616</v>
      </c>
      <c r="Q2690" t="n">
        <v>-482700694.25</v>
      </c>
      <c r="R2690" t="n">
        <v>-911553037.75</v>
      </c>
      <c r="S2690" t="n">
        <v>-137034300.75</v>
      </c>
      <c r="T2690" t="n">
        <v>999813980</v>
      </c>
      <c r="U2690" t="n">
        <v>1252698673.75</v>
      </c>
      <c r="V2690" t="n">
        <v>996330527</v>
      </c>
      <c r="W2690" t="n">
        <v>254026655</v>
      </c>
      <c r="X2690" t="n">
        <v>-1596581501.25</v>
      </c>
      <c r="Y2690" t="n">
        <v>-3102780106.75</v>
      </c>
    </row>
    <row r="2691">
      <c r="A2691" s="2" t="inlineStr">
        <is>
          <t>win_2687</t>
        </is>
      </c>
      <c r="B2691" t="n">
        <v>3915471382.75</v>
      </c>
      <c r="C2691" t="n">
        <v>-258009608.25</v>
      </c>
      <c r="D2691" t="n">
        <v>-2825772165.75</v>
      </c>
      <c r="E2691" t="n">
        <v>-3062890124.5</v>
      </c>
      <c r="F2691" t="n">
        <v>-1921051139.25</v>
      </c>
      <c r="G2691" t="n">
        <v>-272042819.25</v>
      </c>
      <c r="H2691" t="n">
        <v>749364723</v>
      </c>
      <c r="I2691" t="n">
        <v>1000773925</v>
      </c>
      <c r="J2691" t="n">
        <v>816980071.25</v>
      </c>
      <c r="K2691" t="n">
        <v>526294279.5</v>
      </c>
      <c r="L2691" t="n">
        <v>298532882.5</v>
      </c>
      <c r="M2691" t="n">
        <v>-476683380.5</v>
      </c>
      <c r="N2691" t="n">
        <v>-977950328</v>
      </c>
      <c r="O2691" t="n">
        <v>-904445315.75</v>
      </c>
      <c r="P2691" t="n">
        <v>-340063907.5</v>
      </c>
      <c r="Q2691" t="n">
        <v>-196669995.5</v>
      </c>
      <c r="R2691" t="n">
        <v>-153329340.75</v>
      </c>
      <c r="S2691" t="n">
        <v>-40326329.5</v>
      </c>
      <c r="T2691" t="n">
        <v>341457751</v>
      </c>
      <c r="U2691" t="n">
        <v>648799803</v>
      </c>
      <c r="V2691" t="n">
        <v>1004892922.25</v>
      </c>
      <c r="W2691" t="n">
        <v>1011337951</v>
      </c>
      <c r="X2691" t="n">
        <v>-357040754</v>
      </c>
      <c r="Y2691" t="n">
        <v>-1965523083.25</v>
      </c>
    </row>
    <row r="2692">
      <c r="A2692" s="2" t="inlineStr">
        <is>
          <t>win_2688</t>
        </is>
      </c>
      <c r="B2692" t="n">
        <v>5555175493</v>
      </c>
      <c r="C2692" t="n">
        <v>102889623</v>
      </c>
      <c r="D2692" t="n">
        <v>-3704386944</v>
      </c>
      <c r="E2692" t="n">
        <v>-4303718302</v>
      </c>
      <c r="F2692" t="n">
        <v>-2592968125</v>
      </c>
      <c r="G2692" t="n">
        <v>-336036391.75</v>
      </c>
      <c r="H2692" t="n">
        <v>953762977.25</v>
      </c>
      <c r="I2692" t="n">
        <v>1133233054.75</v>
      </c>
      <c r="J2692" t="n">
        <v>1099299913.75</v>
      </c>
      <c r="K2692" t="n">
        <v>1197315242</v>
      </c>
      <c r="L2692" t="n">
        <v>983761023.25</v>
      </c>
      <c r="M2692" t="n">
        <v>-295232354.25</v>
      </c>
      <c r="N2692" t="n">
        <v>-1951049222.25</v>
      </c>
      <c r="O2692" t="n">
        <v>-2577169875.5</v>
      </c>
      <c r="P2692" t="n">
        <v>-1769185362</v>
      </c>
      <c r="Q2692" t="n">
        <v>-456576420.5</v>
      </c>
      <c r="R2692" t="n">
        <v>609242385.5</v>
      </c>
      <c r="S2692" t="n">
        <v>1198758574.25</v>
      </c>
      <c r="T2692" t="n">
        <v>1313698729.75</v>
      </c>
      <c r="U2692" t="n">
        <v>1324187439.75</v>
      </c>
      <c r="V2692" t="n">
        <v>1412021784.25</v>
      </c>
      <c r="W2692" t="n">
        <v>633430809</v>
      </c>
      <c r="X2692" t="n">
        <v>-1516585874.5</v>
      </c>
      <c r="Y2692" t="n">
        <v>-3576146853</v>
      </c>
    </row>
    <row r="2693">
      <c r="A2693" s="2" t="inlineStr">
        <is>
          <t>win_2689</t>
        </is>
      </c>
      <c r="B2693" t="n">
        <v>5523709555.75</v>
      </c>
      <c r="C2693" t="n">
        <v>362222323.25</v>
      </c>
      <c r="D2693" t="n">
        <v>-3636494670.25</v>
      </c>
      <c r="E2693" t="n">
        <v>-4904085119</v>
      </c>
      <c r="F2693" t="n">
        <v>-3380128151.5</v>
      </c>
      <c r="G2693" t="n">
        <v>-764449841.25</v>
      </c>
      <c r="H2693" t="n">
        <v>774430915.5</v>
      </c>
      <c r="I2693" t="n">
        <v>1364818926.5</v>
      </c>
      <c r="J2693" t="n">
        <v>1982213096.5</v>
      </c>
      <c r="K2693" t="n">
        <v>2316324444.5</v>
      </c>
      <c r="L2693" t="n">
        <v>1830510534.75</v>
      </c>
      <c r="M2693" t="n">
        <v>270667103.5</v>
      </c>
      <c r="N2693" t="n">
        <v>-1761217303.25</v>
      </c>
      <c r="O2693" t="n">
        <v>-2914026975.75</v>
      </c>
      <c r="P2693" t="n">
        <v>-2242091144</v>
      </c>
      <c r="Q2693" t="n">
        <v>-547801021.75</v>
      </c>
      <c r="R2693" t="n">
        <v>804094653.75</v>
      </c>
      <c r="S2693" t="n">
        <v>1355347564.5</v>
      </c>
      <c r="T2693" t="n">
        <v>1278538946.75</v>
      </c>
      <c r="U2693" t="n">
        <v>1061926450.75</v>
      </c>
      <c r="V2693" t="n">
        <v>957589846.75</v>
      </c>
      <c r="W2693" t="n">
        <v>84569693</v>
      </c>
      <c r="X2693" t="n">
        <v>-1943110519.5</v>
      </c>
      <c r="Y2693" t="n">
        <v>-3524101201.25</v>
      </c>
    </row>
    <row r="2694">
      <c r="A2694" s="2" t="inlineStr">
        <is>
          <t>win_2690</t>
        </is>
      </c>
      <c r="B2694" t="n">
        <v>4472451030.25</v>
      </c>
      <c r="C2694" t="n">
        <v>262437758.75</v>
      </c>
      <c r="D2694" t="n">
        <v>-3003348625.75</v>
      </c>
      <c r="E2694" t="n">
        <v>-4180478775.5</v>
      </c>
      <c r="F2694" t="n">
        <v>-3020591241.5</v>
      </c>
      <c r="G2694" t="n">
        <v>-1047876228.25</v>
      </c>
      <c r="H2694" t="n">
        <v>346459579.75</v>
      </c>
      <c r="I2694" t="n">
        <v>1366632327.25</v>
      </c>
      <c r="J2694" t="n">
        <v>2106361261.75</v>
      </c>
      <c r="K2694" t="n">
        <v>2245102178.5</v>
      </c>
      <c r="L2694" t="n">
        <v>1804788458.25</v>
      </c>
      <c r="M2694" t="n">
        <v>177675181</v>
      </c>
      <c r="N2694" t="n">
        <v>-1819791473</v>
      </c>
      <c r="O2694" t="n">
        <v>-2948660892.5</v>
      </c>
      <c r="P2694" t="n">
        <v>-2798144998</v>
      </c>
      <c r="Q2694" t="n">
        <v>-1303287639.75</v>
      </c>
      <c r="R2694" t="n">
        <v>330579371.75</v>
      </c>
      <c r="S2694" t="n">
        <v>1473304351.75</v>
      </c>
      <c r="T2694" t="n">
        <v>2081090595.5</v>
      </c>
      <c r="U2694" t="n">
        <v>1884939141</v>
      </c>
      <c r="V2694" t="n">
        <v>1184893653.75</v>
      </c>
      <c r="W2694" t="n">
        <v>45490905.25</v>
      </c>
      <c r="X2694" t="n">
        <v>-1780204542.25</v>
      </c>
      <c r="Y2694" t="n">
        <v>-3034792714.75</v>
      </c>
    </row>
    <row r="2695">
      <c r="A2695" s="2" t="inlineStr">
        <is>
          <t>win_2691</t>
        </is>
      </c>
      <c r="B2695" t="n">
        <v>4259441966.75</v>
      </c>
      <c r="C2695" t="n">
        <v>615280100.75</v>
      </c>
      <c r="D2695" t="n">
        <v>-2498391747.5</v>
      </c>
      <c r="E2695" t="n">
        <v>-3945013211</v>
      </c>
      <c r="F2695" t="n">
        <v>-3389102422.5</v>
      </c>
      <c r="G2695" t="n">
        <v>-1788309020.75</v>
      </c>
      <c r="H2695" t="n">
        <v>-232454299.25</v>
      </c>
      <c r="I2695" t="n">
        <v>1311829289.25</v>
      </c>
      <c r="J2695" t="n">
        <v>2570657837.75</v>
      </c>
      <c r="K2695" t="n">
        <v>2848467185.75</v>
      </c>
      <c r="L2695" t="n">
        <v>2075195419.75</v>
      </c>
      <c r="M2695" t="n">
        <v>210685669</v>
      </c>
      <c r="N2695" t="n">
        <v>-1895174739.5</v>
      </c>
      <c r="O2695" t="n">
        <v>-2977306818.5</v>
      </c>
      <c r="P2695" t="n">
        <v>-2619266919.75</v>
      </c>
      <c r="Q2695" t="n">
        <v>-1336743292.75</v>
      </c>
      <c r="R2695" t="n">
        <v>36175046.25</v>
      </c>
      <c r="S2695" t="n">
        <v>1101027175.25</v>
      </c>
      <c r="T2695" t="n">
        <v>1790555735.25</v>
      </c>
      <c r="U2695" t="n">
        <v>1944425696.75</v>
      </c>
      <c r="V2695" t="n">
        <v>1610900420.25</v>
      </c>
      <c r="W2695" t="n">
        <v>580922617.75</v>
      </c>
      <c r="X2695" t="n">
        <v>-1147571120.75</v>
      </c>
      <c r="Y2695" t="n">
        <v>-2559270342.25</v>
      </c>
    </row>
    <row r="2696">
      <c r="A2696" s="2" t="inlineStr">
        <is>
          <t>win_2692</t>
        </is>
      </c>
      <c r="B2696" t="n">
        <v>3110891131.75</v>
      </c>
      <c r="C2696" t="n">
        <v>482757971</v>
      </c>
      <c r="D2696" t="n">
        <v>-1748626342.75</v>
      </c>
      <c r="E2696" t="n">
        <v>-2496654023</v>
      </c>
      <c r="F2696" t="n">
        <v>-1901259223.75</v>
      </c>
      <c r="G2696" t="n">
        <v>-845567495</v>
      </c>
      <c r="H2696" t="n">
        <v>68712184.75</v>
      </c>
      <c r="I2696" t="n">
        <v>563094130.25</v>
      </c>
      <c r="J2696" t="n">
        <v>1025781101.5</v>
      </c>
      <c r="K2696" t="n">
        <v>1113892508.5</v>
      </c>
      <c r="L2696" t="n">
        <v>896136738.75</v>
      </c>
      <c r="M2696" t="n">
        <v>193018413.75</v>
      </c>
      <c r="N2696" t="n">
        <v>-785294854</v>
      </c>
      <c r="O2696" t="n">
        <v>-1408505243.5</v>
      </c>
      <c r="P2696" t="n">
        <v>-1449991050.75</v>
      </c>
      <c r="Q2696" t="n">
        <v>-890143428</v>
      </c>
      <c r="R2696" t="n">
        <v>-249798420.5</v>
      </c>
      <c r="S2696" t="n">
        <v>399476028</v>
      </c>
      <c r="T2696" t="n">
        <v>899384230.5</v>
      </c>
      <c r="U2696" t="n">
        <v>1140099338</v>
      </c>
      <c r="V2696" t="n">
        <v>1164160519</v>
      </c>
      <c r="W2696" t="n">
        <v>597478601.75</v>
      </c>
      <c r="X2696" t="n">
        <v>-432997431.5</v>
      </c>
      <c r="Y2696" t="n">
        <v>-1417200168.25</v>
      </c>
    </row>
    <row r="2697">
      <c r="A2697" s="2" t="inlineStr">
        <is>
          <t>win_2693</t>
        </is>
      </c>
      <c r="B2697" t="n">
        <v>1303563032.75</v>
      </c>
      <c r="C2697" t="n">
        <v>222033702.75</v>
      </c>
      <c r="D2697" t="n">
        <v>-623888760.75</v>
      </c>
      <c r="E2697" t="n">
        <v>-1033993396.75</v>
      </c>
      <c r="F2697" t="n">
        <v>-789544492.25</v>
      </c>
      <c r="G2697" t="n">
        <v>-453370704.5</v>
      </c>
      <c r="H2697" t="n">
        <v>-206993345.5</v>
      </c>
      <c r="I2697" t="n">
        <v>234555907.75</v>
      </c>
      <c r="J2697" t="n">
        <v>521831540.25</v>
      </c>
      <c r="K2697" t="n">
        <v>476920660</v>
      </c>
      <c r="L2697" t="n">
        <v>503446031.5</v>
      </c>
      <c r="M2697" t="n">
        <v>77063697</v>
      </c>
      <c r="N2697" t="n">
        <v>-363792023</v>
      </c>
      <c r="O2697" t="n">
        <v>-580372929</v>
      </c>
      <c r="P2697" t="n">
        <v>-659500537.25</v>
      </c>
      <c r="Q2697" t="n">
        <v>-217777107.25</v>
      </c>
      <c r="R2697" t="n">
        <v>226581677.75</v>
      </c>
      <c r="S2697" t="n">
        <v>310798247</v>
      </c>
      <c r="T2697" t="n">
        <v>381864652.25</v>
      </c>
      <c r="U2697" t="n">
        <v>157703345</v>
      </c>
      <c r="V2697" t="n">
        <v>-58303034.25</v>
      </c>
      <c r="W2697" t="n">
        <v>-101639150.5</v>
      </c>
      <c r="X2697" t="n">
        <v>-337895624.25</v>
      </c>
      <c r="Y2697" t="n">
        <v>-456506028</v>
      </c>
    </row>
    <row r="2698">
      <c r="A2698" s="2" t="inlineStr">
        <is>
          <t>win_2694</t>
        </is>
      </c>
      <c r="B2698" t="n">
        <v>928025851.5</v>
      </c>
      <c r="C2698" t="n">
        <v>-78274945.5</v>
      </c>
      <c r="D2698" t="n">
        <v>-512568430.5</v>
      </c>
      <c r="E2698" t="n">
        <v>-579333075.25</v>
      </c>
      <c r="F2698" t="n">
        <v>-158660701.25</v>
      </c>
      <c r="G2698" t="n">
        <v>83130307.5</v>
      </c>
      <c r="H2698" t="n">
        <v>113346101.75</v>
      </c>
      <c r="I2698" t="n">
        <v>203532670.75</v>
      </c>
      <c r="J2698" t="n">
        <v>176653302.5</v>
      </c>
      <c r="K2698" t="n">
        <v>-287640913.5</v>
      </c>
      <c r="L2698" t="n">
        <v>-464970456.75</v>
      </c>
      <c r="M2698" t="n">
        <v>-553326296.75</v>
      </c>
      <c r="N2698" t="n">
        <v>-202412615.75</v>
      </c>
      <c r="O2698" t="n">
        <v>121442829.5</v>
      </c>
      <c r="P2698" t="n">
        <v>-147195445.25</v>
      </c>
      <c r="Q2698" t="n">
        <v>-178372244</v>
      </c>
      <c r="R2698" t="n">
        <v>-189122916.75</v>
      </c>
      <c r="S2698" t="n">
        <v>-5113014</v>
      </c>
      <c r="T2698" t="n">
        <v>371362717</v>
      </c>
      <c r="U2698" t="n">
        <v>176001163</v>
      </c>
      <c r="V2698" t="n">
        <v>180005072</v>
      </c>
      <c r="W2698" t="n">
        <v>414400064.25</v>
      </c>
      <c r="X2698" t="n">
        <v>111995430.75</v>
      </c>
      <c r="Y2698" t="n">
        <v>-315554707.5</v>
      </c>
    </row>
    <row r="2699">
      <c r="A2699" s="2" t="inlineStr">
        <is>
          <t>win_2695</t>
        </is>
      </c>
      <c r="B2699" t="n">
        <v>1367980288.75</v>
      </c>
      <c r="C2699" t="n">
        <v>-210324576.5</v>
      </c>
      <c r="D2699" t="n">
        <v>-827968554.75</v>
      </c>
      <c r="E2699" t="n">
        <v>-411396339.25</v>
      </c>
      <c r="F2699" t="n">
        <v>-69291717</v>
      </c>
      <c r="G2699" t="n">
        <v>-458482115.5</v>
      </c>
      <c r="H2699" t="n">
        <v>-751519549</v>
      </c>
      <c r="I2699" t="n">
        <v>-261332205.75</v>
      </c>
      <c r="J2699" t="n">
        <v>709072992.5</v>
      </c>
      <c r="K2699" t="n">
        <v>717904339.25</v>
      </c>
      <c r="L2699" t="n">
        <v>147366754.5</v>
      </c>
      <c r="M2699" t="n">
        <v>-165306879</v>
      </c>
      <c r="N2699" t="n">
        <v>-8068526.5</v>
      </c>
      <c r="O2699" t="n">
        <v>160315314.5</v>
      </c>
      <c r="P2699" t="n">
        <v>-302788825.75</v>
      </c>
      <c r="Q2699" t="n">
        <v>-720138783</v>
      </c>
      <c r="R2699" t="n">
        <v>-484648745.75</v>
      </c>
      <c r="S2699" t="n">
        <v>185193149</v>
      </c>
      <c r="T2699" t="n">
        <v>448046747.75</v>
      </c>
      <c r="U2699" t="n">
        <v>44618409.75</v>
      </c>
      <c r="V2699" t="n">
        <v>-7402843.75</v>
      </c>
      <c r="W2699" t="n">
        <v>216129515.5</v>
      </c>
      <c r="X2699" t="n">
        <v>330408834.75</v>
      </c>
      <c r="Y2699" t="n">
        <v>-289825045</v>
      </c>
    </row>
    <row r="2700">
      <c r="A2700" s="2" t="inlineStr">
        <is>
          <t>win_2696</t>
        </is>
      </c>
      <c r="B2700" t="n">
        <v>1481420578.75</v>
      </c>
      <c r="C2700" t="n">
        <v>168160046</v>
      </c>
      <c r="D2700" t="n">
        <v>-610216370.5</v>
      </c>
      <c r="E2700" t="n">
        <v>-950331860.75</v>
      </c>
      <c r="F2700" t="n">
        <v>-835820636</v>
      </c>
      <c r="G2700" t="n">
        <v>-728321331.75</v>
      </c>
      <c r="H2700" t="n">
        <v>-465281217.75</v>
      </c>
      <c r="I2700" t="n">
        <v>302158589.25</v>
      </c>
      <c r="J2700" t="n">
        <v>920935006</v>
      </c>
      <c r="K2700" t="n">
        <v>845235574.5</v>
      </c>
      <c r="L2700" t="n">
        <v>352880340.75</v>
      </c>
      <c r="M2700" t="n">
        <v>-228682484</v>
      </c>
      <c r="N2700" t="n">
        <v>-411158728.25</v>
      </c>
      <c r="O2700" t="n">
        <v>-326825403.25</v>
      </c>
      <c r="P2700" t="n">
        <v>-666767822</v>
      </c>
      <c r="Q2700" t="n">
        <v>-798918372</v>
      </c>
      <c r="R2700" t="n">
        <v>-328480771.25</v>
      </c>
      <c r="S2700" t="n">
        <v>365032678.25</v>
      </c>
      <c r="T2700" t="n">
        <v>881048726.75</v>
      </c>
      <c r="U2700" t="n">
        <v>661139888.75</v>
      </c>
      <c r="V2700" t="n">
        <v>178150652.75</v>
      </c>
      <c r="W2700" t="n">
        <v>36361298</v>
      </c>
      <c r="X2700" t="n">
        <v>-180854535.5</v>
      </c>
      <c r="Y2700" t="n">
        <v>-529655598.25</v>
      </c>
    </row>
    <row r="2701">
      <c r="A2701" s="2" t="inlineStr">
        <is>
          <t>win_2697</t>
        </is>
      </c>
      <c r="B2701" t="n">
        <v>2618193210.75</v>
      </c>
      <c r="C2701" t="n">
        <v>492355305.5</v>
      </c>
      <c r="D2701" t="n">
        <v>-1255415519</v>
      </c>
      <c r="E2701" t="n">
        <v>-2260780220.5</v>
      </c>
      <c r="F2701" t="n">
        <v>-2230159659.5</v>
      </c>
      <c r="G2701" t="n">
        <v>-1399704135</v>
      </c>
      <c r="H2701" t="n">
        <v>-307461684.75</v>
      </c>
      <c r="I2701" t="n">
        <v>956531496.75</v>
      </c>
      <c r="J2701" t="n">
        <v>1838768446</v>
      </c>
      <c r="K2701" t="n">
        <v>1606938902.25</v>
      </c>
      <c r="L2701" t="n">
        <v>739725410</v>
      </c>
      <c r="M2701" t="n">
        <v>-174523163.5</v>
      </c>
      <c r="N2701" t="n">
        <v>-860601345</v>
      </c>
      <c r="O2701" t="n">
        <v>-1271982762.5</v>
      </c>
      <c r="P2701" t="n">
        <v>-1401560293.5</v>
      </c>
      <c r="Q2701" t="n">
        <v>-1128113496</v>
      </c>
      <c r="R2701" t="n">
        <v>-294314232.75</v>
      </c>
      <c r="S2701" t="n">
        <v>867278048</v>
      </c>
      <c r="T2701" t="n">
        <v>1575324834.75</v>
      </c>
      <c r="U2701" t="n">
        <v>1270254811.5</v>
      </c>
      <c r="V2701" t="n">
        <v>388660650.25</v>
      </c>
      <c r="W2701" t="n">
        <v>-468331300.25</v>
      </c>
      <c r="X2701" t="n">
        <v>-1143740686</v>
      </c>
      <c r="Y2701" t="n">
        <v>-1283362149.75</v>
      </c>
    </row>
    <row r="2702">
      <c r="A2702" s="2" t="inlineStr">
        <is>
          <t>win_2698</t>
        </is>
      </c>
      <c r="B2702" t="n">
        <v>2131043803.5</v>
      </c>
      <c r="C2702" t="n">
        <v>-202882267.25</v>
      </c>
      <c r="D2702" t="n">
        <v>-1203728056.25</v>
      </c>
      <c r="E2702" t="n">
        <v>-1181190114.75</v>
      </c>
      <c r="F2702" t="n">
        <v>-1001492591.75</v>
      </c>
      <c r="G2702" t="n">
        <v>-1185713710.5</v>
      </c>
      <c r="H2702" t="n">
        <v>-1011417325.5</v>
      </c>
      <c r="I2702" t="n">
        <v>497955866</v>
      </c>
      <c r="J2702" t="n">
        <v>2107041009.5</v>
      </c>
      <c r="K2702" t="n">
        <v>1842699183</v>
      </c>
      <c r="L2702" t="n">
        <v>302039380.75</v>
      </c>
      <c r="M2702" t="n">
        <v>-822042135.75</v>
      </c>
      <c r="N2702" t="n">
        <v>-914503313.5</v>
      </c>
      <c r="O2702" t="n">
        <v>-647227888.75</v>
      </c>
      <c r="P2702" t="n">
        <v>-968815950</v>
      </c>
      <c r="Q2702" t="n">
        <v>-1328511905</v>
      </c>
      <c r="R2702" t="n">
        <v>-524464787</v>
      </c>
      <c r="S2702" t="n">
        <v>1109761108.25</v>
      </c>
      <c r="T2702" t="n">
        <v>1808778786</v>
      </c>
      <c r="U2702" t="n">
        <v>900756525.5</v>
      </c>
      <c r="V2702" t="n">
        <v>-234853884.25</v>
      </c>
      <c r="W2702" t="n">
        <v>-489999581</v>
      </c>
      <c r="X2702" t="n">
        <v>-338379504.75</v>
      </c>
      <c r="Y2702" t="n">
        <v>-645041653.5</v>
      </c>
    </row>
    <row r="2703">
      <c r="A2703" s="2" t="inlineStr">
        <is>
          <t>win_2699</t>
        </is>
      </c>
      <c r="B2703" t="n">
        <v>1919940017.5</v>
      </c>
      <c r="C2703" t="n">
        <v>-47855759.25</v>
      </c>
      <c r="D2703" t="n">
        <v>-1069973917.25</v>
      </c>
      <c r="E2703" t="n">
        <v>-1418888304.25</v>
      </c>
      <c r="F2703" t="n">
        <v>-1249081225.75</v>
      </c>
      <c r="G2703" t="n">
        <v>-862725993.5</v>
      </c>
      <c r="H2703" t="n">
        <v>-379676566.5</v>
      </c>
      <c r="I2703" t="n">
        <v>655166074</v>
      </c>
      <c r="J2703" t="n">
        <v>1709199908.75</v>
      </c>
      <c r="K2703" t="n">
        <v>1321312790.5</v>
      </c>
      <c r="L2703" t="n">
        <v>114905861.75</v>
      </c>
      <c r="M2703" t="n">
        <v>-564319781.5</v>
      </c>
      <c r="N2703" t="n">
        <v>-698740475.25</v>
      </c>
      <c r="O2703" t="n">
        <v>-710572203</v>
      </c>
      <c r="P2703" t="n">
        <v>-799613662.25</v>
      </c>
      <c r="Q2703" t="n">
        <v>-800631961</v>
      </c>
      <c r="R2703" t="n">
        <v>-235548571.5</v>
      </c>
      <c r="S2703" t="n">
        <v>897308399</v>
      </c>
      <c r="T2703" t="n">
        <v>1326190193.75</v>
      </c>
      <c r="U2703" t="n">
        <v>540109355.25</v>
      </c>
      <c r="V2703" t="n">
        <v>-215653625.25</v>
      </c>
      <c r="W2703" t="n">
        <v>-474244759.75</v>
      </c>
      <c r="X2703" t="n">
        <v>-521172367.75</v>
      </c>
      <c r="Y2703" t="n">
        <v>-604540993.25</v>
      </c>
    </row>
    <row r="2704">
      <c r="A2704" s="2" t="inlineStr">
        <is>
          <t>win_2700</t>
        </is>
      </c>
      <c r="B2704" t="n">
        <v>1057326364.5</v>
      </c>
      <c r="C2704" t="n">
        <v>-129146696.25</v>
      </c>
      <c r="D2704" t="n">
        <v>-641396624.75</v>
      </c>
      <c r="E2704" t="n">
        <v>-545060185</v>
      </c>
      <c r="F2704" t="n">
        <v>-375118142</v>
      </c>
      <c r="G2704" t="n">
        <v>-412611342.25</v>
      </c>
      <c r="H2704" t="n">
        <v>-467108953</v>
      </c>
      <c r="I2704" t="n">
        <v>74866814</v>
      </c>
      <c r="J2704" t="n">
        <v>718755442.25</v>
      </c>
      <c r="K2704" t="n">
        <v>559862213.5</v>
      </c>
      <c r="L2704" t="n">
        <v>110619309.5</v>
      </c>
      <c r="M2704" t="n">
        <v>-116904856.25</v>
      </c>
      <c r="N2704" t="n">
        <v>-7807798.5</v>
      </c>
      <c r="O2704" t="n">
        <v>-72247770.25</v>
      </c>
      <c r="P2704" t="n">
        <v>-470600600.25</v>
      </c>
      <c r="Q2704" t="n">
        <v>-779862141.5</v>
      </c>
      <c r="R2704" t="n">
        <v>-390971558.75</v>
      </c>
      <c r="S2704" t="n">
        <v>262888726.25</v>
      </c>
      <c r="T2704" t="n">
        <v>510971161.5</v>
      </c>
      <c r="U2704" t="n">
        <v>242112636.25</v>
      </c>
      <c r="V2704" t="n">
        <v>81116896.5</v>
      </c>
      <c r="W2704" t="n">
        <v>199609171.5</v>
      </c>
      <c r="X2704" t="n">
        <v>181782273.75</v>
      </c>
      <c r="Y2704" t="n">
        <v>-191808624.75</v>
      </c>
    </row>
    <row r="2705">
      <c r="A2705" s="2" t="inlineStr">
        <is>
          <t>win_2701</t>
        </is>
      </c>
      <c r="B2705" t="n">
        <v>1284145730</v>
      </c>
      <c r="C2705" t="n">
        <v>-935270491</v>
      </c>
      <c r="D2705" t="n">
        <v>-1113843121.25</v>
      </c>
      <c r="E2705" t="n">
        <v>71127017.5</v>
      </c>
      <c r="F2705" t="n">
        <v>386702242.5</v>
      </c>
      <c r="G2705" t="n">
        <v>-738698242.25</v>
      </c>
      <c r="H2705" t="n">
        <v>-1515941617</v>
      </c>
      <c r="I2705" t="n">
        <v>-372737464.75</v>
      </c>
      <c r="J2705" t="n">
        <v>1450970357.25</v>
      </c>
      <c r="K2705" t="n">
        <v>1288097452.75</v>
      </c>
      <c r="L2705" t="n">
        <v>-165957578.75</v>
      </c>
      <c r="M2705" t="n">
        <v>-638305333.25</v>
      </c>
      <c r="N2705" t="n">
        <v>226484897.5</v>
      </c>
      <c r="O2705" t="n">
        <v>835439180.5</v>
      </c>
      <c r="P2705" t="n">
        <v>-146728772.75</v>
      </c>
      <c r="Q2705" t="n">
        <v>-1497289914.75</v>
      </c>
      <c r="R2705" t="n">
        <v>-1224166013</v>
      </c>
      <c r="S2705" t="n">
        <v>315667584.5</v>
      </c>
      <c r="T2705" t="n">
        <v>992685272</v>
      </c>
      <c r="U2705" t="n">
        <v>-16716337.5</v>
      </c>
      <c r="V2705" t="n">
        <v>-673045236.75</v>
      </c>
      <c r="W2705" t="n">
        <v>152749974.75</v>
      </c>
      <c r="X2705" t="n">
        <v>1254405043.75</v>
      </c>
      <c r="Y2705" t="n">
        <v>710612574.75</v>
      </c>
    </row>
    <row r="2706">
      <c r="A2706" s="2" t="inlineStr">
        <is>
          <t>win_2702</t>
        </is>
      </c>
      <c r="B2706" t="n">
        <v>1638722500</v>
      </c>
      <c r="C2706" t="n">
        <v>-892311773.75</v>
      </c>
      <c r="D2706" t="n">
        <v>-1346022116.25</v>
      </c>
      <c r="E2706" t="n">
        <v>-248934802.75</v>
      </c>
      <c r="F2706" t="n">
        <v>238527817.25</v>
      </c>
      <c r="G2706" t="n">
        <v>-514597185.5</v>
      </c>
      <c r="H2706" t="n">
        <v>-1163314195.75</v>
      </c>
      <c r="I2706" t="n">
        <v>-91982261</v>
      </c>
      <c r="J2706" t="n">
        <v>1504117010.75</v>
      </c>
      <c r="K2706" t="n">
        <v>1192575103.5</v>
      </c>
      <c r="L2706" t="n">
        <v>-474403087.5</v>
      </c>
      <c r="M2706" t="n">
        <v>-1175363272.75</v>
      </c>
      <c r="N2706" t="n">
        <v>-250872931.5</v>
      </c>
      <c r="O2706" t="n">
        <v>561056796.25</v>
      </c>
      <c r="P2706" t="n">
        <v>95362968.75</v>
      </c>
      <c r="Q2706" t="n">
        <v>-949302448.75</v>
      </c>
      <c r="R2706" t="n">
        <v>-694428087.5</v>
      </c>
      <c r="S2706" t="n">
        <v>688891849.75</v>
      </c>
      <c r="T2706" t="n">
        <v>1209864416.25</v>
      </c>
      <c r="U2706" t="n">
        <v>22744185.25</v>
      </c>
      <c r="V2706" t="n">
        <v>-918010340</v>
      </c>
      <c r="W2706" t="n">
        <v>-397434340.25</v>
      </c>
      <c r="X2706" t="n">
        <v>478229327.5</v>
      </c>
      <c r="Y2706" t="n">
        <v>269793811.25</v>
      </c>
    </row>
    <row r="2707">
      <c r="A2707" s="2" t="inlineStr">
        <is>
          <t>win_2703</t>
        </is>
      </c>
      <c r="B2707" t="n">
        <v>967675290</v>
      </c>
      <c r="C2707" t="n">
        <v>-776480814</v>
      </c>
      <c r="D2707" t="n">
        <v>-805014944.5</v>
      </c>
      <c r="E2707" t="n">
        <v>222662308.5</v>
      </c>
      <c r="F2707" t="n">
        <v>416607532.5</v>
      </c>
      <c r="G2707" t="n">
        <v>-557511251.25</v>
      </c>
      <c r="H2707" t="n">
        <v>-1243395305.75</v>
      </c>
      <c r="I2707" t="n">
        <v>-271478903.5</v>
      </c>
      <c r="J2707" t="n">
        <v>1110076670.25</v>
      </c>
      <c r="K2707" t="n">
        <v>861417344</v>
      </c>
      <c r="L2707" t="n">
        <v>-314739410.25</v>
      </c>
      <c r="M2707" t="n">
        <v>-739060503</v>
      </c>
      <c r="N2707" t="n">
        <v>61117528.25</v>
      </c>
      <c r="O2707" t="n">
        <v>684761713</v>
      </c>
      <c r="P2707" t="n">
        <v>104091216.75</v>
      </c>
      <c r="Q2707" t="n">
        <v>-909962904.5</v>
      </c>
      <c r="R2707" t="n">
        <v>-664504033.75</v>
      </c>
      <c r="S2707" t="n">
        <v>512392671.5</v>
      </c>
      <c r="T2707" t="n">
        <v>906110446</v>
      </c>
      <c r="U2707" t="n">
        <v>12670239.5</v>
      </c>
      <c r="V2707" t="n">
        <v>-745606489.25</v>
      </c>
      <c r="W2707" t="n">
        <v>-215098785.5</v>
      </c>
      <c r="X2707" t="n">
        <v>648431888.5</v>
      </c>
      <c r="Y2707" t="n">
        <v>513889298.75</v>
      </c>
    </row>
    <row r="2708">
      <c r="A2708" s="2" t="inlineStr">
        <is>
          <t>win_2704</t>
        </is>
      </c>
      <c r="B2708" t="n">
        <v>970168818.5</v>
      </c>
      <c r="C2708" t="n">
        <v>-567505673.5</v>
      </c>
      <c r="D2708" t="n">
        <v>-727834866</v>
      </c>
      <c r="E2708" t="n">
        <v>-9426710.75</v>
      </c>
      <c r="F2708" t="n">
        <v>167714494.25</v>
      </c>
      <c r="G2708" t="n">
        <v>-476414863.25</v>
      </c>
      <c r="H2708" t="n">
        <v>-909926308</v>
      </c>
      <c r="I2708" t="n">
        <v>-181345609.5</v>
      </c>
      <c r="J2708" t="n">
        <v>916948040.5</v>
      </c>
      <c r="K2708" t="n">
        <v>722851809</v>
      </c>
      <c r="L2708" t="n">
        <v>-324209741.75</v>
      </c>
      <c r="M2708" t="n">
        <v>-623236400.75</v>
      </c>
      <c r="N2708" t="n">
        <v>89857209.25</v>
      </c>
      <c r="O2708" t="n">
        <v>600348538.75</v>
      </c>
      <c r="P2708" t="n">
        <v>-23409810.25</v>
      </c>
      <c r="Q2708" t="n">
        <v>-931713633.75</v>
      </c>
      <c r="R2708" t="n">
        <v>-743990191.75</v>
      </c>
      <c r="S2708" t="n">
        <v>401376795.5</v>
      </c>
      <c r="T2708" t="n">
        <v>895932034.75</v>
      </c>
      <c r="U2708" t="n">
        <v>181039869</v>
      </c>
      <c r="V2708" t="n">
        <v>-377139340.25</v>
      </c>
      <c r="W2708" t="n">
        <v>21522930.25</v>
      </c>
      <c r="X2708" t="n">
        <v>517027684.5</v>
      </c>
      <c r="Y2708" t="n">
        <v>211737695.5</v>
      </c>
    </row>
    <row r="2709">
      <c r="A2709" s="2" t="inlineStr">
        <is>
          <t>win_2705</t>
        </is>
      </c>
      <c r="B2709" t="n">
        <v>834504022.25</v>
      </c>
      <c r="C2709" t="n">
        <v>-176621913.5</v>
      </c>
      <c r="D2709" t="n">
        <v>-475140049.5</v>
      </c>
      <c r="E2709" t="n">
        <v>-210999373.75</v>
      </c>
      <c r="F2709" t="n">
        <v>-134936721.25</v>
      </c>
      <c r="G2709" t="n">
        <v>-440199602.25</v>
      </c>
      <c r="H2709" t="n">
        <v>-533288701.25</v>
      </c>
      <c r="I2709" t="n">
        <v>-94541925.25</v>
      </c>
      <c r="J2709" t="n">
        <v>437371244.25</v>
      </c>
      <c r="K2709" t="n">
        <v>300823986.25</v>
      </c>
      <c r="L2709" t="n">
        <v>-157801982.25</v>
      </c>
      <c r="M2709" t="n">
        <v>-232487372</v>
      </c>
      <c r="N2709" t="n">
        <v>145058781.25</v>
      </c>
      <c r="O2709" t="n">
        <v>501968772.75</v>
      </c>
      <c r="P2709" t="n">
        <v>144759095.5</v>
      </c>
      <c r="Q2709" t="n">
        <v>-431822581</v>
      </c>
      <c r="R2709" t="n">
        <v>-451270128.75</v>
      </c>
      <c r="S2709" t="n">
        <v>26601684.25</v>
      </c>
      <c r="T2709" t="n">
        <v>302755633.75</v>
      </c>
      <c r="U2709" t="n">
        <v>112920209.25</v>
      </c>
      <c r="V2709" t="n">
        <v>-1794311</v>
      </c>
      <c r="W2709" t="n">
        <v>173149695.75</v>
      </c>
      <c r="X2709" t="n">
        <v>363702957.5</v>
      </c>
      <c r="Y2709" t="n">
        <v>80509124.25</v>
      </c>
    </row>
    <row r="2710">
      <c r="A2710" s="2" t="inlineStr">
        <is>
          <t>win_2706</t>
        </is>
      </c>
      <c r="B2710" t="n">
        <v>1100997825</v>
      </c>
      <c r="C2710" t="n">
        <v>-72763859.75</v>
      </c>
      <c r="D2710" t="n">
        <v>-524254715</v>
      </c>
      <c r="E2710" t="n">
        <v>-264540947</v>
      </c>
      <c r="F2710" t="n">
        <v>-161321197.75</v>
      </c>
      <c r="G2710" t="n">
        <v>-493837341.75</v>
      </c>
      <c r="H2710" t="n">
        <v>-570169817.75</v>
      </c>
      <c r="I2710" t="n">
        <v>-42412405.5</v>
      </c>
      <c r="J2710" t="n">
        <v>579283632</v>
      </c>
      <c r="K2710" t="n">
        <v>418496060</v>
      </c>
      <c r="L2710" t="n">
        <v>-209177887.5</v>
      </c>
      <c r="M2710" t="n">
        <v>-417423812</v>
      </c>
      <c r="N2710" t="n">
        <v>-38436855.75</v>
      </c>
      <c r="O2710" t="n">
        <v>346215918</v>
      </c>
      <c r="P2710" t="n">
        <v>17356977</v>
      </c>
      <c r="Q2710" t="n">
        <v>-458692241</v>
      </c>
      <c r="R2710" t="n">
        <v>-378137164</v>
      </c>
      <c r="S2710" t="n">
        <v>217341200</v>
      </c>
      <c r="T2710" t="n">
        <v>482236147.25</v>
      </c>
      <c r="U2710" t="n">
        <v>78053303</v>
      </c>
      <c r="V2710" t="n">
        <v>-296231571.25</v>
      </c>
      <c r="W2710" t="n">
        <v>-220466660.5</v>
      </c>
      <c r="X2710" t="n">
        <v>61630350.25</v>
      </c>
      <c r="Y2710" t="n">
        <v>-44164186.75</v>
      </c>
    </row>
    <row r="2711">
      <c r="A2711" s="2" t="inlineStr">
        <is>
          <t>win_2707</t>
        </is>
      </c>
      <c r="B2711" t="n">
        <v>2792150292.75</v>
      </c>
      <c r="C2711" t="n">
        <v>899468910.5</v>
      </c>
      <c r="D2711" t="n">
        <v>-378834097.25</v>
      </c>
      <c r="E2711" t="n">
        <v>-963396388.75</v>
      </c>
      <c r="F2711" t="n">
        <v>-1607528900.25</v>
      </c>
      <c r="G2711" t="n">
        <v>-2529986248.5</v>
      </c>
      <c r="H2711" t="n">
        <v>-2639833633</v>
      </c>
      <c r="I2711" t="n">
        <v>-1407009256.75</v>
      </c>
      <c r="J2711" t="n">
        <v>343960912.5</v>
      </c>
      <c r="K2711" t="n">
        <v>1299299103.25</v>
      </c>
      <c r="L2711" t="n">
        <v>1413074918.75</v>
      </c>
      <c r="M2711" t="n">
        <v>1510152167.25</v>
      </c>
      <c r="N2711" t="n">
        <v>1845511093.75</v>
      </c>
      <c r="O2711" t="n">
        <v>1708963902.25</v>
      </c>
      <c r="P2711" t="n">
        <v>417407889.75</v>
      </c>
      <c r="Q2711" t="n">
        <v>-1105616852.75</v>
      </c>
      <c r="R2711" t="n">
        <v>-1737900413.25</v>
      </c>
      <c r="S2711" t="n">
        <v>-1432733086</v>
      </c>
      <c r="T2711" t="n">
        <v>-1076079948.75</v>
      </c>
      <c r="U2711" t="n">
        <v>-1192776592.5</v>
      </c>
      <c r="V2711" t="n">
        <v>-968943769</v>
      </c>
      <c r="W2711" t="n">
        <v>123602326</v>
      </c>
      <c r="X2711" t="n">
        <v>1365953511</v>
      </c>
      <c r="Y2711" t="n">
        <v>1717362882.75</v>
      </c>
    </row>
    <row r="2712">
      <c r="A2712" s="2" t="inlineStr">
        <is>
          <t>win_2708</t>
        </is>
      </c>
      <c r="B2712" t="n">
        <v>2845137986.75</v>
      </c>
      <c r="C2712" t="n">
        <v>1024300347.5</v>
      </c>
      <c r="D2712" t="n">
        <v>-541241455</v>
      </c>
      <c r="E2712" t="n">
        <v>-1473907911.25</v>
      </c>
      <c r="F2712" t="n">
        <v>-2084691199.25</v>
      </c>
      <c r="G2712" t="n">
        <v>-2435543584.5</v>
      </c>
      <c r="H2712" t="n">
        <v>-1995658777</v>
      </c>
      <c r="I2712" t="n">
        <v>-703617504</v>
      </c>
      <c r="J2712" t="n">
        <v>794687221.75</v>
      </c>
      <c r="K2712" t="n">
        <v>1460423341</v>
      </c>
      <c r="L2712" t="n">
        <v>1373983961</v>
      </c>
      <c r="M2712" t="n">
        <v>1203595964.25</v>
      </c>
      <c r="N2712" t="n">
        <v>1055831293.75</v>
      </c>
      <c r="O2712" t="n">
        <v>628094305.25</v>
      </c>
      <c r="P2712" t="n">
        <v>-324740590.75</v>
      </c>
      <c r="Q2712" t="n">
        <v>-1144707433.75</v>
      </c>
      <c r="R2712" t="n">
        <v>-1246156489.5</v>
      </c>
      <c r="S2712" t="n">
        <v>-768192451</v>
      </c>
      <c r="T2712" t="n">
        <v>-456466291</v>
      </c>
      <c r="U2712" t="n">
        <v>-588543110.75</v>
      </c>
      <c r="V2712" t="n">
        <v>-608092903.75</v>
      </c>
      <c r="W2712" t="n">
        <v>-145340444.25</v>
      </c>
      <c r="X2712" t="n">
        <v>577042659.25</v>
      </c>
      <c r="Y2712" t="n">
        <v>909836892</v>
      </c>
    </row>
    <row r="2713">
      <c r="A2713" s="2" t="inlineStr">
        <is>
          <t>win_2709</t>
        </is>
      </c>
      <c r="B2713" t="n">
        <v>1799373591</v>
      </c>
      <c r="C2713" t="n">
        <v>144239265.5</v>
      </c>
      <c r="D2713" t="n">
        <v>-736897234.75</v>
      </c>
      <c r="E2713" t="n">
        <v>-898843379</v>
      </c>
      <c r="F2713" t="n">
        <v>-1004362489.75</v>
      </c>
      <c r="G2713" t="n">
        <v>-980647529.5</v>
      </c>
      <c r="H2713" t="n">
        <v>-642818169.5</v>
      </c>
      <c r="I2713" t="n">
        <v>-122731763.25</v>
      </c>
      <c r="J2713" t="n">
        <v>370063206.75</v>
      </c>
      <c r="K2713" t="n">
        <v>311457298</v>
      </c>
      <c r="L2713" t="n">
        <v>-5570223.5</v>
      </c>
      <c r="M2713" t="n">
        <v>35728796.25</v>
      </c>
      <c r="N2713" t="n">
        <v>340125826.5</v>
      </c>
      <c r="O2713" t="n">
        <v>433680616.25</v>
      </c>
      <c r="P2713" t="n">
        <v>18115141.5</v>
      </c>
      <c r="Q2713" t="n">
        <v>-415986646.25</v>
      </c>
      <c r="R2713" t="n">
        <v>-349659642.25</v>
      </c>
      <c r="S2713" t="n">
        <v>115314298.25</v>
      </c>
      <c r="T2713" t="n">
        <v>408653471</v>
      </c>
      <c r="U2713" t="n">
        <v>105157698</v>
      </c>
      <c r="V2713" t="n">
        <v>-234286449.5</v>
      </c>
      <c r="W2713" t="n">
        <v>-227873407</v>
      </c>
      <c r="X2713" t="n">
        <v>-31375000.75</v>
      </c>
      <c r="Y2713" t="n">
        <v>-146200213.5</v>
      </c>
    </row>
    <row r="2714">
      <c r="A2714" s="2" t="inlineStr">
        <is>
          <t>win_2710</t>
        </is>
      </c>
      <c r="B2714" t="n">
        <v>1971634749.25</v>
      </c>
      <c r="C2714" t="n">
        <v>543989894.5</v>
      </c>
      <c r="D2714" t="n">
        <v>-632686247</v>
      </c>
      <c r="E2714" t="n">
        <v>-962485726.75</v>
      </c>
      <c r="F2714" t="n">
        <v>-730418935.5</v>
      </c>
      <c r="G2714" t="n">
        <v>-446257559.5</v>
      </c>
      <c r="H2714" t="n">
        <v>-223493190.75</v>
      </c>
      <c r="I2714" t="n">
        <v>-244820936.75</v>
      </c>
      <c r="J2714" t="n">
        <v>-336743417.25</v>
      </c>
      <c r="K2714" t="n">
        <v>-350625248.75</v>
      </c>
      <c r="L2714" t="n">
        <v>-191893972.25</v>
      </c>
      <c r="M2714" t="n">
        <v>233808151.5</v>
      </c>
      <c r="N2714" t="n">
        <v>336408836.75</v>
      </c>
      <c r="O2714" t="n">
        <v>-36819613</v>
      </c>
      <c r="P2714" t="n">
        <v>-393678055.5</v>
      </c>
      <c r="Q2714" t="n">
        <v>-489266493.75</v>
      </c>
      <c r="R2714" t="n">
        <v>-264241733.75</v>
      </c>
      <c r="S2714" t="n">
        <v>-63049637</v>
      </c>
      <c r="T2714" t="n">
        <v>59423262.75</v>
      </c>
      <c r="U2714" t="n">
        <v>56257705.5</v>
      </c>
      <c r="V2714" t="n">
        <v>-58077194.75</v>
      </c>
      <c r="W2714" t="n">
        <v>-92684374</v>
      </c>
      <c r="X2714" t="n">
        <v>68853529</v>
      </c>
      <c r="Y2714" t="n">
        <v>-887485.5</v>
      </c>
    </row>
    <row r="2715">
      <c r="A2715" s="2" t="inlineStr">
        <is>
          <t>win_2711</t>
        </is>
      </c>
      <c r="B2715" t="n">
        <v>2012030930.25</v>
      </c>
      <c r="C2715" t="n">
        <v>1067191477</v>
      </c>
      <c r="D2715" t="n">
        <v>186429397</v>
      </c>
      <c r="E2715" t="n">
        <v>-247503466.25</v>
      </c>
      <c r="F2715" t="n">
        <v>-540910398.5</v>
      </c>
      <c r="G2715" t="n">
        <v>-318320945.5</v>
      </c>
      <c r="H2715" t="n">
        <v>-264650601.25</v>
      </c>
      <c r="I2715" t="n">
        <v>-176240922.75</v>
      </c>
      <c r="J2715" t="n">
        <v>-201174771.5</v>
      </c>
      <c r="K2715" t="n">
        <v>-281840270</v>
      </c>
      <c r="L2715" t="n">
        <v>-296878428.75</v>
      </c>
      <c r="M2715" t="n">
        <v>-266645778.75</v>
      </c>
      <c r="N2715" t="n">
        <v>-478549865.5</v>
      </c>
      <c r="O2715" t="n">
        <v>-645429817</v>
      </c>
      <c r="P2715" t="n">
        <v>-596740641.5</v>
      </c>
      <c r="Q2715" t="n">
        <v>-467661214.75</v>
      </c>
      <c r="R2715" t="n">
        <v>-285840197.25</v>
      </c>
      <c r="S2715" t="n">
        <v>-57714760.5</v>
      </c>
      <c r="T2715" t="n">
        <v>122622723</v>
      </c>
      <c r="U2715" t="n">
        <v>-50702585.25</v>
      </c>
      <c r="V2715" t="n">
        <v>-50673909.75</v>
      </c>
      <c r="W2715" t="n">
        <v>-80735093.75</v>
      </c>
      <c r="X2715" t="n">
        <v>-32015710</v>
      </c>
      <c r="Y2715" t="n">
        <v>-257238727.25</v>
      </c>
    </row>
    <row r="2716">
      <c r="A2716" s="2" t="inlineStr">
        <is>
          <t>win_2712</t>
        </is>
      </c>
      <c r="B2716" t="n">
        <v>1565331860.25</v>
      </c>
      <c r="C2716" t="n">
        <v>461484972.25</v>
      </c>
      <c r="D2716" t="n">
        <v>-183837888.5</v>
      </c>
      <c r="E2716" t="n">
        <v>-573068895.25</v>
      </c>
      <c r="F2716" t="n">
        <v>-580763146.75</v>
      </c>
      <c r="G2716" t="n">
        <v>53314213.25</v>
      </c>
      <c r="H2716" t="n">
        <v>140519607.25</v>
      </c>
      <c r="I2716" t="n">
        <v>-134722410.75</v>
      </c>
      <c r="J2716" t="n">
        <v>-342513513.5</v>
      </c>
      <c r="K2716" t="n">
        <v>-332006451</v>
      </c>
      <c r="L2716" t="n">
        <v>-189900601.25</v>
      </c>
      <c r="M2716" t="n">
        <v>-10748897</v>
      </c>
      <c r="N2716" t="n">
        <v>-37011049.75</v>
      </c>
      <c r="O2716" t="n">
        <v>-210221092.5</v>
      </c>
      <c r="P2716" t="n">
        <v>-211290995.5</v>
      </c>
      <c r="Q2716" t="n">
        <v>-207899752.5</v>
      </c>
      <c r="R2716" t="n">
        <v>-125523468.25</v>
      </c>
      <c r="S2716" t="n">
        <v>-39902824.75</v>
      </c>
      <c r="T2716" t="n">
        <v>133640399</v>
      </c>
      <c r="U2716" t="n">
        <v>15311333</v>
      </c>
      <c r="V2716" t="n">
        <v>-116457757.25</v>
      </c>
      <c r="W2716" t="n">
        <v>-39281040.5</v>
      </c>
      <c r="X2716" t="n">
        <v>13818762.25</v>
      </c>
      <c r="Y2716" t="n">
        <v>-222214026.25</v>
      </c>
    </row>
    <row r="2717">
      <c r="A2717" s="2" t="inlineStr">
        <is>
          <t>win_2713</t>
        </is>
      </c>
      <c r="B2717" t="n">
        <v>1585199582</v>
      </c>
      <c r="C2717" t="n">
        <v>505601745.25</v>
      </c>
      <c r="D2717" t="n">
        <v>-273195973.5</v>
      </c>
      <c r="E2717" t="n">
        <v>-540980374.25</v>
      </c>
      <c r="F2717" t="n">
        <v>-558283751.5</v>
      </c>
      <c r="G2717" t="n">
        <v>-465080345.25</v>
      </c>
      <c r="H2717" t="n">
        <v>-428254652.25</v>
      </c>
      <c r="I2717" t="n">
        <v>-424445811.25</v>
      </c>
      <c r="J2717" t="n">
        <v>-420716708.5</v>
      </c>
      <c r="K2717" t="n">
        <v>-349972313.25</v>
      </c>
      <c r="L2717" t="n">
        <v>-213824724.75</v>
      </c>
      <c r="M2717" t="n">
        <v>86905557.25</v>
      </c>
      <c r="N2717" t="n">
        <v>352608739.25</v>
      </c>
      <c r="O2717" t="n">
        <v>311580552</v>
      </c>
      <c r="P2717" t="n">
        <v>61619486.75</v>
      </c>
      <c r="Q2717" t="n">
        <v>-227428856</v>
      </c>
      <c r="R2717" t="n">
        <v>-252671862.25</v>
      </c>
      <c r="S2717" t="n">
        <v>-218324171</v>
      </c>
      <c r="T2717" t="n">
        <v>-64344158</v>
      </c>
      <c r="U2717" t="n">
        <v>31945113</v>
      </c>
      <c r="V2717" t="n">
        <v>63083923.5</v>
      </c>
      <c r="W2717" t="n">
        <v>165351371.75</v>
      </c>
      <c r="X2717" t="n">
        <v>290198871.5</v>
      </c>
      <c r="Y2717" t="n">
        <v>175776238.75</v>
      </c>
    </row>
    <row r="2718">
      <c r="A2718" s="2" t="inlineStr">
        <is>
          <t>win_2714</t>
        </is>
      </c>
      <c r="B2718" t="n">
        <v>1257430604</v>
      </c>
      <c r="C2718" t="n">
        <v>314787339.5</v>
      </c>
      <c r="D2718" t="n">
        <v>-371275613.5</v>
      </c>
      <c r="E2718" t="n">
        <v>-620423887.5</v>
      </c>
      <c r="F2718" t="n">
        <v>-458952438.5</v>
      </c>
      <c r="G2718" t="n">
        <v>-300310714</v>
      </c>
      <c r="H2718" t="n">
        <v>-244943156.75</v>
      </c>
      <c r="I2718" t="n">
        <v>-273041574.75</v>
      </c>
      <c r="J2718" t="n">
        <v>-209194385.75</v>
      </c>
      <c r="K2718" t="n">
        <v>-93620307.5</v>
      </c>
      <c r="L2718" t="n">
        <v>97229120.75</v>
      </c>
      <c r="M2718" t="n">
        <v>297240373</v>
      </c>
      <c r="N2718" t="n">
        <v>371362227.75</v>
      </c>
      <c r="O2718" t="n">
        <v>265651754.25</v>
      </c>
      <c r="P2718" t="n">
        <v>40080498.25</v>
      </c>
      <c r="Q2718" t="n">
        <v>-172805117</v>
      </c>
      <c r="R2718" t="n">
        <v>-172363668</v>
      </c>
      <c r="S2718" t="n">
        <v>-90022854.75</v>
      </c>
      <c r="T2718" t="n">
        <v>-99863233.5</v>
      </c>
      <c r="U2718" t="n">
        <v>-171986993</v>
      </c>
      <c r="V2718" t="n">
        <v>-212848702.5</v>
      </c>
      <c r="W2718" t="n">
        <v>25102734.5</v>
      </c>
      <c r="X2718" t="n">
        <v>184181836.5</v>
      </c>
      <c r="Y2718" t="n">
        <v>162577576.5</v>
      </c>
    </row>
    <row r="2719">
      <c r="A2719" s="2" t="inlineStr">
        <is>
          <t>win_2715</t>
        </is>
      </c>
      <c r="B2719" t="n">
        <v>915460994.75</v>
      </c>
      <c r="C2719" t="n">
        <v>-115046827.75</v>
      </c>
      <c r="D2719" t="n">
        <v>-355196766.75</v>
      </c>
      <c r="E2719" t="n">
        <v>-361351390.25</v>
      </c>
      <c r="F2719" t="n">
        <v>-60059965.75</v>
      </c>
      <c r="G2719" t="n">
        <v>630848603.25</v>
      </c>
      <c r="H2719" t="n">
        <v>471494457</v>
      </c>
      <c r="I2719" t="n">
        <v>-144408900.5</v>
      </c>
      <c r="J2719" t="n">
        <v>-328179131.5</v>
      </c>
      <c r="K2719" t="n">
        <v>-449732031.75</v>
      </c>
      <c r="L2719" t="n">
        <v>-301840595.5</v>
      </c>
      <c r="M2719" t="n">
        <v>308673563.75</v>
      </c>
      <c r="N2719" t="n">
        <v>400148150.75</v>
      </c>
      <c r="O2719" t="n">
        <v>-82427336.5</v>
      </c>
      <c r="P2719" t="n">
        <v>-179319492.5</v>
      </c>
      <c r="Q2719" t="n">
        <v>-320842752.25</v>
      </c>
      <c r="R2719" t="n">
        <v>-377663877.5</v>
      </c>
      <c r="S2719" t="n">
        <v>113671520.75</v>
      </c>
      <c r="T2719" t="n">
        <v>386048065.25</v>
      </c>
      <c r="U2719" t="n">
        <v>-152442606.5</v>
      </c>
      <c r="V2719" t="n">
        <v>-404574748.75</v>
      </c>
      <c r="W2719" t="n">
        <v>-230118355.75</v>
      </c>
      <c r="X2719" t="n">
        <v>-121804015.5</v>
      </c>
      <c r="Y2719" t="n">
        <v>77660722.75</v>
      </c>
    </row>
    <row r="2720">
      <c r="A2720" s="2" t="inlineStr">
        <is>
          <t>win_2716</t>
        </is>
      </c>
      <c r="B2720" t="n">
        <v>1306172428</v>
      </c>
      <c r="C2720" t="n">
        <v>-229048513</v>
      </c>
      <c r="D2720" t="n">
        <v>-967404306.75</v>
      </c>
      <c r="E2720" t="n">
        <v>-820492148.25</v>
      </c>
      <c r="F2720" t="n">
        <v>-13231094</v>
      </c>
      <c r="G2720" t="n">
        <v>897231114.25</v>
      </c>
      <c r="H2720" t="n">
        <v>696491823.25</v>
      </c>
      <c r="I2720" t="n">
        <v>-57179854.75</v>
      </c>
      <c r="J2720" t="n">
        <v>-559685792</v>
      </c>
      <c r="K2720" t="n">
        <v>-754585257</v>
      </c>
      <c r="L2720" t="n">
        <v>-407863908.5</v>
      </c>
      <c r="M2720" t="n">
        <v>476373325</v>
      </c>
      <c r="N2720" t="n">
        <v>683703958</v>
      </c>
      <c r="O2720" t="n">
        <v>32812208.5</v>
      </c>
      <c r="P2720" t="n">
        <v>-429258636.25</v>
      </c>
      <c r="Q2720" t="n">
        <v>-555921483.5</v>
      </c>
      <c r="R2720" t="n">
        <v>-107022491.75</v>
      </c>
      <c r="S2720" t="n">
        <v>662451168.25</v>
      </c>
      <c r="T2720" t="n">
        <v>884260878</v>
      </c>
      <c r="U2720" t="n">
        <v>138941562.75</v>
      </c>
      <c r="V2720" t="n">
        <v>-557286872.75</v>
      </c>
      <c r="W2720" t="n">
        <v>-734521331.25</v>
      </c>
      <c r="X2720" t="n">
        <v>-471252531.5</v>
      </c>
      <c r="Y2720" t="n">
        <v>61557029</v>
      </c>
    </row>
    <row r="2721">
      <c r="A2721" s="2" t="inlineStr">
        <is>
          <t>win_2717</t>
        </is>
      </c>
      <c r="B2721" t="n">
        <v>1170163833.25</v>
      </c>
      <c r="C2721" t="n">
        <v>-422017372.75</v>
      </c>
      <c r="D2721" t="n">
        <v>-897712177.75</v>
      </c>
      <c r="E2721" t="n">
        <v>-893119395.75</v>
      </c>
      <c r="F2721" t="n">
        <v>-87227787.75</v>
      </c>
      <c r="G2721" t="n">
        <v>1048128713</v>
      </c>
      <c r="H2721" t="n">
        <v>620747903.75</v>
      </c>
      <c r="I2721" t="n">
        <v>-485292395</v>
      </c>
      <c r="J2721" t="n">
        <v>-742370365.25</v>
      </c>
      <c r="K2721" t="n">
        <v>-700548409.75</v>
      </c>
      <c r="L2721" t="n">
        <v>-322871914.75</v>
      </c>
      <c r="M2721" t="n">
        <v>912532587.75</v>
      </c>
      <c r="N2721" t="n">
        <v>1120599676.75</v>
      </c>
      <c r="O2721" t="n">
        <v>-33877167.25</v>
      </c>
      <c r="P2721" t="n">
        <v>-632298399.75</v>
      </c>
      <c r="Q2721" t="n">
        <v>-659446253</v>
      </c>
      <c r="R2721" t="n">
        <v>-194435697.5</v>
      </c>
      <c r="S2721" t="n">
        <v>858826682.5</v>
      </c>
      <c r="T2721" t="n">
        <v>1227397078.25</v>
      </c>
      <c r="U2721" t="n">
        <v>74285706.5</v>
      </c>
      <c r="V2721" t="n">
        <v>-865613517.25</v>
      </c>
      <c r="W2721" t="n">
        <v>-863835680.75</v>
      </c>
      <c r="X2721" t="n">
        <v>-660642482</v>
      </c>
      <c r="Y2721" t="n">
        <v>11030369.25</v>
      </c>
    </row>
    <row r="2722">
      <c r="A2722" s="2" t="inlineStr">
        <is>
          <t>win_2718</t>
        </is>
      </c>
      <c r="B2722" t="n">
        <v>1219945032.5</v>
      </c>
      <c r="C2722" t="n">
        <v>-324352792</v>
      </c>
      <c r="D2722" t="n">
        <v>-820876728.25</v>
      </c>
      <c r="E2722" t="n">
        <v>-812999984</v>
      </c>
      <c r="F2722" t="n">
        <v>46015353.5</v>
      </c>
      <c r="G2722" t="n">
        <v>1025459116</v>
      </c>
      <c r="H2722" t="n">
        <v>688760608.75</v>
      </c>
      <c r="I2722" t="n">
        <v>-301521179.25</v>
      </c>
      <c r="J2722" t="n">
        <v>-612465360.5</v>
      </c>
      <c r="K2722" t="n">
        <v>-648561040.5</v>
      </c>
      <c r="L2722" t="n">
        <v>-372379850.75</v>
      </c>
      <c r="M2722" t="n">
        <v>761183570.75</v>
      </c>
      <c r="N2722" t="n">
        <v>1099831888</v>
      </c>
      <c r="O2722" t="n">
        <v>214715822.25</v>
      </c>
      <c r="P2722" t="n">
        <v>-315861283.25</v>
      </c>
      <c r="Q2722" t="n">
        <v>-668518999.25</v>
      </c>
      <c r="R2722" t="n">
        <v>-584045774.25</v>
      </c>
      <c r="S2722" t="n">
        <v>207507398</v>
      </c>
      <c r="T2722" t="n">
        <v>651569603.5</v>
      </c>
      <c r="U2722" t="n">
        <v>-3066874.5</v>
      </c>
      <c r="V2722" t="n">
        <v>-677635814.75</v>
      </c>
      <c r="W2722" t="n">
        <v>-520567244</v>
      </c>
      <c r="X2722" t="n">
        <v>-420068429.5</v>
      </c>
      <c r="Y2722" t="n">
        <v>-26388424.5</v>
      </c>
    </row>
    <row r="2723">
      <c r="A2723" s="2" t="inlineStr">
        <is>
          <t>win_2719</t>
        </is>
      </c>
      <c r="B2723" t="n">
        <v>1498212599.25</v>
      </c>
      <c r="C2723" t="n">
        <v>-111066241</v>
      </c>
      <c r="D2723" t="n">
        <v>-691924248.25</v>
      </c>
      <c r="E2723" t="n">
        <v>-817704074.5</v>
      </c>
      <c r="F2723" t="n">
        <v>-283620928.75</v>
      </c>
      <c r="G2723" t="n">
        <v>327374465.75</v>
      </c>
      <c r="H2723" t="n">
        <v>32697183.75</v>
      </c>
      <c r="I2723" t="n">
        <v>-602060094.25</v>
      </c>
      <c r="J2723" t="n">
        <v>-569751822.25</v>
      </c>
      <c r="K2723" t="n">
        <v>-364886004</v>
      </c>
      <c r="L2723" t="n">
        <v>113404759</v>
      </c>
      <c r="M2723" t="n">
        <v>1257655402</v>
      </c>
      <c r="N2723" t="n">
        <v>1460028713</v>
      </c>
      <c r="O2723" t="n">
        <v>448400779.5</v>
      </c>
      <c r="P2723" t="n">
        <v>-243561003.25</v>
      </c>
      <c r="Q2723" t="n">
        <v>-664123401.5</v>
      </c>
      <c r="R2723" t="n">
        <v>-625024841.25</v>
      </c>
      <c r="S2723" t="n">
        <v>73079357.5</v>
      </c>
      <c r="T2723" t="n">
        <v>297901502.5</v>
      </c>
      <c r="U2723" t="n">
        <v>-426879976.75</v>
      </c>
      <c r="V2723" t="n">
        <v>-937287459</v>
      </c>
      <c r="W2723" t="n">
        <v>-655480666.25</v>
      </c>
      <c r="X2723" t="n">
        <v>-230985264</v>
      </c>
      <c r="Y2723" t="n">
        <v>547786366.5</v>
      </c>
    </row>
    <row r="2724">
      <c r="A2724" s="2" t="inlineStr">
        <is>
          <t>win_2720</t>
        </is>
      </c>
      <c r="B2724" t="n">
        <v>1929184965.75</v>
      </c>
      <c r="C2724" t="n">
        <v>48643485</v>
      </c>
      <c r="D2724" t="n">
        <v>-767633603</v>
      </c>
      <c r="E2724" t="n">
        <v>-1285296570.5</v>
      </c>
      <c r="F2724" t="n">
        <v>-878143433.25</v>
      </c>
      <c r="G2724" t="n">
        <v>189468043</v>
      </c>
      <c r="H2724" t="n">
        <v>-29995702</v>
      </c>
      <c r="I2724" t="n">
        <v>-857533225</v>
      </c>
      <c r="J2724" t="n">
        <v>-723306478</v>
      </c>
      <c r="K2724" t="n">
        <v>-382447121.5</v>
      </c>
      <c r="L2724" t="n">
        <v>332869336.75</v>
      </c>
      <c r="M2724" t="n">
        <v>1712245627</v>
      </c>
      <c r="N2724" t="n">
        <v>1842853881.5</v>
      </c>
      <c r="O2724" t="n">
        <v>526001451.25</v>
      </c>
      <c r="P2724" t="n">
        <v>-306531126.25</v>
      </c>
      <c r="Q2724" t="n">
        <v>-709997769.75</v>
      </c>
      <c r="R2724" t="n">
        <v>-905510578.75</v>
      </c>
      <c r="S2724" t="n">
        <v>-267848102.75</v>
      </c>
      <c r="T2724" t="n">
        <v>40863779.75</v>
      </c>
      <c r="U2724" t="n">
        <v>-743057825</v>
      </c>
      <c r="V2724" t="n">
        <v>-1110588954.5</v>
      </c>
      <c r="W2724" t="n">
        <v>-668097591</v>
      </c>
      <c r="X2724" t="n">
        <v>-140905241.25</v>
      </c>
      <c r="Y2724" t="n">
        <v>962493690</v>
      </c>
    </row>
    <row r="2725">
      <c r="A2725" s="2" t="inlineStr">
        <is>
          <t>win_2721</t>
        </is>
      </c>
      <c r="B2725" t="n">
        <v>2174134160.5</v>
      </c>
      <c r="C2725" t="n">
        <v>-12993878.25</v>
      </c>
      <c r="D2725" t="n">
        <v>-1053892379.5</v>
      </c>
      <c r="E2725" t="n">
        <v>-1410065726.5</v>
      </c>
      <c r="F2725" t="n">
        <v>-779360543.5</v>
      </c>
      <c r="G2725" t="n">
        <v>242308458</v>
      </c>
      <c r="H2725" t="n">
        <v>-141320570.5</v>
      </c>
      <c r="I2725" t="n">
        <v>-1172244694.75</v>
      </c>
      <c r="J2725" t="n">
        <v>-1196265341</v>
      </c>
      <c r="K2725" t="n">
        <v>-581346198.5</v>
      </c>
      <c r="L2725" t="n">
        <v>622844239.25</v>
      </c>
      <c r="M2725" t="n">
        <v>2220106863.75</v>
      </c>
      <c r="N2725" t="n">
        <v>2316444600.25</v>
      </c>
      <c r="O2725" t="n">
        <v>742844210.25</v>
      </c>
      <c r="P2725" t="n">
        <v>-590333593</v>
      </c>
      <c r="Q2725" t="n">
        <v>-1235542814.25</v>
      </c>
      <c r="R2725" t="n">
        <v>-1179698118.25</v>
      </c>
      <c r="S2725" t="n">
        <v>-199917420</v>
      </c>
      <c r="T2725" t="n">
        <v>158553744.25</v>
      </c>
      <c r="U2725" t="n">
        <v>-874632468.5</v>
      </c>
      <c r="V2725" t="n">
        <v>-1565944773</v>
      </c>
      <c r="W2725" t="n">
        <v>-1125317803.75</v>
      </c>
      <c r="X2725" t="n">
        <v>-116261838.5</v>
      </c>
      <c r="Y2725" t="n">
        <v>1346525749</v>
      </c>
    </row>
    <row r="2726">
      <c r="A2726" s="2" t="inlineStr">
        <is>
          <t>win_2722</t>
        </is>
      </c>
      <c r="B2726" t="n">
        <v>2214160459.25</v>
      </c>
      <c r="C2726" t="n">
        <v>185326665.5</v>
      </c>
      <c r="D2726" t="n">
        <v>-941429950.25</v>
      </c>
      <c r="E2726" t="n">
        <v>-1244685687</v>
      </c>
      <c r="F2726" t="n">
        <v>-679188274.25</v>
      </c>
      <c r="G2726" t="n">
        <v>114291306.25</v>
      </c>
      <c r="H2726" t="n">
        <v>-9290532.5</v>
      </c>
      <c r="I2726" t="n">
        <v>-744668832.75</v>
      </c>
      <c r="J2726" t="n">
        <v>-1092473839.25</v>
      </c>
      <c r="K2726" t="n">
        <v>-713674051.5</v>
      </c>
      <c r="L2726" t="n">
        <v>517850586.75</v>
      </c>
      <c r="M2726" t="n">
        <v>1917999541.25</v>
      </c>
      <c r="N2726" t="n">
        <v>2003827565</v>
      </c>
      <c r="O2726" t="n">
        <v>699362196.75</v>
      </c>
      <c r="P2726" t="n">
        <v>-610976281.5</v>
      </c>
      <c r="Q2726" t="n">
        <v>-1190188001.5</v>
      </c>
      <c r="R2726" t="n">
        <v>-1054174735.25</v>
      </c>
      <c r="S2726" t="n">
        <v>-455365849.25</v>
      </c>
      <c r="T2726" t="n">
        <v>-140794208</v>
      </c>
      <c r="U2726" t="n">
        <v>-590404649</v>
      </c>
      <c r="V2726" t="n">
        <v>-1171393653</v>
      </c>
      <c r="W2726" t="n">
        <v>-1132153200.75</v>
      </c>
      <c r="X2726" t="n">
        <v>-229543214.75</v>
      </c>
      <c r="Y2726" t="n">
        <v>1206078126.75</v>
      </c>
    </row>
    <row r="2727">
      <c r="A2727" s="2" t="inlineStr">
        <is>
          <t>win_2723</t>
        </is>
      </c>
      <c r="B2727" t="n">
        <v>2230617781.75</v>
      </c>
      <c r="C2727" t="n">
        <v>210637872.5</v>
      </c>
      <c r="D2727" t="n">
        <v>-998959361.5</v>
      </c>
      <c r="E2727" t="n">
        <v>-1198497037.25</v>
      </c>
      <c r="F2727" t="n">
        <v>-552420464</v>
      </c>
      <c r="G2727" t="n">
        <v>256066014</v>
      </c>
      <c r="H2727" t="n">
        <v>126985158.75</v>
      </c>
      <c r="I2727" t="n">
        <v>-664404058.75</v>
      </c>
      <c r="J2727" t="n">
        <v>-1078097374.5</v>
      </c>
      <c r="K2727" t="n">
        <v>-753391969.25</v>
      </c>
      <c r="L2727" t="n">
        <v>414755800.5</v>
      </c>
      <c r="M2727" t="n">
        <v>1817075573</v>
      </c>
      <c r="N2727" t="n">
        <v>2023971204.5</v>
      </c>
      <c r="O2727" t="n">
        <v>829096536.5</v>
      </c>
      <c r="P2727" t="n">
        <v>-543377039</v>
      </c>
      <c r="Q2727" t="n">
        <v>-1271261249.25</v>
      </c>
      <c r="R2727" t="n">
        <v>-1141223569.5</v>
      </c>
      <c r="S2727" t="n">
        <v>-424394135.75</v>
      </c>
      <c r="T2727" t="n">
        <v>-65017410.25</v>
      </c>
      <c r="U2727" t="n">
        <v>-489754047.75</v>
      </c>
      <c r="V2727" t="n">
        <v>-1019063364.5</v>
      </c>
      <c r="W2727" t="n">
        <v>-1069646379.75</v>
      </c>
      <c r="X2727" t="n">
        <v>-376486017</v>
      </c>
      <c r="Y2727" t="n">
        <v>907635822</v>
      </c>
    </row>
    <row r="2728">
      <c r="A2728" s="2" t="inlineStr">
        <is>
          <t>win_2724</t>
        </is>
      </c>
      <c r="B2728" t="n">
        <v>1375803833</v>
      </c>
      <c r="C2728" t="n">
        <v>333657996.5</v>
      </c>
      <c r="D2728" t="n">
        <v>-352487687.75</v>
      </c>
      <c r="E2728" t="n">
        <v>-491066203.75</v>
      </c>
      <c r="F2728" t="n">
        <v>-123370473</v>
      </c>
      <c r="G2728" t="n">
        <v>326779300</v>
      </c>
      <c r="H2728" t="n">
        <v>277602875.5</v>
      </c>
      <c r="I2728" t="n">
        <v>-143078470.25</v>
      </c>
      <c r="J2728" t="n">
        <v>-454092062.5</v>
      </c>
      <c r="K2728" t="n">
        <v>-366870054.75</v>
      </c>
      <c r="L2728" t="n">
        <v>188406342.75</v>
      </c>
      <c r="M2728" t="n">
        <v>791397137.25</v>
      </c>
      <c r="N2728" t="n">
        <v>805156580</v>
      </c>
      <c r="O2728" t="n">
        <v>223468265.75</v>
      </c>
      <c r="P2728" t="n">
        <v>-399715397.75</v>
      </c>
      <c r="Q2728" t="n">
        <v>-692648800.75</v>
      </c>
      <c r="R2728" t="n">
        <v>-573192916.25</v>
      </c>
      <c r="S2728" t="n">
        <v>-196691333</v>
      </c>
      <c r="T2728" t="n">
        <v>-928804</v>
      </c>
      <c r="U2728" t="n">
        <v>-259748642</v>
      </c>
      <c r="V2728" t="n">
        <v>-631718174.25</v>
      </c>
      <c r="W2728" t="n">
        <v>-696377057.5</v>
      </c>
      <c r="X2728" t="n">
        <v>-379009032.5</v>
      </c>
      <c r="Y2728" t="n">
        <v>180689570.5</v>
      </c>
    </row>
    <row r="2729">
      <c r="A2729" s="2" t="inlineStr">
        <is>
          <t>win_2725</t>
        </is>
      </c>
      <c r="B2729" t="n">
        <v>1011313128</v>
      </c>
      <c r="C2729" t="n">
        <v>227595480.25</v>
      </c>
      <c r="D2729" t="n">
        <v>-167905206.75</v>
      </c>
      <c r="E2729" t="n">
        <v>-246355443.25</v>
      </c>
      <c r="F2729" t="n">
        <v>-90042994.75</v>
      </c>
      <c r="G2729" t="n">
        <v>198407009</v>
      </c>
      <c r="H2729" t="n">
        <v>275817980</v>
      </c>
      <c r="I2729" t="n">
        <v>110290645.75</v>
      </c>
      <c r="J2729" t="n">
        <v>-152614289.5</v>
      </c>
      <c r="K2729" t="n">
        <v>-347664382.75</v>
      </c>
      <c r="L2729" t="n">
        <v>-181785914.5</v>
      </c>
      <c r="M2729" t="n">
        <v>232813191.25</v>
      </c>
      <c r="N2729" t="n">
        <v>343815708.25</v>
      </c>
      <c r="O2729" t="n">
        <v>110527834</v>
      </c>
      <c r="P2729" t="n">
        <v>-77439384.25</v>
      </c>
      <c r="Q2729" t="n">
        <v>-251877253.25</v>
      </c>
      <c r="R2729" t="n">
        <v>-445074555</v>
      </c>
      <c r="S2729" t="n">
        <v>-443076167</v>
      </c>
      <c r="T2729" t="n">
        <v>-296126678.25</v>
      </c>
      <c r="U2729" t="n">
        <v>-218515865.75</v>
      </c>
      <c r="V2729" t="n">
        <v>-181130328.25</v>
      </c>
      <c r="W2729" t="n">
        <v>-157537670.25</v>
      </c>
      <c r="X2729" t="n">
        <v>-142794555.25</v>
      </c>
      <c r="Y2729" t="n">
        <v>-13852621.75</v>
      </c>
    </row>
    <row r="2730">
      <c r="A2730" s="2" t="inlineStr">
        <is>
          <t>win_2726</t>
        </is>
      </c>
      <c r="B2730" t="n">
        <v>621795821.75</v>
      </c>
      <c r="C2730" t="n">
        <v>297736044.75</v>
      </c>
      <c r="D2730" t="n">
        <v>146304550.25</v>
      </c>
      <c r="E2730" t="n">
        <v>71498291.25</v>
      </c>
      <c r="F2730" t="n">
        <v>104220772.25</v>
      </c>
      <c r="G2730" t="n">
        <v>179408345.75</v>
      </c>
      <c r="H2730" t="n">
        <v>110380989.75</v>
      </c>
      <c r="I2730" t="n">
        <v>12715967.75</v>
      </c>
      <c r="J2730" t="n">
        <v>932932</v>
      </c>
      <c r="K2730" t="n">
        <v>-18757621.75</v>
      </c>
      <c r="L2730" t="n">
        <v>-30302620.25</v>
      </c>
      <c r="M2730" t="n">
        <v>12223149.5</v>
      </c>
      <c r="N2730" t="n">
        <v>-30610364</v>
      </c>
      <c r="O2730" t="n">
        <v>-116853099.25</v>
      </c>
      <c r="P2730" t="n">
        <v>-124583472.5</v>
      </c>
      <c r="Q2730" t="n">
        <v>-188363599.5</v>
      </c>
      <c r="R2730" t="n">
        <v>-266388425.25</v>
      </c>
      <c r="S2730" t="n">
        <v>-225923171.5</v>
      </c>
      <c r="T2730" t="n">
        <v>-138278276</v>
      </c>
      <c r="U2730" t="n">
        <v>-134279752</v>
      </c>
      <c r="V2730" t="n">
        <v>-165638030.5</v>
      </c>
      <c r="W2730" t="n">
        <v>-192619637</v>
      </c>
      <c r="X2730" t="n">
        <v>-230312459.25</v>
      </c>
      <c r="Y2730" t="n">
        <v>-196976208.75</v>
      </c>
    </row>
    <row r="2731">
      <c r="A2731" s="2" t="inlineStr">
        <is>
          <t>win_2727</t>
        </is>
      </c>
      <c r="B2731" t="n">
        <v>807988228.5</v>
      </c>
      <c r="C2731" t="n">
        <v>351331692.25</v>
      </c>
      <c r="D2731" t="n">
        <v>105608901</v>
      </c>
      <c r="E2731" t="n">
        <v>-29829501</v>
      </c>
      <c r="F2731" t="n">
        <v>15821252.5</v>
      </c>
      <c r="G2731" t="n">
        <v>224618558.25</v>
      </c>
      <c r="H2731" t="n">
        <v>297805109.75</v>
      </c>
      <c r="I2731" t="n">
        <v>201476070.75</v>
      </c>
      <c r="J2731" t="n">
        <v>87457994.25</v>
      </c>
      <c r="K2731" t="n">
        <v>-101754729.25</v>
      </c>
      <c r="L2731" t="n">
        <v>-241111434</v>
      </c>
      <c r="M2731" t="n">
        <v>-150524033.75</v>
      </c>
      <c r="N2731" t="n">
        <v>-57933238.5</v>
      </c>
      <c r="O2731" t="n">
        <v>-75678889.5</v>
      </c>
      <c r="P2731" t="n">
        <v>-45630517.25</v>
      </c>
      <c r="Q2731" t="n">
        <v>-73063209</v>
      </c>
      <c r="R2731" t="n">
        <v>-241544379.75</v>
      </c>
      <c r="S2731" t="n">
        <v>-357751454.25</v>
      </c>
      <c r="T2731" t="n">
        <v>-330131458.25</v>
      </c>
      <c r="U2731" t="n">
        <v>-261865128</v>
      </c>
      <c r="V2731" t="n">
        <v>-169395044</v>
      </c>
      <c r="W2731" t="n">
        <v>-97297181</v>
      </c>
      <c r="X2731" t="n">
        <v>-175631576.75</v>
      </c>
      <c r="Y2731" t="n">
        <v>-281031165</v>
      </c>
    </row>
    <row r="2732">
      <c r="A2732" s="2" t="inlineStr">
        <is>
          <t>win_2728</t>
        </is>
      </c>
      <c r="B2732" t="n">
        <v>620534698.75</v>
      </c>
      <c r="C2732" t="n">
        <v>254598718</v>
      </c>
      <c r="D2732" t="n">
        <v>117179328.5</v>
      </c>
      <c r="E2732" t="n">
        <v>64567075</v>
      </c>
      <c r="F2732" t="n">
        <v>78725397.25</v>
      </c>
      <c r="G2732" t="n">
        <v>200910302</v>
      </c>
      <c r="H2732" t="n">
        <v>205898108.25</v>
      </c>
      <c r="I2732" t="n">
        <v>113139483.75</v>
      </c>
      <c r="J2732" t="n">
        <v>67386739.25</v>
      </c>
      <c r="K2732" t="n">
        <v>-32485196</v>
      </c>
      <c r="L2732" t="n">
        <v>-130873748.25</v>
      </c>
      <c r="M2732" t="n">
        <v>-41297113.25</v>
      </c>
      <c r="N2732" t="n">
        <v>37407729</v>
      </c>
      <c r="O2732" t="n">
        <v>-67492872.75</v>
      </c>
      <c r="P2732" t="n">
        <v>-146959332</v>
      </c>
      <c r="Q2732" t="n">
        <v>-199584026</v>
      </c>
      <c r="R2732" t="n">
        <v>-245047079.25</v>
      </c>
      <c r="S2732" t="n">
        <v>-217612432</v>
      </c>
      <c r="T2732" t="n">
        <v>-109085563.75</v>
      </c>
      <c r="U2732" t="n">
        <v>-88939138.75</v>
      </c>
      <c r="V2732" t="n">
        <v>-113652588</v>
      </c>
      <c r="W2732" t="n">
        <v>-148535908.75</v>
      </c>
      <c r="X2732" t="n">
        <v>-266127358.25</v>
      </c>
      <c r="Y2732" t="n">
        <v>-363606046</v>
      </c>
    </row>
    <row r="2733">
      <c r="A2733" s="2" t="inlineStr">
        <is>
          <t>win_2729</t>
        </is>
      </c>
      <c r="B2733" t="n">
        <v>578328688.5</v>
      </c>
      <c r="C2733" t="n">
        <v>174122286.25</v>
      </c>
      <c r="D2733" t="n">
        <v>-12687713.5</v>
      </c>
      <c r="E2733" t="n">
        <v>-4441029</v>
      </c>
      <c r="F2733" t="n">
        <v>59976336.25</v>
      </c>
      <c r="G2733" t="n">
        <v>166588957.75</v>
      </c>
      <c r="H2733" t="n">
        <v>215626300.25</v>
      </c>
      <c r="I2733" t="n">
        <v>163200314</v>
      </c>
      <c r="J2733" t="n">
        <v>46444345.5</v>
      </c>
      <c r="K2733" t="n">
        <v>-124058136.25</v>
      </c>
      <c r="L2733" t="n">
        <v>-201703494.75</v>
      </c>
      <c r="M2733" t="n">
        <v>-130136045.25</v>
      </c>
      <c r="N2733" t="n">
        <v>-6313477.25</v>
      </c>
      <c r="O2733" t="n">
        <v>48579921</v>
      </c>
      <c r="P2733" t="n">
        <v>36358117.75</v>
      </c>
      <c r="Q2733" t="n">
        <v>-59728915.75</v>
      </c>
      <c r="R2733" t="n">
        <v>-186716111.5</v>
      </c>
      <c r="S2733" t="n">
        <v>-236621254.25</v>
      </c>
      <c r="T2733" t="n">
        <v>-171012732</v>
      </c>
      <c r="U2733" t="n">
        <v>-64470958.5</v>
      </c>
      <c r="V2733" t="n">
        <v>-3306231.5</v>
      </c>
      <c r="W2733" t="n">
        <v>-40517052.25</v>
      </c>
      <c r="X2733" t="n">
        <v>-163637009.75</v>
      </c>
      <c r="Y2733" t="n">
        <v>-250317879.25</v>
      </c>
    </row>
    <row r="2734">
      <c r="A2734" s="2" t="inlineStr">
        <is>
          <t>win_2730</t>
        </is>
      </c>
      <c r="B2734" t="n">
        <v>660315484.5</v>
      </c>
      <c r="C2734" t="n">
        <v>339926017</v>
      </c>
      <c r="D2734" t="n">
        <v>229101176.5</v>
      </c>
      <c r="E2734" t="n">
        <v>265532076.25</v>
      </c>
      <c r="F2734" t="n">
        <v>185186594.75</v>
      </c>
      <c r="G2734" t="n">
        <v>50791598</v>
      </c>
      <c r="H2734" t="n">
        <v>-32492769</v>
      </c>
      <c r="I2734" t="n">
        <v>-31625171.25</v>
      </c>
      <c r="J2734" t="n">
        <v>-58414241.75</v>
      </c>
      <c r="K2734" t="n">
        <v>-94788749</v>
      </c>
      <c r="L2734" t="n">
        <v>-82494454</v>
      </c>
      <c r="M2734" t="n">
        <v>-67838580.75</v>
      </c>
      <c r="N2734" t="n">
        <v>-95134781.5</v>
      </c>
      <c r="O2734" t="n">
        <v>-101272883.75</v>
      </c>
      <c r="P2734" t="n">
        <v>-75891290</v>
      </c>
      <c r="Q2734" t="n">
        <v>-84572229.75</v>
      </c>
      <c r="R2734" t="n">
        <v>-129644507.25</v>
      </c>
      <c r="S2734" t="n">
        <v>-168739601.5</v>
      </c>
      <c r="T2734" t="n">
        <v>-137646924.25</v>
      </c>
      <c r="U2734" t="n">
        <v>-134298675.75</v>
      </c>
      <c r="V2734" t="n">
        <v>-190773506</v>
      </c>
      <c r="W2734" t="n">
        <v>-255241638</v>
      </c>
      <c r="X2734" t="n">
        <v>-258788657.75</v>
      </c>
      <c r="Y2734" t="n">
        <v>-274232989.5</v>
      </c>
    </row>
    <row r="2735">
      <c r="A2735" s="2" t="inlineStr">
        <is>
          <t>win_2731</t>
        </is>
      </c>
      <c r="B2735" t="n">
        <v>1123506593.5</v>
      </c>
      <c r="C2735" t="n">
        <v>567148128.25</v>
      </c>
      <c r="D2735" t="n">
        <v>190241564.75</v>
      </c>
      <c r="E2735" t="n">
        <v>-19627437.5</v>
      </c>
      <c r="F2735" t="n">
        <v>-232484111</v>
      </c>
      <c r="G2735" t="n">
        <v>-375897491.75</v>
      </c>
      <c r="H2735" t="n">
        <v>-346678275</v>
      </c>
      <c r="I2735" t="n">
        <v>-164852469.5</v>
      </c>
      <c r="J2735" t="n">
        <v>7134785.5</v>
      </c>
      <c r="K2735" t="n">
        <v>116572151.25</v>
      </c>
      <c r="L2735" t="n">
        <v>264203327.25</v>
      </c>
      <c r="M2735" t="n">
        <v>368154302.5</v>
      </c>
      <c r="N2735" t="n">
        <v>267924533</v>
      </c>
      <c r="O2735" t="n">
        <v>-11469495.25</v>
      </c>
      <c r="P2735" t="n">
        <v>-246573190.5</v>
      </c>
      <c r="Q2735" t="n">
        <v>-364304904.25</v>
      </c>
      <c r="R2735" t="n">
        <v>-492587901</v>
      </c>
      <c r="S2735" t="n">
        <v>-567584814</v>
      </c>
      <c r="T2735" t="n">
        <v>-444496121.25</v>
      </c>
      <c r="U2735" t="n">
        <v>-194845569</v>
      </c>
      <c r="V2735" t="n">
        <v>1898709.75</v>
      </c>
      <c r="W2735" t="n">
        <v>28854006.75</v>
      </c>
      <c r="X2735" t="n">
        <v>-7937865.75</v>
      </c>
      <c r="Y2735" t="n">
        <v>-27900859.75</v>
      </c>
    </row>
    <row r="2736">
      <c r="A2736" s="2" t="inlineStr">
        <is>
          <t>win_2732</t>
        </is>
      </c>
      <c r="B2736" t="n">
        <v>932492167</v>
      </c>
      <c r="C2736" t="n">
        <v>456928844.75</v>
      </c>
      <c r="D2736" t="n">
        <v>186050897</v>
      </c>
      <c r="E2736" t="n">
        <v>165370138.5</v>
      </c>
      <c r="F2736" t="n">
        <v>68365359.25</v>
      </c>
      <c r="G2736" t="n">
        <v>-53587469.25</v>
      </c>
      <c r="H2736" t="n">
        <v>-139883154.75</v>
      </c>
      <c r="I2736" t="n">
        <v>-148888850.75</v>
      </c>
      <c r="J2736" t="n">
        <v>-4509637</v>
      </c>
      <c r="K2736" t="n">
        <v>146245744</v>
      </c>
      <c r="L2736" t="n">
        <v>297740645.5</v>
      </c>
      <c r="M2736" t="n">
        <v>213363050.25</v>
      </c>
      <c r="N2736" t="n">
        <v>101888153.75</v>
      </c>
      <c r="O2736" t="n">
        <v>-58829613.5</v>
      </c>
      <c r="P2736" t="n">
        <v>-90120392.5</v>
      </c>
      <c r="Q2736" t="n">
        <v>-136386714.25</v>
      </c>
      <c r="R2736" t="n">
        <v>-255462150.5</v>
      </c>
      <c r="S2736" t="n">
        <v>-303831159</v>
      </c>
      <c r="T2736" t="n">
        <v>-229369919.75</v>
      </c>
      <c r="U2736" t="n">
        <v>-168646309</v>
      </c>
      <c r="V2736" t="n">
        <v>-258632149.75</v>
      </c>
      <c r="W2736" t="n">
        <v>-260298595.75</v>
      </c>
      <c r="X2736" t="n">
        <v>-198804323.75</v>
      </c>
      <c r="Y2736" t="n">
        <v>-75344586.25</v>
      </c>
    </row>
    <row r="2737">
      <c r="A2737" s="2" t="inlineStr">
        <is>
          <t>win_2733</t>
        </is>
      </c>
      <c r="B2737" t="n">
        <v>1338999697.75</v>
      </c>
      <c r="C2737" t="n">
        <v>178912410.75</v>
      </c>
      <c r="D2737" t="n">
        <v>-296321079.5</v>
      </c>
      <c r="E2737" t="n">
        <v>-227339615.75</v>
      </c>
      <c r="F2737" t="n">
        <v>-63279534.75</v>
      </c>
      <c r="G2737" t="n">
        <v>-46574861.5</v>
      </c>
      <c r="H2737" t="n">
        <v>-282487471</v>
      </c>
      <c r="I2737" t="n">
        <v>-535202124.25</v>
      </c>
      <c r="J2737" t="n">
        <v>-584694523.75</v>
      </c>
      <c r="K2737" t="n">
        <v>-272014324.25</v>
      </c>
      <c r="L2737" t="n">
        <v>367349514.75</v>
      </c>
      <c r="M2737" t="n">
        <v>359055038</v>
      </c>
      <c r="N2737" t="n">
        <v>-140389973.75</v>
      </c>
      <c r="O2737" t="n">
        <v>-339509179</v>
      </c>
      <c r="P2737" t="n">
        <v>-228252018.5</v>
      </c>
      <c r="Q2737" t="n">
        <v>-92500421.5</v>
      </c>
      <c r="R2737" t="n">
        <v>-74530166.25</v>
      </c>
      <c r="S2737" t="n">
        <v>-310067315.25</v>
      </c>
      <c r="T2737" t="n">
        <v>-480851476.25</v>
      </c>
      <c r="U2737" t="n">
        <v>-157971858.5</v>
      </c>
      <c r="V2737" t="n">
        <v>235132445.25</v>
      </c>
      <c r="W2737" t="n">
        <v>755931484.5</v>
      </c>
      <c r="X2737" t="n">
        <v>820214246.75</v>
      </c>
      <c r="Y2737" t="n">
        <v>485467119</v>
      </c>
    </row>
    <row r="2738">
      <c r="A2738" s="2" t="inlineStr">
        <is>
          <t>win_2734</t>
        </is>
      </c>
      <c r="B2738" t="n">
        <v>3061228612.5</v>
      </c>
      <c r="C2738" t="n">
        <v>1017992929.75</v>
      </c>
      <c r="D2738" t="n">
        <v>-334509521.75</v>
      </c>
      <c r="E2738" t="n">
        <v>-1032211466.25</v>
      </c>
      <c r="F2738" t="n">
        <v>-1435874185.25</v>
      </c>
      <c r="G2738" t="n">
        <v>-1645291165.25</v>
      </c>
      <c r="H2738" t="n">
        <v>-1927550267.75</v>
      </c>
      <c r="I2738" t="n">
        <v>-1938834700</v>
      </c>
      <c r="J2738" t="n">
        <v>-1593209122.25</v>
      </c>
      <c r="K2738" t="n">
        <v>-348753769.75</v>
      </c>
      <c r="L2738" t="n">
        <v>1335306121</v>
      </c>
      <c r="M2738" t="n">
        <v>1812398200.25</v>
      </c>
      <c r="N2738" t="n">
        <v>1443067852</v>
      </c>
      <c r="O2738" t="n">
        <v>1110043789.75</v>
      </c>
      <c r="P2738" t="n">
        <v>805070254.75</v>
      </c>
      <c r="Q2738" t="n">
        <v>525293629.5</v>
      </c>
      <c r="R2738" t="n">
        <v>118081263.75</v>
      </c>
      <c r="S2738" t="n">
        <v>-378169134.75</v>
      </c>
      <c r="T2738" t="n">
        <v>-654907912.75</v>
      </c>
      <c r="U2738" t="n">
        <v>-884662715.25</v>
      </c>
      <c r="V2738" t="n">
        <v>-863374705.25</v>
      </c>
      <c r="W2738" t="n">
        <v>-448371119.25</v>
      </c>
      <c r="X2738" t="n">
        <v>-556022903.25</v>
      </c>
      <c r="Y2738" t="n">
        <v>-886352012.75</v>
      </c>
    </row>
    <row r="2739">
      <c r="A2739" s="2" t="inlineStr">
        <is>
          <t>win_2735</t>
        </is>
      </c>
      <c r="B2739" t="n">
        <v>2133854196.75</v>
      </c>
      <c r="C2739" t="n">
        <v>977002869.25</v>
      </c>
      <c r="D2739" t="n">
        <v>194261741.75</v>
      </c>
      <c r="E2739" t="n">
        <v>-402103608.5</v>
      </c>
      <c r="F2739" t="n">
        <v>-797122018.25</v>
      </c>
      <c r="G2739" t="n">
        <v>-1047179311.5</v>
      </c>
      <c r="H2739" t="n">
        <v>-1271570668.5</v>
      </c>
      <c r="I2739" t="n">
        <v>-1284410479.5</v>
      </c>
      <c r="J2739" t="n">
        <v>-1227462120</v>
      </c>
      <c r="K2739" t="n">
        <v>-824540434.25</v>
      </c>
      <c r="L2739" t="n">
        <v>-42875347.5</v>
      </c>
      <c r="M2739" t="n">
        <v>472631782</v>
      </c>
      <c r="N2739" t="n">
        <v>928338948.25</v>
      </c>
      <c r="O2739" t="n">
        <v>1363979248.5</v>
      </c>
      <c r="P2739" t="n">
        <v>1391724079.75</v>
      </c>
      <c r="Q2739" t="n">
        <v>1133832156.25</v>
      </c>
      <c r="R2739" t="n">
        <v>776833350.5</v>
      </c>
      <c r="S2739" t="n">
        <v>246217165.75</v>
      </c>
      <c r="T2739" t="n">
        <v>-331195889.75</v>
      </c>
      <c r="U2739" t="n">
        <v>-995444757.5</v>
      </c>
      <c r="V2739" t="n">
        <v>-1488618277</v>
      </c>
      <c r="W2739" t="n">
        <v>-1503984284.75</v>
      </c>
      <c r="X2739" t="n">
        <v>-1395419131.75</v>
      </c>
      <c r="Y2739" t="n">
        <v>-1142839955.5</v>
      </c>
    </row>
    <row r="2740">
      <c r="A2740" s="2" t="inlineStr">
        <is>
          <t>win_2736</t>
        </is>
      </c>
      <c r="B2740" t="n">
        <v>1868280741.5</v>
      </c>
      <c r="C2740" t="n">
        <v>766721328</v>
      </c>
      <c r="D2740" t="n">
        <v>204326857.5</v>
      </c>
      <c r="E2740" t="n">
        <v>-408232346.25</v>
      </c>
      <c r="F2740" t="n">
        <v>-591261510.5</v>
      </c>
      <c r="G2740" t="n">
        <v>-692471273.75</v>
      </c>
      <c r="H2740" t="n">
        <v>-1053557014.25</v>
      </c>
      <c r="I2740" t="n">
        <v>-733819121.75</v>
      </c>
      <c r="J2740" t="n">
        <v>-764356076.25</v>
      </c>
      <c r="K2740" t="n">
        <v>-718861594.75</v>
      </c>
      <c r="L2740" t="n">
        <v>105796743.25</v>
      </c>
      <c r="M2740" t="n">
        <v>379106519.5</v>
      </c>
      <c r="N2740" t="n">
        <v>511625537.25</v>
      </c>
      <c r="O2740" t="n">
        <v>856448633.5</v>
      </c>
      <c r="P2740" t="n">
        <v>695514621.5</v>
      </c>
      <c r="Q2740" t="n">
        <v>668704159.5</v>
      </c>
      <c r="R2740" t="n">
        <v>547006996</v>
      </c>
      <c r="S2740" t="n">
        <v>-47512336.25</v>
      </c>
      <c r="T2740" t="n">
        <v>-234982086.75</v>
      </c>
      <c r="U2740" t="n">
        <v>-433397773.5</v>
      </c>
      <c r="V2740" t="n">
        <v>-820767547.5</v>
      </c>
      <c r="W2740" t="n">
        <v>-790379561.5</v>
      </c>
      <c r="X2740" t="n">
        <v>-1024840662</v>
      </c>
      <c r="Y2740" t="n">
        <v>-1070830388</v>
      </c>
    </row>
    <row r="2741">
      <c r="A2741" s="2" t="inlineStr">
        <is>
          <t>win_2737</t>
        </is>
      </c>
      <c r="B2741" t="n">
        <v>1394834752.25</v>
      </c>
      <c r="C2741" t="n">
        <v>144480797</v>
      </c>
      <c r="D2741" t="n">
        <v>-322848168</v>
      </c>
      <c r="E2741" t="n">
        <v>-212045267.75</v>
      </c>
      <c r="F2741" t="n">
        <v>-106011405.5</v>
      </c>
      <c r="G2741" t="n">
        <v>-206409379</v>
      </c>
      <c r="H2741" t="n">
        <v>-621094456.75</v>
      </c>
      <c r="I2741" t="n">
        <v>-999355715.25</v>
      </c>
      <c r="J2741" t="n">
        <v>-1079132303</v>
      </c>
      <c r="K2741" t="n">
        <v>-501413561.75</v>
      </c>
      <c r="L2741" t="n">
        <v>419621535.5</v>
      </c>
      <c r="M2741" t="n">
        <v>749941289.25</v>
      </c>
      <c r="N2741" t="n">
        <v>481250901.25</v>
      </c>
      <c r="O2741" t="n">
        <v>355798786.5</v>
      </c>
      <c r="P2741" t="n">
        <v>616813833.25</v>
      </c>
      <c r="Q2741" t="n">
        <v>876857577.75</v>
      </c>
      <c r="R2741" t="n">
        <v>698983507</v>
      </c>
      <c r="S2741" t="n">
        <v>127650427</v>
      </c>
      <c r="T2741" t="n">
        <v>-527529129</v>
      </c>
      <c r="U2741" t="n">
        <v>-853347505.75</v>
      </c>
      <c r="V2741" t="n">
        <v>-719491152.75</v>
      </c>
      <c r="W2741" t="n">
        <v>-449287691.75</v>
      </c>
      <c r="X2741" t="n">
        <v>-523782115.25</v>
      </c>
      <c r="Y2741" t="n">
        <v>-768808559.25</v>
      </c>
    </row>
    <row r="2742">
      <c r="A2742" s="2" t="inlineStr">
        <is>
          <t>win_2738</t>
        </is>
      </c>
      <c r="B2742" t="n">
        <v>1231554151</v>
      </c>
      <c r="C2742" t="n">
        <v>-301780516.5</v>
      </c>
      <c r="D2742" t="n">
        <v>-913411439.25</v>
      </c>
      <c r="E2742" t="n">
        <v>-425423596.75</v>
      </c>
      <c r="F2742" t="n">
        <v>256602539.25</v>
      </c>
      <c r="G2742" t="n">
        <v>222066087</v>
      </c>
      <c r="H2742" t="n">
        <v>-492060910</v>
      </c>
      <c r="I2742" t="n">
        <v>-1154670665.75</v>
      </c>
      <c r="J2742" t="n">
        <v>-1116113425.25</v>
      </c>
      <c r="K2742" t="n">
        <v>-217523547.75</v>
      </c>
      <c r="L2742" t="n">
        <v>809825897.25</v>
      </c>
      <c r="M2742" t="n">
        <v>857460754</v>
      </c>
      <c r="N2742" t="n">
        <v>196114479.75</v>
      </c>
      <c r="O2742" t="n">
        <v>-316163752.25</v>
      </c>
      <c r="P2742" t="n">
        <v>112339135.5</v>
      </c>
      <c r="Q2742" t="n">
        <v>797879522.75</v>
      </c>
      <c r="R2742" t="n">
        <v>902042916.75</v>
      </c>
      <c r="S2742" t="n">
        <v>236736617.75</v>
      </c>
      <c r="T2742" t="n">
        <v>-563629094</v>
      </c>
      <c r="U2742" t="n">
        <v>-818497905.5</v>
      </c>
      <c r="V2742" t="n">
        <v>-512536119</v>
      </c>
      <c r="W2742" t="n">
        <v>-72465548</v>
      </c>
      <c r="X2742" t="n">
        <v>-75821592.75</v>
      </c>
      <c r="Y2742" t="n">
        <v>-441655512.75</v>
      </c>
    </row>
    <row r="2743">
      <c r="A2743" s="2" t="inlineStr">
        <is>
          <t>win_2739</t>
        </is>
      </c>
      <c r="B2743" t="n">
        <v>1856738628</v>
      </c>
      <c r="C2743" t="n">
        <v>-389884845.25</v>
      </c>
      <c r="D2743" t="n">
        <v>-1312275243.5</v>
      </c>
      <c r="E2743" t="n">
        <v>-424901558</v>
      </c>
      <c r="F2743" t="n">
        <v>641520215.5</v>
      </c>
      <c r="G2743" t="n">
        <v>506329468.5</v>
      </c>
      <c r="H2743" t="n">
        <v>-841062944.25</v>
      </c>
      <c r="I2743" t="n">
        <v>-1913101652.75</v>
      </c>
      <c r="J2743" t="n">
        <v>-1553064071.75</v>
      </c>
      <c r="K2743" t="n">
        <v>7130900.5</v>
      </c>
      <c r="L2743" t="n">
        <v>1406308314.75</v>
      </c>
      <c r="M2743" t="n">
        <v>1229751482</v>
      </c>
      <c r="N2743" t="n">
        <v>45506926.25</v>
      </c>
      <c r="O2743" t="n">
        <v>-585174868.5</v>
      </c>
      <c r="P2743" t="n">
        <v>137895602.75</v>
      </c>
      <c r="Q2743" t="n">
        <v>1196138624.25</v>
      </c>
      <c r="R2743" t="n">
        <v>1200865083</v>
      </c>
      <c r="S2743" t="n">
        <v>3842785.5</v>
      </c>
      <c r="T2743" t="n">
        <v>-1306405204.25</v>
      </c>
      <c r="U2743" t="n">
        <v>-1398526326.25</v>
      </c>
      <c r="V2743" t="n">
        <v>-421346595.25</v>
      </c>
      <c r="W2743" t="n">
        <v>513520428.75</v>
      </c>
      <c r="X2743" t="n">
        <v>344434290.5</v>
      </c>
      <c r="Y2743" t="n">
        <v>-539172699</v>
      </c>
    </row>
    <row r="2744">
      <c r="A2744" s="2" t="inlineStr">
        <is>
          <t>win_2740</t>
        </is>
      </c>
      <c r="B2744" t="n">
        <v>1871416552.5</v>
      </c>
      <c r="C2744" t="n">
        <v>-276227590.25</v>
      </c>
      <c r="D2744" t="n">
        <v>-1192741815</v>
      </c>
      <c r="E2744" t="n">
        <v>-250648873.75</v>
      </c>
      <c r="F2744" t="n">
        <v>890503264</v>
      </c>
      <c r="G2744" t="n">
        <v>952860966.25</v>
      </c>
      <c r="H2744" t="n">
        <v>-544887840</v>
      </c>
      <c r="I2744" t="n">
        <v>-1903978963.25</v>
      </c>
      <c r="J2744" t="n">
        <v>-1749063484.75</v>
      </c>
      <c r="K2744" t="n">
        <v>-197086178.75</v>
      </c>
      <c r="L2744" t="n">
        <v>1418831737</v>
      </c>
      <c r="M2744" t="n">
        <v>1246404776.75</v>
      </c>
      <c r="N2744" t="n">
        <v>-154772161.5</v>
      </c>
      <c r="O2744" t="n">
        <v>-877265161</v>
      </c>
      <c r="P2744" t="n">
        <v>-103728595</v>
      </c>
      <c r="Q2744" t="n">
        <v>1065209306.5</v>
      </c>
      <c r="R2744" t="n">
        <v>1333833246</v>
      </c>
      <c r="S2744" t="n">
        <v>189124723</v>
      </c>
      <c r="T2744" t="n">
        <v>-1376131467</v>
      </c>
      <c r="U2744" t="n">
        <v>-1578567562</v>
      </c>
      <c r="V2744" t="n">
        <v>-521433268</v>
      </c>
      <c r="W2744" t="n">
        <v>599759260.5</v>
      </c>
      <c r="X2744" t="n">
        <v>384163220.75</v>
      </c>
      <c r="Y2744" t="n">
        <v>-693161671.25</v>
      </c>
    </row>
    <row r="2745">
      <c r="A2745" s="2" t="inlineStr">
        <is>
          <t>win_2741</t>
        </is>
      </c>
      <c r="B2745" t="n">
        <v>1561532068.25</v>
      </c>
      <c r="C2745" t="n">
        <v>-484993599.25</v>
      </c>
      <c r="D2745" t="n">
        <v>-1123721079</v>
      </c>
      <c r="E2745" t="n">
        <v>-308540809</v>
      </c>
      <c r="F2745" t="n">
        <v>537449051.5</v>
      </c>
      <c r="G2745" t="n">
        <v>476547886</v>
      </c>
      <c r="H2745" t="n">
        <v>-658384604</v>
      </c>
      <c r="I2745" t="n">
        <v>-1509103742.25</v>
      </c>
      <c r="J2745" t="n">
        <v>-1354774434.75</v>
      </c>
      <c r="K2745" t="n">
        <v>-101718878.75</v>
      </c>
      <c r="L2745" t="n">
        <v>1469464642.75</v>
      </c>
      <c r="M2745" t="n">
        <v>1149104415.5</v>
      </c>
      <c r="N2745" t="n">
        <v>-242910679.5</v>
      </c>
      <c r="O2745" t="n">
        <v>-758823700.25</v>
      </c>
      <c r="P2745" t="n">
        <v>-23695956.75</v>
      </c>
      <c r="Q2745" t="n">
        <v>845390563.25</v>
      </c>
      <c r="R2745" t="n">
        <v>944376134.5</v>
      </c>
      <c r="S2745" t="n">
        <v>76057714</v>
      </c>
      <c r="T2745" t="n">
        <v>-950237009.5</v>
      </c>
      <c r="U2745" t="n">
        <v>-1054315873.25</v>
      </c>
      <c r="V2745" t="n">
        <v>-323216517.75</v>
      </c>
      <c r="W2745" t="n">
        <v>671706696</v>
      </c>
      <c r="X2745" t="n">
        <v>411484189</v>
      </c>
      <c r="Y2745" t="n">
        <v>-639450748.75</v>
      </c>
    </row>
    <row r="2746">
      <c r="A2746" s="2" t="inlineStr">
        <is>
          <t>win_2742</t>
        </is>
      </c>
      <c r="B2746" t="n">
        <v>1371001107</v>
      </c>
      <c r="C2746" t="n">
        <v>-1002236632.25</v>
      </c>
      <c r="D2746" t="n">
        <v>-1640202651.75</v>
      </c>
      <c r="E2746" t="n">
        <v>-445381040.75</v>
      </c>
      <c r="F2746" t="n">
        <v>771849527.75</v>
      </c>
      <c r="G2746" t="n">
        <v>708173445.25</v>
      </c>
      <c r="H2746" t="n">
        <v>-503475261.25</v>
      </c>
      <c r="I2746" t="n">
        <v>-1389901477</v>
      </c>
      <c r="J2746" t="n">
        <v>-1099801516.5</v>
      </c>
      <c r="K2746" t="n">
        <v>366881353.75</v>
      </c>
      <c r="L2746" t="n">
        <v>1764533481.25</v>
      </c>
      <c r="M2746" t="n">
        <v>1310309338</v>
      </c>
      <c r="N2746" t="n">
        <v>-353675165.5</v>
      </c>
      <c r="O2746" t="n">
        <v>-1235439103.5</v>
      </c>
      <c r="P2746" t="n">
        <v>-533078626.5</v>
      </c>
      <c r="Q2746" t="n">
        <v>634324072.5</v>
      </c>
      <c r="R2746" t="n">
        <v>737538045.75</v>
      </c>
      <c r="S2746" t="n">
        <v>-301522899</v>
      </c>
      <c r="T2746" t="n">
        <v>-1239757567.5</v>
      </c>
      <c r="U2746" t="n">
        <v>-937321591.25</v>
      </c>
      <c r="V2746" t="n">
        <v>286486930</v>
      </c>
      <c r="W2746" t="n">
        <v>1455165562.5</v>
      </c>
      <c r="X2746" t="n">
        <v>1129047363.75</v>
      </c>
      <c r="Y2746" t="n">
        <v>-144179571</v>
      </c>
    </row>
    <row r="2747">
      <c r="A2747" s="2" t="inlineStr">
        <is>
          <t>win_2743</t>
        </is>
      </c>
      <c r="B2747" t="n">
        <v>1379907834</v>
      </c>
      <c r="C2747" t="n">
        <v>-564619807.75</v>
      </c>
      <c r="D2747" t="n">
        <v>-1296475481</v>
      </c>
      <c r="E2747" t="n">
        <v>-565774733.5</v>
      </c>
      <c r="F2747" t="n">
        <v>260450932.75</v>
      </c>
      <c r="G2747" t="n">
        <v>277950717.25</v>
      </c>
      <c r="H2747" t="n">
        <v>-589138073.5</v>
      </c>
      <c r="I2747" t="n">
        <v>-1151368899.25</v>
      </c>
      <c r="J2747" t="n">
        <v>-770444764.75</v>
      </c>
      <c r="K2747" t="n">
        <v>558611878.25</v>
      </c>
      <c r="L2747" t="n">
        <v>1741107002.75</v>
      </c>
      <c r="M2747" t="n">
        <v>1282078074.75</v>
      </c>
      <c r="N2747" t="n">
        <v>-194799423</v>
      </c>
      <c r="O2747" t="n">
        <v>-998285153.75</v>
      </c>
      <c r="P2747" t="n">
        <v>-547248295</v>
      </c>
      <c r="Q2747" t="n">
        <v>250820391.75</v>
      </c>
      <c r="R2747" t="n">
        <v>375908927.5</v>
      </c>
      <c r="S2747" t="n">
        <v>-344395458</v>
      </c>
      <c r="T2747" t="n">
        <v>-1065982022</v>
      </c>
      <c r="U2747" t="n">
        <v>-678127892.75</v>
      </c>
      <c r="V2747" t="n">
        <v>495497607.5</v>
      </c>
      <c r="W2747" t="n">
        <v>1398183267.25</v>
      </c>
      <c r="X2747" t="n">
        <v>1034037201.5</v>
      </c>
      <c r="Y2747" t="n">
        <v>-61141882.25</v>
      </c>
    </row>
    <row r="2748">
      <c r="A2748" s="2" t="inlineStr">
        <is>
          <t>win_2744</t>
        </is>
      </c>
      <c r="B2748" t="n">
        <v>1256275888</v>
      </c>
      <c r="C2748" t="n">
        <v>-233205692.75</v>
      </c>
      <c r="D2748" t="n">
        <v>-817047760</v>
      </c>
      <c r="E2748" t="n">
        <v>-526198864.25</v>
      </c>
      <c r="F2748" t="n">
        <v>-94111647.75</v>
      </c>
      <c r="G2748" t="n">
        <v>-23418832.25</v>
      </c>
      <c r="H2748" t="n">
        <v>-527543902.75</v>
      </c>
      <c r="I2748" t="n">
        <v>-851633099</v>
      </c>
      <c r="J2748" t="n">
        <v>-528075062.25</v>
      </c>
      <c r="K2748" t="n">
        <v>467858659.5</v>
      </c>
      <c r="L2748" t="n">
        <v>1448493394.25</v>
      </c>
      <c r="M2748" t="n">
        <v>1081957450.25</v>
      </c>
      <c r="N2748" t="n">
        <v>-93611620</v>
      </c>
      <c r="O2748" t="n">
        <v>-734727713.5</v>
      </c>
      <c r="P2748" t="n">
        <v>-538709722.75</v>
      </c>
      <c r="Q2748" t="n">
        <v>-122260168</v>
      </c>
      <c r="R2748" t="n">
        <v>17676989.25</v>
      </c>
      <c r="S2748" t="n">
        <v>-292350942.75</v>
      </c>
      <c r="T2748" t="n">
        <v>-686907137.75</v>
      </c>
      <c r="U2748" t="n">
        <v>-484340906</v>
      </c>
      <c r="V2748" t="n">
        <v>355854086</v>
      </c>
      <c r="W2748" t="n">
        <v>1194493609.25</v>
      </c>
      <c r="X2748" t="n">
        <v>943582584</v>
      </c>
      <c r="Y2748" t="n">
        <v>-29309507.75</v>
      </c>
    </row>
    <row r="2749">
      <c r="A2749" s="2" t="inlineStr">
        <is>
          <t>win_2745</t>
        </is>
      </c>
      <c r="B2749" t="n">
        <v>1433251539.25</v>
      </c>
      <c r="C2749" t="n">
        <v>197160180.25</v>
      </c>
      <c r="D2749" t="n">
        <v>-624832148.5</v>
      </c>
      <c r="E2749" t="n">
        <v>-1013324608.25</v>
      </c>
      <c r="F2749" t="n">
        <v>-735093288</v>
      </c>
      <c r="G2749" t="n">
        <v>-395438586.75</v>
      </c>
      <c r="H2749" t="n">
        <v>-416384492</v>
      </c>
      <c r="I2749" t="n">
        <v>-248875160.75</v>
      </c>
      <c r="J2749" t="n">
        <v>31270451.25</v>
      </c>
      <c r="K2749" t="n">
        <v>482730294.5</v>
      </c>
      <c r="L2749" t="n">
        <v>1058886240</v>
      </c>
      <c r="M2749" t="n">
        <v>776550974.5</v>
      </c>
      <c r="N2749" t="n">
        <v>199414583.25</v>
      </c>
      <c r="O2749" t="n">
        <v>-154458380.75</v>
      </c>
      <c r="P2749" t="n">
        <v>-466253141</v>
      </c>
      <c r="Q2749" t="n">
        <v>-499108767</v>
      </c>
      <c r="R2749" t="n">
        <v>-500173848</v>
      </c>
      <c r="S2749" t="n">
        <v>-736674099.5</v>
      </c>
      <c r="T2749" t="n">
        <v>-616801693.75</v>
      </c>
      <c r="U2749" t="n">
        <v>-123393356</v>
      </c>
      <c r="V2749" t="n">
        <v>517730311</v>
      </c>
      <c r="W2749" t="n">
        <v>1165895606.75</v>
      </c>
      <c r="X2749" t="n">
        <v>990653407.25</v>
      </c>
      <c r="Y2749" t="n">
        <v>273039507.5</v>
      </c>
    </row>
    <row r="2750">
      <c r="A2750" s="2" t="inlineStr">
        <is>
          <t>win_2746</t>
        </is>
      </c>
      <c r="B2750" t="n">
        <v>967562089.25</v>
      </c>
      <c r="C2750" t="n">
        <v>135921648.5</v>
      </c>
      <c r="D2750" t="n">
        <v>-437434847</v>
      </c>
      <c r="E2750" t="n">
        <v>-540635008.75</v>
      </c>
      <c r="F2750" t="n">
        <v>-389253130</v>
      </c>
      <c r="G2750" t="n">
        <v>-303635918.25</v>
      </c>
      <c r="H2750" t="n">
        <v>-341567571.5</v>
      </c>
      <c r="I2750" t="n">
        <v>-322729863.5</v>
      </c>
      <c r="J2750" t="n">
        <v>-110640410.75</v>
      </c>
      <c r="K2750" t="n">
        <v>240471964</v>
      </c>
      <c r="L2750" t="n">
        <v>580877929.25</v>
      </c>
      <c r="M2750" t="n">
        <v>516987962</v>
      </c>
      <c r="N2750" t="n">
        <v>167068208.5</v>
      </c>
      <c r="O2750" t="n">
        <v>-229238731.25</v>
      </c>
      <c r="P2750" t="n">
        <v>-444187062.25</v>
      </c>
      <c r="Q2750" t="n">
        <v>-428814503.25</v>
      </c>
      <c r="R2750" t="n">
        <v>-336882209.75</v>
      </c>
      <c r="S2750" t="n">
        <v>-291951391.5</v>
      </c>
      <c r="T2750" t="n">
        <v>-161034482.5</v>
      </c>
      <c r="U2750" t="n">
        <v>138553275.25</v>
      </c>
      <c r="V2750" t="n">
        <v>498000079.25</v>
      </c>
      <c r="W2750" t="n">
        <v>713677398.25</v>
      </c>
      <c r="X2750" t="n">
        <v>539059458.5</v>
      </c>
      <c r="Y2750" t="n">
        <v>203529101.5</v>
      </c>
    </row>
    <row r="2751">
      <c r="A2751" s="2" t="inlineStr">
        <is>
          <t>win_2747</t>
        </is>
      </c>
      <c r="B2751" t="n">
        <v>1021905192.25</v>
      </c>
      <c r="C2751" t="n">
        <v>271372874.75</v>
      </c>
      <c r="D2751" t="n">
        <v>-265797527.25</v>
      </c>
      <c r="E2751" t="n">
        <v>-656707394</v>
      </c>
      <c r="F2751" t="n">
        <v>-510435451.5</v>
      </c>
      <c r="G2751" t="n">
        <v>-294605595.75</v>
      </c>
      <c r="H2751" t="n">
        <v>-342613061.75</v>
      </c>
      <c r="I2751" t="n">
        <v>-138801364</v>
      </c>
      <c r="J2751" t="n">
        <v>-15086187.25</v>
      </c>
      <c r="K2751" t="n">
        <v>98038236.25</v>
      </c>
      <c r="L2751" t="n">
        <v>434496355.5</v>
      </c>
      <c r="M2751" t="n">
        <v>351834022</v>
      </c>
      <c r="N2751" t="n">
        <v>118800046</v>
      </c>
      <c r="O2751" t="n">
        <v>-18914697.5</v>
      </c>
      <c r="P2751" t="n">
        <v>-305809670.5</v>
      </c>
      <c r="Q2751" t="n">
        <v>-417950022</v>
      </c>
      <c r="R2751" t="n">
        <v>-452718010.5</v>
      </c>
      <c r="S2751" t="n">
        <v>-611159203.25</v>
      </c>
      <c r="T2751" t="n">
        <v>-399622932.25</v>
      </c>
      <c r="U2751" t="n">
        <v>17065527.75</v>
      </c>
      <c r="V2751" t="n">
        <v>371111049.75</v>
      </c>
      <c r="W2751" t="n">
        <v>730473377</v>
      </c>
      <c r="X2751" t="n">
        <v>631211299</v>
      </c>
      <c r="Y2751" t="n">
        <v>279961710.25</v>
      </c>
    </row>
    <row r="2752">
      <c r="A2752" s="2" t="inlineStr">
        <is>
          <t>win_2748</t>
        </is>
      </c>
      <c r="B2752" t="n">
        <v>1062426278</v>
      </c>
      <c r="C2752" t="n">
        <v>362594379</v>
      </c>
      <c r="D2752" t="n">
        <v>-144093041.25</v>
      </c>
      <c r="E2752" t="n">
        <v>-578196349.75</v>
      </c>
      <c r="F2752" t="n">
        <v>-683349921.25</v>
      </c>
      <c r="G2752" t="n">
        <v>-623714840</v>
      </c>
      <c r="H2752" t="n">
        <v>-573686314.75</v>
      </c>
      <c r="I2752" t="n">
        <v>-270209109.25</v>
      </c>
      <c r="J2752" t="n">
        <v>93919868</v>
      </c>
      <c r="K2752" t="n">
        <v>354808131.25</v>
      </c>
      <c r="L2752" t="n">
        <v>609988981</v>
      </c>
      <c r="M2752" t="n">
        <v>558552170.5</v>
      </c>
      <c r="N2752" t="n">
        <v>309937520.25</v>
      </c>
      <c r="O2752" t="n">
        <v>16397011.25</v>
      </c>
      <c r="P2752" t="n">
        <v>-348900538</v>
      </c>
      <c r="Q2752" t="n">
        <v>-583049745.25</v>
      </c>
      <c r="R2752" t="n">
        <v>-601745553.5</v>
      </c>
      <c r="S2752" t="n">
        <v>-574683335.75</v>
      </c>
      <c r="T2752" t="n">
        <v>-396622201</v>
      </c>
      <c r="U2752" t="n">
        <v>-1133635.25</v>
      </c>
      <c r="V2752" t="n">
        <v>412901439.5</v>
      </c>
      <c r="W2752" t="n">
        <v>701013552</v>
      </c>
      <c r="X2752" t="n">
        <v>730180654</v>
      </c>
      <c r="Y2752" t="n">
        <v>497487731.25</v>
      </c>
    </row>
    <row r="2753">
      <c r="A2753" s="2" t="inlineStr">
        <is>
          <t>win_2749</t>
        </is>
      </c>
      <c r="B2753" t="n">
        <v>1197310402.25</v>
      </c>
      <c r="C2753" t="n">
        <v>460856464.75</v>
      </c>
      <c r="D2753" t="n">
        <v>-206162529.25</v>
      </c>
      <c r="E2753" t="n">
        <v>-594130504.25</v>
      </c>
      <c r="F2753" t="n">
        <v>-663812427</v>
      </c>
      <c r="G2753" t="n">
        <v>-575202056</v>
      </c>
      <c r="H2753" t="n">
        <v>-473701372</v>
      </c>
      <c r="I2753" t="n">
        <v>-269938117</v>
      </c>
      <c r="J2753" t="n">
        <v>8857156</v>
      </c>
      <c r="K2753" t="n">
        <v>324927052.25</v>
      </c>
      <c r="L2753" t="n">
        <v>589249284.25</v>
      </c>
      <c r="M2753" t="n">
        <v>642099091.5</v>
      </c>
      <c r="N2753" t="n">
        <v>402333564.5</v>
      </c>
      <c r="O2753" t="n">
        <v>6427809.75</v>
      </c>
      <c r="P2753" t="n">
        <v>-401986594.25</v>
      </c>
      <c r="Q2753" t="n">
        <v>-666130055.5</v>
      </c>
      <c r="R2753" t="n">
        <v>-696531898.5</v>
      </c>
      <c r="S2753" t="n">
        <v>-557867573.75</v>
      </c>
      <c r="T2753" t="n">
        <v>-329885629.5</v>
      </c>
      <c r="U2753" t="n">
        <v>-11397821.75</v>
      </c>
      <c r="V2753" t="n">
        <v>339357453.25</v>
      </c>
      <c r="W2753" t="n">
        <v>602318953.75</v>
      </c>
      <c r="X2753" t="n">
        <v>674533275.5</v>
      </c>
      <c r="Y2753" t="n">
        <v>519124269</v>
      </c>
    </row>
    <row r="2754">
      <c r="A2754" s="2" t="inlineStr">
        <is>
          <t>win_2750</t>
        </is>
      </c>
      <c r="B2754" t="n">
        <v>822743483.75</v>
      </c>
      <c r="C2754" t="n">
        <v>270753384.25</v>
      </c>
      <c r="D2754" t="n">
        <v>-141550523.75</v>
      </c>
      <c r="E2754" t="n">
        <v>-609828643.75</v>
      </c>
      <c r="F2754" t="n">
        <v>-513437111.75</v>
      </c>
      <c r="G2754" t="n">
        <v>-319772405.25</v>
      </c>
      <c r="H2754" t="n">
        <v>-377497956</v>
      </c>
      <c r="I2754" t="n">
        <v>-157175952.75</v>
      </c>
      <c r="J2754" t="n">
        <v>-49545437.75</v>
      </c>
      <c r="K2754" t="n">
        <v>11363101.25</v>
      </c>
      <c r="L2754" t="n">
        <v>337950493.75</v>
      </c>
      <c r="M2754" t="n">
        <v>392698199.5</v>
      </c>
      <c r="N2754" t="n">
        <v>254240292.5</v>
      </c>
      <c r="O2754" t="n">
        <v>113549710.5</v>
      </c>
      <c r="P2754" t="n">
        <v>-222606484.25</v>
      </c>
      <c r="Q2754" t="n">
        <v>-411471680.25</v>
      </c>
      <c r="R2754" t="n">
        <v>-370386946.25</v>
      </c>
      <c r="S2754" t="n">
        <v>-318243003.5</v>
      </c>
      <c r="T2754" t="n">
        <v>-109396110.5</v>
      </c>
      <c r="U2754" t="n">
        <v>110077842.25</v>
      </c>
      <c r="V2754" t="n">
        <v>267589987</v>
      </c>
      <c r="W2754" t="n">
        <v>450739486</v>
      </c>
      <c r="X2754" t="n">
        <v>432839609.5</v>
      </c>
      <c r="Y2754" t="n">
        <v>304690832</v>
      </c>
    </row>
    <row r="2755">
      <c r="A2755" s="2" t="inlineStr">
        <is>
          <t>win_2751</t>
        </is>
      </c>
      <c r="B2755" t="n">
        <v>664160454</v>
      </c>
      <c r="C2755" t="n">
        <v>196704882.25</v>
      </c>
      <c r="D2755" t="n">
        <v>-66338027.5</v>
      </c>
      <c r="E2755" t="n">
        <v>-330971003.5</v>
      </c>
      <c r="F2755" t="n">
        <v>-285876388</v>
      </c>
      <c r="G2755" t="n">
        <v>-157648420.75</v>
      </c>
      <c r="H2755" t="n">
        <v>-264260734</v>
      </c>
      <c r="I2755" t="n">
        <v>-211134338.75</v>
      </c>
      <c r="J2755" t="n">
        <v>-114306866</v>
      </c>
      <c r="K2755" t="n">
        <v>-80503476.75</v>
      </c>
      <c r="L2755" t="n">
        <v>156987822.5</v>
      </c>
      <c r="M2755" t="n">
        <v>223121253.25</v>
      </c>
      <c r="N2755" t="n">
        <v>37323032.5</v>
      </c>
      <c r="O2755" t="n">
        <v>-80860005.25</v>
      </c>
      <c r="P2755" t="n">
        <v>-245132956.5</v>
      </c>
      <c r="Q2755" t="n">
        <v>-351790242.25</v>
      </c>
      <c r="R2755" t="n">
        <v>-239003081</v>
      </c>
      <c r="S2755" t="n">
        <v>-168848326.5</v>
      </c>
      <c r="T2755" t="n">
        <v>-124783408</v>
      </c>
      <c r="U2755" t="n">
        <v>49385730.25</v>
      </c>
      <c r="V2755" t="n">
        <v>196750849.25</v>
      </c>
      <c r="W2755" t="n">
        <v>342823096.5</v>
      </c>
      <c r="X2755" t="n">
        <v>435013179.5</v>
      </c>
      <c r="Y2755" t="n">
        <v>325446459.75</v>
      </c>
    </row>
    <row r="2756">
      <c r="A2756" s="2" t="inlineStr">
        <is>
          <t>win_2752</t>
        </is>
      </c>
      <c r="B2756" t="n">
        <v>738170890.75</v>
      </c>
      <c r="C2756" t="n">
        <v>179484001</v>
      </c>
      <c r="D2756" t="n">
        <v>-154338827.5</v>
      </c>
      <c r="E2756" t="n">
        <v>-256997554</v>
      </c>
      <c r="F2756" t="n">
        <v>-176460680</v>
      </c>
      <c r="G2756" t="n">
        <v>-107512159.75</v>
      </c>
      <c r="H2756" t="n">
        <v>-210004427.25</v>
      </c>
      <c r="I2756" t="n">
        <v>-246205893.75</v>
      </c>
      <c r="J2756" t="n">
        <v>-139171059.25</v>
      </c>
      <c r="K2756" t="n">
        <v>81993318</v>
      </c>
      <c r="L2756" t="n">
        <v>337985221.25</v>
      </c>
      <c r="M2756" t="n">
        <v>341446119</v>
      </c>
      <c r="N2756" t="n">
        <v>81193257.25</v>
      </c>
      <c r="O2756" t="n">
        <v>-124311980.25</v>
      </c>
      <c r="P2756" t="n">
        <v>-194089845.25</v>
      </c>
      <c r="Q2756" t="n">
        <v>-236576596</v>
      </c>
      <c r="R2756" t="n">
        <v>-258444978.25</v>
      </c>
      <c r="S2756" t="n">
        <v>-260358179.25</v>
      </c>
      <c r="T2756" t="n">
        <v>-231469430.25</v>
      </c>
      <c r="U2756" t="n">
        <v>-77077605</v>
      </c>
      <c r="V2756" t="n">
        <v>166963101.5</v>
      </c>
      <c r="W2756" t="n">
        <v>370688115.5</v>
      </c>
      <c r="X2756" t="n">
        <v>359854224</v>
      </c>
      <c r="Y2756" t="n">
        <v>166125145</v>
      </c>
    </row>
    <row r="2757">
      <c r="A2757" s="2" t="inlineStr">
        <is>
          <t>win_2753</t>
        </is>
      </c>
      <c r="B2757" t="n">
        <v>865530646.75</v>
      </c>
      <c r="C2757" t="n">
        <v>267873225</v>
      </c>
      <c r="D2757" t="n">
        <v>-34692514.75</v>
      </c>
      <c r="E2757" t="n">
        <v>-152509853.75</v>
      </c>
      <c r="F2757" t="n">
        <v>-171659514.5</v>
      </c>
      <c r="G2757" t="n">
        <v>-210835274</v>
      </c>
      <c r="H2757" t="n">
        <v>-320512116.5</v>
      </c>
      <c r="I2757" t="n">
        <v>-286538294.75</v>
      </c>
      <c r="J2757" t="n">
        <v>-151740850.75</v>
      </c>
      <c r="K2757" t="n">
        <v>55598055.25</v>
      </c>
      <c r="L2757" t="n">
        <v>333639456</v>
      </c>
      <c r="M2757" t="n">
        <v>305955013.75</v>
      </c>
      <c r="N2757" t="n">
        <v>-55369056.5</v>
      </c>
      <c r="O2757" t="n">
        <v>-300659848.25</v>
      </c>
      <c r="P2757" t="n">
        <v>-285080240.5</v>
      </c>
      <c r="Q2757" t="n">
        <v>-217141126.5</v>
      </c>
      <c r="R2757" t="n">
        <v>-180697425.75</v>
      </c>
      <c r="S2757" t="n">
        <v>-197195512.25</v>
      </c>
      <c r="T2757" t="n">
        <v>-200802266.5</v>
      </c>
      <c r="U2757" t="n">
        <v>-50715193.5</v>
      </c>
      <c r="V2757" t="n">
        <v>202439970.5</v>
      </c>
      <c r="W2757" t="n">
        <v>404975876.5</v>
      </c>
      <c r="X2757" t="n">
        <v>444129761.5</v>
      </c>
      <c r="Y2757" t="n">
        <v>218555868.25</v>
      </c>
    </row>
    <row r="2758">
      <c r="A2758" s="2" t="inlineStr">
        <is>
          <t>win_2754</t>
        </is>
      </c>
      <c r="B2758" t="n">
        <v>521156788.5</v>
      </c>
      <c r="C2758" t="n">
        <v>186066161.5</v>
      </c>
      <c r="D2758" t="n">
        <v>51175796.25</v>
      </c>
      <c r="E2758" t="n">
        <v>-79764431.5</v>
      </c>
      <c r="F2758" t="n">
        <v>-165077301</v>
      </c>
      <c r="G2758" t="n">
        <v>-228296603</v>
      </c>
      <c r="H2758" t="n">
        <v>-307481189</v>
      </c>
      <c r="I2758" t="n">
        <v>-236728234.25</v>
      </c>
      <c r="J2758" t="n">
        <v>-140495712.25</v>
      </c>
      <c r="K2758" t="n">
        <v>-2559728</v>
      </c>
      <c r="L2758" t="n">
        <v>228822992</v>
      </c>
      <c r="M2758" t="n">
        <v>216021346</v>
      </c>
      <c r="N2758" t="n">
        <v>10936501.5</v>
      </c>
      <c r="O2758" t="n">
        <v>-93847416.75</v>
      </c>
      <c r="P2758" t="n">
        <v>-103074112.5</v>
      </c>
      <c r="Q2758" t="n">
        <v>-139022517</v>
      </c>
      <c r="R2758" t="n">
        <v>-123073234</v>
      </c>
      <c r="S2758" t="n">
        <v>-126863655.5</v>
      </c>
      <c r="T2758" t="n">
        <v>-125826291.25</v>
      </c>
      <c r="U2758" t="n">
        <v>-53885799.75</v>
      </c>
      <c r="V2758" t="n">
        <v>106515598</v>
      </c>
      <c r="W2758" t="n">
        <v>261897886</v>
      </c>
      <c r="X2758" t="n">
        <v>287865052.75</v>
      </c>
      <c r="Y2758" t="n">
        <v>96712941</v>
      </c>
    </row>
    <row r="2759">
      <c r="A2759" s="2" t="inlineStr">
        <is>
          <t>win_2755</t>
        </is>
      </c>
      <c r="B2759" t="n">
        <v>576491756.5</v>
      </c>
      <c r="C2759" t="n">
        <v>223780148</v>
      </c>
      <c r="D2759" t="n">
        <v>-15400484.5</v>
      </c>
      <c r="E2759" t="n">
        <v>-166528433.5</v>
      </c>
      <c r="F2759" t="n">
        <v>-285983416.25</v>
      </c>
      <c r="G2759" t="n">
        <v>-308766973.5</v>
      </c>
      <c r="H2759" t="n">
        <v>-283433485.5</v>
      </c>
      <c r="I2759" t="n">
        <v>-231054125.5</v>
      </c>
      <c r="J2759" t="n">
        <v>-159481999.75</v>
      </c>
      <c r="K2759" t="n">
        <v>-7113097</v>
      </c>
      <c r="L2759" t="n">
        <v>183098264.5</v>
      </c>
      <c r="M2759" t="n">
        <v>141545331</v>
      </c>
      <c r="N2759" t="n">
        <v>8668580.75</v>
      </c>
      <c r="O2759" t="n">
        <v>-66219392</v>
      </c>
      <c r="P2759" t="n">
        <v>-99072175.5</v>
      </c>
      <c r="Q2759" t="n">
        <v>-178856852</v>
      </c>
      <c r="R2759" t="n">
        <v>-161396266.5</v>
      </c>
      <c r="S2759" t="n">
        <v>-101633217.5</v>
      </c>
      <c r="T2759" t="n">
        <v>-45366253.75</v>
      </c>
      <c r="U2759" t="n">
        <v>26720232</v>
      </c>
      <c r="V2759" t="n">
        <v>215244936.75</v>
      </c>
      <c r="W2759" t="n">
        <v>401226378.5</v>
      </c>
      <c r="X2759" t="n">
        <v>389350461.25</v>
      </c>
      <c r="Y2759" t="n">
        <v>239891855</v>
      </c>
    </row>
    <row r="2760">
      <c r="A2760" s="2" t="inlineStr">
        <is>
          <t>win_2756</t>
        </is>
      </c>
      <c r="B2760" t="n">
        <v>951870545.75</v>
      </c>
      <c r="C2760" t="n">
        <v>445189161.5</v>
      </c>
      <c r="D2760" t="n">
        <v>84559681</v>
      </c>
      <c r="E2760" t="n">
        <v>-237892872.75</v>
      </c>
      <c r="F2760" t="n">
        <v>-467202144.75</v>
      </c>
      <c r="G2760" t="n">
        <v>-541874335.25</v>
      </c>
      <c r="H2760" t="n">
        <v>-544418042.5</v>
      </c>
      <c r="I2760" t="n">
        <v>-366468471.25</v>
      </c>
      <c r="J2760" t="n">
        <v>-43389944.5</v>
      </c>
      <c r="K2760" t="n">
        <v>198296920</v>
      </c>
      <c r="L2760" t="n">
        <v>342310538</v>
      </c>
      <c r="M2760" t="n">
        <v>386999243.5</v>
      </c>
      <c r="N2760" t="n">
        <v>261678705</v>
      </c>
      <c r="O2760" t="n">
        <v>13571265.25</v>
      </c>
      <c r="P2760" t="n">
        <v>-123888523</v>
      </c>
      <c r="Q2760" t="n">
        <v>-237489516</v>
      </c>
      <c r="R2760" t="n">
        <v>-375737872.75</v>
      </c>
      <c r="S2760" t="n">
        <v>-436351332</v>
      </c>
      <c r="T2760" t="n">
        <v>-352612386.25</v>
      </c>
      <c r="U2760" t="n">
        <v>-181493511.25</v>
      </c>
      <c r="V2760" t="n">
        <v>116719031</v>
      </c>
      <c r="W2760" t="n">
        <v>387991648.75</v>
      </c>
      <c r="X2760" t="n">
        <v>427949791.5</v>
      </c>
      <c r="Y2760" t="n">
        <v>397415079</v>
      </c>
    </row>
    <row r="2761">
      <c r="A2761" s="2" t="inlineStr">
        <is>
          <t>win_2757</t>
        </is>
      </c>
      <c r="B2761" t="n">
        <v>1987872741</v>
      </c>
      <c r="C2761" t="n">
        <v>895132175.75</v>
      </c>
      <c r="D2761" t="n">
        <v>68309203.25</v>
      </c>
      <c r="E2761" t="n">
        <v>-521401378</v>
      </c>
      <c r="F2761" t="n">
        <v>-919586320</v>
      </c>
      <c r="G2761" t="n">
        <v>-1022181356.25</v>
      </c>
      <c r="H2761" t="n">
        <v>-993079682</v>
      </c>
      <c r="I2761" t="n">
        <v>-886095475.25</v>
      </c>
      <c r="J2761" t="n">
        <v>-678133722.75</v>
      </c>
      <c r="K2761" t="n">
        <v>-191244582.25</v>
      </c>
      <c r="L2761" t="n">
        <v>530681384.5</v>
      </c>
      <c r="M2761" t="n">
        <v>1102880792.5</v>
      </c>
      <c r="N2761" t="n">
        <v>1161329743</v>
      </c>
      <c r="O2761" t="n">
        <v>768257292.25</v>
      </c>
      <c r="P2761" t="n">
        <v>277350576.25</v>
      </c>
      <c r="Q2761" t="n">
        <v>-222539682.75</v>
      </c>
      <c r="R2761" t="n">
        <v>-620102869.5</v>
      </c>
      <c r="S2761" t="n">
        <v>-866514937.5</v>
      </c>
      <c r="T2761" t="n">
        <v>-964972277.25</v>
      </c>
      <c r="U2761" t="n">
        <v>-944944220.75</v>
      </c>
      <c r="V2761" t="n">
        <v>-742449638</v>
      </c>
      <c r="W2761" t="n">
        <v>-418953310</v>
      </c>
      <c r="X2761" t="n">
        <v>2485058.75</v>
      </c>
      <c r="Y2761" t="n">
        <v>515037730.75</v>
      </c>
    </row>
    <row r="2762">
      <c r="A2762" s="2" t="inlineStr">
        <is>
          <t>win_2758</t>
        </is>
      </c>
      <c r="B2762" t="n">
        <v>2601200741.25</v>
      </c>
      <c r="C2762" t="n">
        <v>1231411002.25</v>
      </c>
      <c r="D2762" t="n">
        <v>7734483.5</v>
      </c>
      <c r="E2762" t="n">
        <v>-855125891</v>
      </c>
      <c r="F2762" t="n">
        <v>-1414148754.75</v>
      </c>
      <c r="G2762" t="n">
        <v>-1794068952.5</v>
      </c>
      <c r="H2762" t="n">
        <v>-1704230370.5</v>
      </c>
      <c r="I2762" t="n">
        <v>-1444453652.5</v>
      </c>
      <c r="J2762" t="n">
        <v>-1119860231.5</v>
      </c>
      <c r="K2762" t="n">
        <v>-393620127.5</v>
      </c>
      <c r="L2762" t="n">
        <v>495271188.5</v>
      </c>
      <c r="M2762" t="n">
        <v>1379299447</v>
      </c>
      <c r="N2762" t="n">
        <v>1621061493</v>
      </c>
      <c r="O2762" t="n">
        <v>1120565511.5</v>
      </c>
      <c r="P2762" t="n">
        <v>452302669.75</v>
      </c>
      <c r="Q2762" t="n">
        <v>-175011680.25</v>
      </c>
      <c r="R2762" t="n">
        <v>-580484695.5</v>
      </c>
      <c r="S2762" t="n">
        <v>-926450702</v>
      </c>
      <c r="T2762" t="n">
        <v>-937990786.25</v>
      </c>
      <c r="U2762" t="n">
        <v>-554726182.5</v>
      </c>
      <c r="V2762" t="n">
        <v>-304373663</v>
      </c>
      <c r="W2762" t="n">
        <v>43591774</v>
      </c>
      <c r="X2762" t="n">
        <v>545552989.75</v>
      </c>
      <c r="Y2762" t="n">
        <v>1107160510.75</v>
      </c>
    </row>
    <row r="2763">
      <c r="A2763" s="2" t="inlineStr">
        <is>
          <t>win_2759</t>
        </is>
      </c>
      <c r="B2763" t="n">
        <v>7102494211.75</v>
      </c>
      <c r="C2763" t="n">
        <v>3527949759</v>
      </c>
      <c r="D2763" t="n">
        <v>184121377.75</v>
      </c>
      <c r="E2763" t="n">
        <v>-2449656576</v>
      </c>
      <c r="F2763" t="n">
        <v>-4179540683.25</v>
      </c>
      <c r="G2763" t="n">
        <v>-4744889930.75</v>
      </c>
      <c r="H2763" t="n">
        <v>-4448332835</v>
      </c>
      <c r="I2763" t="n">
        <v>-3832398267</v>
      </c>
      <c r="J2763" t="n">
        <v>-2851458341.75</v>
      </c>
      <c r="K2763" t="n">
        <v>-1401347523.75</v>
      </c>
      <c r="L2763" t="n">
        <v>814638332.75</v>
      </c>
      <c r="M2763" t="n">
        <v>3176641720.75</v>
      </c>
      <c r="N2763" t="n">
        <v>4387235383.75</v>
      </c>
      <c r="O2763" t="n">
        <v>3702561828.75</v>
      </c>
      <c r="P2763" t="n">
        <v>1966724485</v>
      </c>
      <c r="Q2763" t="n">
        <v>44881988.5</v>
      </c>
      <c r="R2763" t="n">
        <v>-1753557024.5</v>
      </c>
      <c r="S2763" t="n">
        <v>-3054398853</v>
      </c>
      <c r="T2763" t="n">
        <v>-3229742059.25</v>
      </c>
      <c r="U2763" t="n">
        <v>-2344127703</v>
      </c>
      <c r="V2763" t="n">
        <v>-1242407437.75</v>
      </c>
      <c r="W2763" t="n">
        <v>-36636413</v>
      </c>
      <c r="X2763" t="n">
        <v>1235746558.75</v>
      </c>
      <c r="Y2763" t="n">
        <v>2667323962.5</v>
      </c>
    </row>
    <row r="2764">
      <c r="A2764" s="2" t="inlineStr">
        <is>
          <t>win_2760</t>
        </is>
      </c>
      <c r="B2764" t="n">
        <v>11179148781.25</v>
      </c>
      <c r="C2764" t="n">
        <v>5747463668.25</v>
      </c>
      <c r="D2764" t="n">
        <v>-336021476.75</v>
      </c>
      <c r="E2764" t="n">
        <v>-5074601100.75</v>
      </c>
      <c r="F2764" t="n">
        <v>-7810897026</v>
      </c>
      <c r="G2764" t="n">
        <v>-8395088976.25</v>
      </c>
      <c r="H2764" t="n">
        <v>-7817863541.25</v>
      </c>
      <c r="I2764" t="n">
        <v>-6036655969.75</v>
      </c>
      <c r="J2764" t="n">
        <v>-3062410049.5</v>
      </c>
      <c r="K2764" t="n">
        <v>738222531.25</v>
      </c>
      <c r="L2764" t="n">
        <v>4847984081.75</v>
      </c>
      <c r="M2764" t="n">
        <v>7982597171.75</v>
      </c>
      <c r="N2764" t="n">
        <v>8523508782</v>
      </c>
      <c r="O2764" t="n">
        <v>6201493279.25</v>
      </c>
      <c r="P2764" t="n">
        <v>2275326270.25</v>
      </c>
      <c r="Q2764" t="n">
        <v>-1843605346.75</v>
      </c>
      <c r="R2764" t="n">
        <v>-5169202812</v>
      </c>
      <c r="S2764" t="n">
        <v>-7135616491.5</v>
      </c>
      <c r="T2764" t="n">
        <v>-7480948673.75</v>
      </c>
      <c r="U2764" t="n">
        <v>-6285363330.75</v>
      </c>
      <c r="V2764" t="n">
        <v>-3413176014.75</v>
      </c>
      <c r="W2764" t="n">
        <v>400956597.25</v>
      </c>
      <c r="X2764" t="n">
        <v>4250307799.5</v>
      </c>
      <c r="Y2764" t="n">
        <v>6987103162</v>
      </c>
    </row>
    <row r="2765">
      <c r="A2765" s="2" t="inlineStr">
        <is>
          <t>win_2761</t>
        </is>
      </c>
      <c r="B2765" t="n">
        <v>9962978788.75</v>
      </c>
      <c r="C2765" t="n">
        <v>3518803570</v>
      </c>
      <c r="D2765" t="n">
        <v>-2445313921.75</v>
      </c>
      <c r="E2765" t="n">
        <v>-5542143787</v>
      </c>
      <c r="F2765" t="n">
        <v>-5561118334</v>
      </c>
      <c r="G2765" t="n">
        <v>-4382031582.25</v>
      </c>
      <c r="H2765" t="n">
        <v>-4145490695</v>
      </c>
      <c r="I2765" t="n">
        <v>-4566766816</v>
      </c>
      <c r="J2765" t="n">
        <v>-3874442476.75</v>
      </c>
      <c r="K2765" t="n">
        <v>-1308953640</v>
      </c>
      <c r="L2765" t="n">
        <v>2808869123</v>
      </c>
      <c r="M2765" t="n">
        <v>6423896278.5</v>
      </c>
      <c r="N2765" t="n">
        <v>7322852359.25</v>
      </c>
      <c r="O2765" t="n">
        <v>5013413048.75</v>
      </c>
      <c r="P2765" t="n">
        <v>1429217038</v>
      </c>
      <c r="Q2765" t="n">
        <v>-1273243155.75</v>
      </c>
      <c r="R2765" t="n">
        <v>-2726461161</v>
      </c>
      <c r="S2765" t="n">
        <v>-3211800667.75</v>
      </c>
      <c r="T2765" t="n">
        <v>-3553190181.5</v>
      </c>
      <c r="U2765" t="n">
        <v>-4027922263</v>
      </c>
      <c r="V2765" t="n">
        <v>-3515291577.5</v>
      </c>
      <c r="W2765" t="n">
        <v>-1188065511</v>
      </c>
      <c r="X2765" t="n">
        <v>2354571209.75</v>
      </c>
      <c r="Y2765" t="n">
        <v>5332907676.75</v>
      </c>
    </row>
    <row r="2766">
      <c r="A2766" s="2" t="inlineStr">
        <is>
          <t>win_2762</t>
        </is>
      </c>
      <c r="B2766" t="n">
        <v>6588263769</v>
      </c>
      <c r="C2766" t="n">
        <v>1330763018.5</v>
      </c>
      <c r="D2766" t="n">
        <v>-2573553596.5</v>
      </c>
      <c r="E2766" t="n">
        <v>-3422540960.75</v>
      </c>
      <c r="F2766" t="n">
        <v>-1686237866.25</v>
      </c>
      <c r="G2766" t="n">
        <v>214013495.5</v>
      </c>
      <c r="H2766" t="n">
        <v>-223370275.25</v>
      </c>
      <c r="I2766" t="n">
        <v>-2409907705</v>
      </c>
      <c r="J2766" t="n">
        <v>-3327733649.75</v>
      </c>
      <c r="K2766" t="n">
        <v>-1752421140</v>
      </c>
      <c r="L2766" t="n">
        <v>1918086607.25</v>
      </c>
      <c r="M2766" t="n">
        <v>5227395908</v>
      </c>
      <c r="N2766" t="n">
        <v>5687465285</v>
      </c>
      <c r="O2766" t="n">
        <v>2879264192.5</v>
      </c>
      <c r="P2766" t="n">
        <v>-651371687.5</v>
      </c>
      <c r="Q2766" t="n">
        <v>-2368585739.25</v>
      </c>
      <c r="R2766" t="n">
        <v>-2063328474.5</v>
      </c>
      <c r="S2766" t="n">
        <v>-892266257.75</v>
      </c>
      <c r="T2766" t="n">
        <v>-609869427.75</v>
      </c>
      <c r="U2766" t="n">
        <v>-2000195498</v>
      </c>
      <c r="V2766" t="n">
        <v>-3452902899.5</v>
      </c>
      <c r="W2766" t="n">
        <v>-2692130043.75</v>
      </c>
      <c r="X2766" t="n">
        <v>268385654.75</v>
      </c>
      <c r="Y2766" t="n">
        <v>3282570222.25</v>
      </c>
    </row>
    <row r="2767">
      <c r="A2767" s="2" t="inlineStr">
        <is>
          <t>win_2763</t>
        </is>
      </c>
      <c r="B2767" t="n">
        <v>7778920423.25</v>
      </c>
      <c r="C2767" t="n">
        <v>1564814279.5</v>
      </c>
      <c r="D2767" t="n">
        <v>-2714649827.25</v>
      </c>
      <c r="E2767" t="n">
        <v>-4042582357.75</v>
      </c>
      <c r="F2767" t="n">
        <v>-2818626579</v>
      </c>
      <c r="G2767" t="n">
        <v>-709188771.25</v>
      </c>
      <c r="H2767" t="n">
        <v>-1088918968.5</v>
      </c>
      <c r="I2767" t="n">
        <v>-3312207571</v>
      </c>
      <c r="J2767" t="n">
        <v>-3802565593.25</v>
      </c>
      <c r="K2767" t="n">
        <v>-1623359595.25</v>
      </c>
      <c r="L2767" t="n">
        <v>2565718902.75</v>
      </c>
      <c r="M2767" t="n">
        <v>6680610300.75</v>
      </c>
      <c r="N2767" t="n">
        <v>7449830334.25</v>
      </c>
      <c r="O2767" t="n">
        <v>3957583320.25</v>
      </c>
      <c r="P2767" t="n">
        <v>-505557678.25</v>
      </c>
      <c r="Q2767" t="n">
        <v>-2712489389</v>
      </c>
      <c r="R2767" t="n">
        <v>-2683108393.5</v>
      </c>
      <c r="S2767" t="n">
        <v>-1629657489.25</v>
      </c>
      <c r="T2767" t="n">
        <v>-1281253009.25</v>
      </c>
      <c r="U2767" t="n">
        <v>-2487688075.25</v>
      </c>
      <c r="V2767" t="n">
        <v>-3953262476.5</v>
      </c>
      <c r="W2767" t="n">
        <v>-3274353034</v>
      </c>
      <c r="X2767" t="n">
        <v>59111385.5</v>
      </c>
      <c r="Y2767" t="n">
        <v>4097746899.25</v>
      </c>
    </row>
    <row r="2768">
      <c r="A2768" s="2" t="inlineStr">
        <is>
          <t>win_2764</t>
        </is>
      </c>
      <c r="B2768" t="n">
        <v>6244910622.5</v>
      </c>
      <c r="C2768" t="n">
        <v>631411445</v>
      </c>
      <c r="D2768" t="n">
        <v>-3106146312.75</v>
      </c>
      <c r="E2768" t="n">
        <v>-3424768234.25</v>
      </c>
      <c r="F2768" t="n">
        <v>-1382358308</v>
      </c>
      <c r="G2768" t="n">
        <v>936644237.25</v>
      </c>
      <c r="H2768" t="n">
        <v>546558598.75</v>
      </c>
      <c r="I2768" t="n">
        <v>-1794605653.5</v>
      </c>
      <c r="J2768" t="n">
        <v>-3239854400.75</v>
      </c>
      <c r="K2768" t="n">
        <v>-2185637560.5</v>
      </c>
      <c r="L2768" t="n">
        <v>1247454398</v>
      </c>
      <c r="M2768" t="n">
        <v>4889919611.75</v>
      </c>
      <c r="N2768" t="n">
        <v>5225294302.5</v>
      </c>
      <c r="O2768" t="n">
        <v>2091114172.75</v>
      </c>
      <c r="P2768" t="n">
        <v>-1495519145.75</v>
      </c>
      <c r="Q2768" t="n">
        <v>-3276516828</v>
      </c>
      <c r="R2768" t="n">
        <v>-2681025855.75</v>
      </c>
      <c r="S2768" t="n">
        <v>-682978580</v>
      </c>
      <c r="T2768" t="n">
        <v>214694061.5</v>
      </c>
      <c r="U2768" t="n">
        <v>-1355261956.25</v>
      </c>
      <c r="V2768" t="n">
        <v>-2894567278.5</v>
      </c>
      <c r="W2768" t="n">
        <v>-2431022407</v>
      </c>
      <c r="X2768" t="n">
        <v>255958330.5</v>
      </c>
      <c r="Y2768" t="n">
        <v>3471216467.25</v>
      </c>
    </row>
    <row r="2769">
      <c r="A2769" s="2" t="inlineStr">
        <is>
          <t>win_2765</t>
        </is>
      </c>
      <c r="B2769" t="n">
        <v>3857420533</v>
      </c>
      <c r="C2769" t="n">
        <v>441901444.75</v>
      </c>
      <c r="D2769" t="n">
        <v>-1924906781.75</v>
      </c>
      <c r="E2769" t="n">
        <v>-1754141943.25</v>
      </c>
      <c r="F2769" t="n">
        <v>101880416.25</v>
      </c>
      <c r="G2769" t="n">
        <v>1724787761</v>
      </c>
      <c r="H2769" t="n">
        <v>1392123941.5</v>
      </c>
      <c r="I2769" t="n">
        <v>-383884400.5</v>
      </c>
      <c r="J2769" t="n">
        <v>-1818541889.75</v>
      </c>
      <c r="K2769" t="n">
        <v>-1579778628.25</v>
      </c>
      <c r="L2769" t="n">
        <v>423583255.25</v>
      </c>
      <c r="M2769" t="n">
        <v>2384307380.75</v>
      </c>
      <c r="N2769" t="n">
        <v>2529789612.5</v>
      </c>
      <c r="O2769" t="n">
        <v>796805544.75</v>
      </c>
      <c r="P2769" t="n">
        <v>-1103477955.25</v>
      </c>
      <c r="Q2769" t="n">
        <v>-1656728987</v>
      </c>
      <c r="R2769" t="n">
        <v>-643804802.25</v>
      </c>
      <c r="S2769" t="n">
        <v>540393373</v>
      </c>
      <c r="T2769" t="n">
        <v>495220864.5</v>
      </c>
      <c r="U2769" t="n">
        <v>-965124558.5</v>
      </c>
      <c r="V2769" t="n">
        <v>-2372506658.5</v>
      </c>
      <c r="W2769" t="n">
        <v>-2328173968.5</v>
      </c>
      <c r="X2769" t="n">
        <v>-592979468</v>
      </c>
      <c r="Y2769" t="n">
        <v>1387679588.25</v>
      </c>
    </row>
    <row r="2770">
      <c r="A2770" s="2" t="inlineStr">
        <is>
          <t>win_2766</t>
        </is>
      </c>
      <c r="B2770" t="n">
        <v>2493155549.25</v>
      </c>
      <c r="C2770" t="n">
        <v>385434107.5</v>
      </c>
      <c r="D2770" t="n">
        <v>-806289038.5</v>
      </c>
      <c r="E2770" t="n">
        <v>-666253850.75</v>
      </c>
      <c r="F2770" t="n">
        <v>37800417.5</v>
      </c>
      <c r="G2770" t="n">
        <v>742676684.75</v>
      </c>
      <c r="H2770" t="n">
        <v>761511867.25</v>
      </c>
      <c r="I2770" t="n">
        <v>154560437.25</v>
      </c>
      <c r="J2770" t="n">
        <v>-669194044.5</v>
      </c>
      <c r="K2770" t="n">
        <v>-1099166425.75</v>
      </c>
      <c r="L2770" t="n">
        <v>-513188235.25</v>
      </c>
      <c r="M2770" t="n">
        <v>697627572.5</v>
      </c>
      <c r="N2770" t="n">
        <v>1123235048.25</v>
      </c>
      <c r="O2770" t="n">
        <v>438767337</v>
      </c>
      <c r="P2770" t="n">
        <v>-267168723</v>
      </c>
      <c r="Q2770" t="n">
        <v>-416098836.5</v>
      </c>
      <c r="R2770" t="n">
        <v>-191207328.25</v>
      </c>
      <c r="S2770" t="n">
        <v>-31552890.5</v>
      </c>
      <c r="T2770" t="n">
        <v>-181012058</v>
      </c>
      <c r="U2770" t="n">
        <v>-624546631</v>
      </c>
      <c r="V2770" t="n">
        <v>-868335524.5</v>
      </c>
      <c r="W2770" t="n">
        <v>-702407388.25</v>
      </c>
      <c r="X2770" t="n">
        <v>-12451646.75</v>
      </c>
      <c r="Y2770" t="n">
        <v>763265933</v>
      </c>
    </row>
    <row r="2771">
      <c r="A2771" s="2" t="inlineStr">
        <is>
          <t>win_2767</t>
        </is>
      </c>
      <c r="B2771" t="n">
        <v>2459044835</v>
      </c>
      <c r="C2771" t="n">
        <v>463314324.75</v>
      </c>
      <c r="D2771" t="n">
        <v>-888047730</v>
      </c>
      <c r="E2771" t="n">
        <v>-1082978035.5</v>
      </c>
      <c r="F2771" t="n">
        <v>-396256877.25</v>
      </c>
      <c r="G2771" t="n">
        <v>319951010.75</v>
      </c>
      <c r="H2771" t="n">
        <v>521843958</v>
      </c>
      <c r="I2771" t="n">
        <v>156653757.75</v>
      </c>
      <c r="J2771" t="n">
        <v>-557284170.5</v>
      </c>
      <c r="K2771" t="n">
        <v>-914704690.75</v>
      </c>
      <c r="L2771" t="n">
        <v>-328374057.5</v>
      </c>
      <c r="M2771" t="n">
        <v>661233561</v>
      </c>
      <c r="N2771" t="n">
        <v>1171652349</v>
      </c>
      <c r="O2771" t="n">
        <v>870894811</v>
      </c>
      <c r="P2771" t="n">
        <v>100407972.5</v>
      </c>
      <c r="Q2771" t="n">
        <v>-511739021.5</v>
      </c>
      <c r="R2771" t="n">
        <v>-717431174.75</v>
      </c>
      <c r="S2771" t="n">
        <v>-640689291</v>
      </c>
      <c r="T2771" t="n">
        <v>-599642644.25</v>
      </c>
      <c r="U2771" t="n">
        <v>-752153307</v>
      </c>
      <c r="V2771" t="n">
        <v>-888830728.75</v>
      </c>
      <c r="W2771" t="n">
        <v>-633781464.75</v>
      </c>
      <c r="X2771" t="n">
        <v>-354960.5</v>
      </c>
      <c r="Y2771" t="n">
        <v>593685452.25</v>
      </c>
    </row>
    <row r="2772">
      <c r="A2772" s="2" t="inlineStr">
        <is>
          <t>win_2768</t>
        </is>
      </c>
      <c r="B2772" t="n">
        <v>1897174663.25</v>
      </c>
      <c r="C2772" t="n">
        <v>651073882</v>
      </c>
      <c r="D2772" t="n">
        <v>-143864147.75</v>
      </c>
      <c r="E2772" t="n">
        <v>-482537498.5</v>
      </c>
      <c r="F2772" t="n">
        <v>-506022619</v>
      </c>
      <c r="G2772" t="n">
        <v>-403884627.5</v>
      </c>
      <c r="H2772" t="n">
        <v>-49843096</v>
      </c>
      <c r="I2772" t="n">
        <v>111519530.5</v>
      </c>
      <c r="J2772" t="n">
        <v>11627857.25</v>
      </c>
      <c r="K2772" t="n">
        <v>-181307802.5</v>
      </c>
      <c r="L2772" t="n">
        <v>-141434204.75</v>
      </c>
      <c r="M2772" t="n">
        <v>356461133</v>
      </c>
      <c r="N2772" t="n">
        <v>631663937.25</v>
      </c>
      <c r="O2772" t="n">
        <v>490484885.25</v>
      </c>
      <c r="P2772" t="n">
        <v>296860518</v>
      </c>
      <c r="Q2772" t="n">
        <v>70690052</v>
      </c>
      <c r="R2772" t="n">
        <v>-290710968</v>
      </c>
      <c r="S2772" t="n">
        <v>-742507331.25</v>
      </c>
      <c r="T2772" t="n">
        <v>-955421503</v>
      </c>
      <c r="U2772" t="n">
        <v>-789945232.75</v>
      </c>
      <c r="V2772" t="n">
        <v>-516447566</v>
      </c>
      <c r="W2772" t="n">
        <v>-60940356</v>
      </c>
      <c r="X2772" t="n">
        <v>320237127.5</v>
      </c>
      <c r="Y2772" t="n">
        <v>516383333.75</v>
      </c>
    </row>
    <row r="2773">
      <c r="A2773" s="2" t="inlineStr">
        <is>
          <t>win_2769</t>
        </is>
      </c>
      <c r="B2773" t="n">
        <v>2290198817.25</v>
      </c>
      <c r="C2773" t="n">
        <v>917802683.25</v>
      </c>
      <c r="D2773" t="n">
        <v>166417853.25</v>
      </c>
      <c r="E2773" t="n">
        <v>-118345782.75</v>
      </c>
      <c r="F2773" t="n">
        <v>-478353398.5</v>
      </c>
      <c r="G2773" t="n">
        <v>-831944990</v>
      </c>
      <c r="H2773" t="n">
        <v>-656658678</v>
      </c>
      <c r="I2773" t="n">
        <v>-211322886.25</v>
      </c>
      <c r="J2773" t="n">
        <v>-22379798</v>
      </c>
      <c r="K2773" t="n">
        <v>-153823265.25</v>
      </c>
      <c r="L2773" t="n">
        <v>-9252392.75</v>
      </c>
      <c r="M2773" t="n">
        <v>585096812.25</v>
      </c>
      <c r="N2773" t="n">
        <v>691711328.25</v>
      </c>
      <c r="O2773" t="n">
        <v>258443339.5</v>
      </c>
      <c r="P2773" t="n">
        <v>-118100064</v>
      </c>
      <c r="Q2773" t="n">
        <v>-267474343.5</v>
      </c>
      <c r="R2773" t="n">
        <v>-531003403.5</v>
      </c>
      <c r="S2773" t="n">
        <v>-1061473172.25</v>
      </c>
      <c r="T2773" t="n">
        <v>-1180406312.5</v>
      </c>
      <c r="U2773" t="n">
        <v>-778509407.5</v>
      </c>
      <c r="V2773" t="n">
        <v>-332853278.25</v>
      </c>
      <c r="W2773" t="n">
        <v>-82295796.5</v>
      </c>
      <c r="X2773" t="n">
        <v>137462079</v>
      </c>
      <c r="Y2773" t="n">
        <v>443779732.25</v>
      </c>
    </row>
    <row r="2774">
      <c r="A2774" s="2" t="inlineStr">
        <is>
          <t>win_2770</t>
        </is>
      </c>
      <c r="B2774" t="n">
        <v>1573787909.5</v>
      </c>
      <c r="C2774" t="n">
        <v>796340450.5</v>
      </c>
      <c r="D2774" t="n">
        <v>386473865.5</v>
      </c>
      <c r="E2774" t="n">
        <v>76648761.75</v>
      </c>
      <c r="F2774" t="n">
        <v>-213603778.25</v>
      </c>
      <c r="G2774" t="n">
        <v>-348881142.5</v>
      </c>
      <c r="H2774" t="n">
        <v>-350726640.75</v>
      </c>
      <c r="I2774" t="n">
        <v>-309343175.25</v>
      </c>
      <c r="J2774" t="n">
        <v>-149643619</v>
      </c>
      <c r="K2774" t="n">
        <v>-60255685.75</v>
      </c>
      <c r="L2774" t="n">
        <v>2560548.25</v>
      </c>
      <c r="M2774" t="n">
        <v>139263296</v>
      </c>
      <c r="N2774" t="n">
        <v>105769572.5</v>
      </c>
      <c r="O2774" t="n">
        <v>-122599949.5</v>
      </c>
      <c r="P2774" t="n">
        <v>-360493251</v>
      </c>
      <c r="Q2774" t="n">
        <v>-373314746.75</v>
      </c>
      <c r="R2774" t="n">
        <v>-391558080</v>
      </c>
      <c r="S2774" t="n">
        <v>-617144409.25</v>
      </c>
      <c r="T2774" t="n">
        <v>-641256559</v>
      </c>
      <c r="U2774" t="n">
        <v>-435930250</v>
      </c>
      <c r="V2774" t="n">
        <v>-351667414.5</v>
      </c>
      <c r="W2774" t="n">
        <v>-268851671.5</v>
      </c>
      <c r="X2774" t="n">
        <v>-37719989</v>
      </c>
      <c r="Y2774" t="n">
        <v>106521919</v>
      </c>
    </row>
    <row r="2775">
      <c r="A2775" s="2" t="inlineStr">
        <is>
          <t>win_2771</t>
        </is>
      </c>
      <c r="B2775" t="n">
        <v>1710003599</v>
      </c>
      <c r="C2775" t="n">
        <v>509302458</v>
      </c>
      <c r="D2775" t="n">
        <v>119873966.5</v>
      </c>
      <c r="E2775" t="n">
        <v>-131934777.5</v>
      </c>
      <c r="F2775" t="n">
        <v>-664921164.5</v>
      </c>
      <c r="G2775" t="n">
        <v>-918810319.25</v>
      </c>
      <c r="H2775" t="n">
        <v>-770772499</v>
      </c>
      <c r="I2775" t="n">
        <v>-452819544.25</v>
      </c>
      <c r="J2775" t="n">
        <v>-120051967</v>
      </c>
      <c r="K2775" t="n">
        <v>-58703307.5</v>
      </c>
      <c r="L2775" t="n">
        <v>-39161041.75</v>
      </c>
      <c r="M2775" t="n">
        <v>356080277.25</v>
      </c>
      <c r="N2775" t="n">
        <v>577596225.5</v>
      </c>
      <c r="O2775" t="n">
        <v>180276930.75</v>
      </c>
      <c r="P2775" t="n">
        <v>-180753556</v>
      </c>
      <c r="Q2775" t="n">
        <v>-74625520.25</v>
      </c>
      <c r="R2775" t="n">
        <v>-147701940</v>
      </c>
      <c r="S2775" t="n">
        <v>-623942855</v>
      </c>
      <c r="T2775" t="n">
        <v>-861115482.5</v>
      </c>
      <c r="U2775" t="n">
        <v>-557080297.25</v>
      </c>
      <c r="V2775" t="n">
        <v>-229996943.25</v>
      </c>
      <c r="W2775" t="n">
        <v>-114953251.5</v>
      </c>
      <c r="X2775" t="n">
        <v>11740883.25</v>
      </c>
      <c r="Y2775" t="n">
        <v>299041046.5</v>
      </c>
    </row>
    <row r="2776">
      <c r="A2776" s="2" t="inlineStr">
        <is>
          <t>win_2772</t>
        </is>
      </c>
      <c r="B2776" t="n">
        <v>1874217502.5</v>
      </c>
      <c r="C2776" t="n">
        <v>839410486.5</v>
      </c>
      <c r="D2776" t="n">
        <v>-26514549.25</v>
      </c>
      <c r="E2776" t="n">
        <v>-579762354.25</v>
      </c>
      <c r="F2776" t="n">
        <v>-928404455.5</v>
      </c>
      <c r="G2776" t="n">
        <v>-1028666198.75</v>
      </c>
      <c r="H2776" t="n">
        <v>-859659371.75</v>
      </c>
      <c r="I2776" t="n">
        <v>-560965797.75</v>
      </c>
      <c r="J2776" t="n">
        <v>-168200345.25</v>
      </c>
      <c r="K2776" t="n">
        <v>170998178.5</v>
      </c>
      <c r="L2776" t="n">
        <v>406027514.25</v>
      </c>
      <c r="M2776" t="n">
        <v>592662404.75</v>
      </c>
      <c r="N2776" t="n">
        <v>627186193.5</v>
      </c>
      <c r="O2776" t="n">
        <v>416277222.75</v>
      </c>
      <c r="P2776" t="n">
        <v>14935768</v>
      </c>
      <c r="Q2776" t="n">
        <v>-318926188.75</v>
      </c>
      <c r="R2776" t="n">
        <v>-550848655.75</v>
      </c>
      <c r="S2776" t="n">
        <v>-749362846.25</v>
      </c>
      <c r="T2776" t="n">
        <v>-838110342</v>
      </c>
      <c r="U2776" t="n">
        <v>-740772858</v>
      </c>
      <c r="V2776" t="n">
        <v>-455169560.75</v>
      </c>
      <c r="W2776" t="n">
        <v>-109467400.25</v>
      </c>
      <c r="X2776" t="n">
        <v>312747868.25</v>
      </c>
      <c r="Y2776" t="n">
        <v>626243605.75</v>
      </c>
    </row>
    <row r="2777">
      <c r="A2777" s="2" t="inlineStr">
        <is>
          <t>win_2773</t>
        </is>
      </c>
      <c r="B2777" t="n">
        <v>2261357642.25</v>
      </c>
      <c r="C2777" t="n">
        <v>1149452332.5</v>
      </c>
      <c r="D2777" t="n">
        <v>106779999.5</v>
      </c>
      <c r="E2777" t="n">
        <v>-619372758.5</v>
      </c>
      <c r="F2777" t="n">
        <v>-1053822456</v>
      </c>
      <c r="G2777" t="n">
        <v>-1190399145.5</v>
      </c>
      <c r="H2777" t="n">
        <v>-990368294.5</v>
      </c>
      <c r="I2777" t="n">
        <v>-615737415.75</v>
      </c>
      <c r="J2777" t="n">
        <v>-190882177.5</v>
      </c>
      <c r="K2777" t="n">
        <v>171045676.5</v>
      </c>
      <c r="L2777" t="n">
        <v>521997167.5</v>
      </c>
      <c r="M2777" t="n">
        <v>835694614.25</v>
      </c>
      <c r="N2777" t="n">
        <v>953872278.25</v>
      </c>
      <c r="O2777" t="n">
        <v>773148463.25</v>
      </c>
      <c r="P2777" t="n">
        <v>286324127.5</v>
      </c>
      <c r="Q2777" t="n">
        <v>-291965678.25</v>
      </c>
      <c r="R2777" t="n">
        <v>-835027776</v>
      </c>
      <c r="S2777" t="n">
        <v>-1227737151.5</v>
      </c>
      <c r="T2777" t="n">
        <v>-1309417531.5</v>
      </c>
      <c r="U2777" t="n">
        <v>-1047642606.25</v>
      </c>
      <c r="V2777" t="n">
        <v>-580428111.25</v>
      </c>
      <c r="W2777" t="n">
        <v>-84367177.75</v>
      </c>
      <c r="X2777" t="n">
        <v>403644298</v>
      </c>
      <c r="Y2777" t="n">
        <v>708402023</v>
      </c>
    </row>
    <row r="2778">
      <c r="A2778" s="2" t="inlineStr">
        <is>
          <t>win_2774</t>
        </is>
      </c>
      <c r="B2778" t="n">
        <v>1992616587.75</v>
      </c>
      <c r="C2778" t="n">
        <v>1039509464</v>
      </c>
      <c r="D2778" t="n">
        <v>310975965.5</v>
      </c>
      <c r="E2778" t="n">
        <v>-218821599.75</v>
      </c>
      <c r="F2778" t="n">
        <v>-670355504.25</v>
      </c>
      <c r="G2778" t="n">
        <v>-837896594.75</v>
      </c>
      <c r="H2778" t="n">
        <v>-614587181.25</v>
      </c>
      <c r="I2778" t="n">
        <v>-253455739.75</v>
      </c>
      <c r="J2778" t="n">
        <v>57011322.75</v>
      </c>
      <c r="K2778" t="n">
        <v>177079172.5</v>
      </c>
      <c r="L2778" t="n">
        <v>342523804.5</v>
      </c>
      <c r="M2778" t="n">
        <v>595118693.25</v>
      </c>
      <c r="N2778" t="n">
        <v>686763660</v>
      </c>
      <c r="O2778" t="n">
        <v>389636440.5</v>
      </c>
      <c r="P2778" t="n">
        <v>-25396730.75</v>
      </c>
      <c r="Q2778" t="n">
        <v>-352306577.75</v>
      </c>
      <c r="R2778" t="n">
        <v>-677189920.75</v>
      </c>
      <c r="S2778" t="n">
        <v>-1021454491</v>
      </c>
      <c r="T2778" t="n">
        <v>-1184394337</v>
      </c>
      <c r="U2778" t="n">
        <v>-993601398.25</v>
      </c>
      <c r="V2778" t="n">
        <v>-644595724.75</v>
      </c>
      <c r="W2778" t="n">
        <v>-313430282.75</v>
      </c>
      <c r="X2778" t="n">
        <v>-9763196.75</v>
      </c>
      <c r="Y2778" t="n">
        <v>300127678.5</v>
      </c>
    </row>
    <row r="2779">
      <c r="A2779" s="2" t="inlineStr">
        <is>
          <t>win_2775</t>
        </is>
      </c>
      <c r="B2779" t="n">
        <v>1784393987</v>
      </c>
      <c r="C2779" t="n">
        <v>782109705.25</v>
      </c>
      <c r="D2779" t="n">
        <v>25745979.75</v>
      </c>
      <c r="E2779" t="n">
        <v>-386528717.75</v>
      </c>
      <c r="F2779" t="n">
        <v>-406598998</v>
      </c>
      <c r="G2779" t="n">
        <v>-158872813.5</v>
      </c>
      <c r="H2779" t="n">
        <v>-21993182</v>
      </c>
      <c r="I2779" t="n">
        <v>-38947481.5</v>
      </c>
      <c r="J2779" t="n">
        <v>12587846</v>
      </c>
      <c r="K2779" t="n">
        <v>-79665087</v>
      </c>
      <c r="L2779" t="n">
        <v>-73793625.5</v>
      </c>
      <c r="M2779" t="n">
        <v>131160894</v>
      </c>
      <c r="N2779" t="n">
        <v>252245481.5</v>
      </c>
      <c r="O2779" t="n">
        <v>156147152.25</v>
      </c>
      <c r="P2779" t="n">
        <v>-5085795.25</v>
      </c>
      <c r="Q2779" t="n">
        <v>-195701120.25</v>
      </c>
      <c r="R2779" t="n">
        <v>-472985079.25</v>
      </c>
      <c r="S2779" t="n">
        <v>-614123568.5</v>
      </c>
      <c r="T2779" t="n">
        <v>-666854267</v>
      </c>
      <c r="U2779" t="n">
        <v>-696140156.25</v>
      </c>
      <c r="V2779" t="n">
        <v>-555205900.25</v>
      </c>
      <c r="W2779" t="n">
        <v>-343050869.75</v>
      </c>
      <c r="X2779" t="n">
        <v>-72087212</v>
      </c>
      <c r="Y2779" t="n">
        <v>192996301.75</v>
      </c>
    </row>
    <row r="2780">
      <c r="A2780" s="2" t="inlineStr">
        <is>
          <t>win_2776</t>
        </is>
      </c>
      <c r="B2780" t="n">
        <v>1312681147.5</v>
      </c>
      <c r="C2780" t="n">
        <v>461091697</v>
      </c>
      <c r="D2780" t="n">
        <v>-27979062</v>
      </c>
      <c r="E2780" t="n">
        <v>-166641836.5</v>
      </c>
      <c r="F2780" t="n">
        <v>-82027741</v>
      </c>
      <c r="G2780" t="n">
        <v>96502276.75</v>
      </c>
      <c r="H2780" t="n">
        <v>133102746.5</v>
      </c>
      <c r="I2780" t="n">
        <v>47822187.25</v>
      </c>
      <c r="J2780" t="n">
        <v>-109281559</v>
      </c>
      <c r="K2780" t="n">
        <v>-217453328.25</v>
      </c>
      <c r="L2780" t="n">
        <v>-75622704.75</v>
      </c>
      <c r="M2780" t="n">
        <v>181964119</v>
      </c>
      <c r="N2780" t="n">
        <v>233429448.25</v>
      </c>
      <c r="O2780" t="n">
        <v>53536420.75</v>
      </c>
      <c r="P2780" t="n">
        <v>-110316257.5</v>
      </c>
      <c r="Q2780" t="n">
        <v>-231891062</v>
      </c>
      <c r="R2780" t="n">
        <v>-309985419.5</v>
      </c>
      <c r="S2780" t="n">
        <v>-281490749.25</v>
      </c>
      <c r="T2780" t="n">
        <v>-265293736.5</v>
      </c>
      <c r="U2780" t="n">
        <v>-404006763.5</v>
      </c>
      <c r="V2780" t="n">
        <v>-508669804.25</v>
      </c>
      <c r="W2780" t="n">
        <v>-472312888</v>
      </c>
      <c r="X2780" t="n">
        <v>-312301830.25</v>
      </c>
      <c r="Y2780" t="n">
        <v>-5505009.5</v>
      </c>
    </row>
    <row r="2781">
      <c r="A2781" s="2" t="inlineStr">
        <is>
          <t>win_2777</t>
        </is>
      </c>
      <c r="B2781" t="n">
        <v>1137179051.25</v>
      </c>
      <c r="C2781" t="n">
        <v>366991645</v>
      </c>
      <c r="D2781" t="n">
        <v>13597965</v>
      </c>
      <c r="E2781" t="n">
        <v>-56352541.5</v>
      </c>
      <c r="F2781" t="n">
        <v>-51275579.5</v>
      </c>
      <c r="G2781" t="n">
        <v>37025628.25</v>
      </c>
      <c r="H2781" t="n">
        <v>139392358.75</v>
      </c>
      <c r="I2781" t="n">
        <v>255055384.75</v>
      </c>
      <c r="J2781" t="n">
        <v>183142517.75</v>
      </c>
      <c r="K2781" t="n">
        <v>-134442627.25</v>
      </c>
      <c r="L2781" t="n">
        <v>-322563707</v>
      </c>
      <c r="M2781" t="n">
        <v>-112499250.75</v>
      </c>
      <c r="N2781" t="n">
        <v>67272908</v>
      </c>
      <c r="O2781" t="n">
        <v>16170143.75</v>
      </c>
      <c r="P2781" t="n">
        <v>-35602296.5</v>
      </c>
      <c r="Q2781" t="n">
        <v>-79397251.5</v>
      </c>
      <c r="R2781" t="n">
        <v>-165327456.25</v>
      </c>
      <c r="S2781" t="n">
        <v>-298799462</v>
      </c>
      <c r="T2781" t="n">
        <v>-393815556.5</v>
      </c>
      <c r="U2781" t="n">
        <v>-388801461.75</v>
      </c>
      <c r="V2781" t="n">
        <v>-249991213.5</v>
      </c>
      <c r="W2781" t="n">
        <v>-214133403</v>
      </c>
      <c r="X2781" t="n">
        <v>-210840175</v>
      </c>
      <c r="Y2781" t="n">
        <v>-100747885.25</v>
      </c>
    </row>
    <row r="2782">
      <c r="A2782" s="2" t="inlineStr">
        <is>
          <t>win_2778</t>
        </is>
      </c>
      <c r="B2782" t="n">
        <v>1232140773.25</v>
      </c>
      <c r="C2782" t="n">
        <v>659836467.5</v>
      </c>
      <c r="D2782" t="n">
        <v>289615410.75</v>
      </c>
      <c r="E2782" t="n">
        <v>-16402039</v>
      </c>
      <c r="F2782" t="n">
        <v>-123538382.75</v>
      </c>
      <c r="G2782" t="n">
        <v>-24417833.75</v>
      </c>
      <c r="H2782" t="n">
        <v>-17526901.75</v>
      </c>
      <c r="I2782" t="n">
        <v>-29082155</v>
      </c>
      <c r="J2782" t="n">
        <v>49854140.5</v>
      </c>
      <c r="K2782" t="n">
        <v>-73865379.5</v>
      </c>
      <c r="L2782" t="n">
        <v>-187756481.5</v>
      </c>
      <c r="M2782" t="n">
        <v>-63939727.5</v>
      </c>
      <c r="N2782" t="n">
        <v>74638319.25</v>
      </c>
      <c r="O2782" t="n">
        <v>103001724.75</v>
      </c>
      <c r="P2782" t="n">
        <v>135423763</v>
      </c>
      <c r="Q2782" t="n">
        <v>81573819.25</v>
      </c>
      <c r="R2782" t="n">
        <v>-151311192.75</v>
      </c>
      <c r="S2782" t="n">
        <v>-297137413.25</v>
      </c>
      <c r="T2782" t="n">
        <v>-379121831.5</v>
      </c>
      <c r="U2782" t="n">
        <v>-472356779.5</v>
      </c>
      <c r="V2782" t="n">
        <v>-398530564.25</v>
      </c>
      <c r="W2782" t="n">
        <v>-301348141.5</v>
      </c>
      <c r="X2782" t="n">
        <v>-302074247.25</v>
      </c>
      <c r="Y2782" t="n">
        <v>-275578661.25</v>
      </c>
    </row>
    <row r="2783">
      <c r="A2783" s="2" t="inlineStr">
        <is>
          <t>win_2779</t>
        </is>
      </c>
      <c r="B2783" t="n">
        <v>1286858726.75</v>
      </c>
      <c r="C2783" t="n">
        <v>610550623.5</v>
      </c>
      <c r="D2783" t="n">
        <v>178411005.25</v>
      </c>
      <c r="E2783" t="n">
        <v>-40866275</v>
      </c>
      <c r="F2783" t="n">
        <v>-211783931</v>
      </c>
      <c r="G2783" t="n">
        <v>-229998041.25</v>
      </c>
      <c r="H2783" t="n">
        <v>-109773897.25</v>
      </c>
      <c r="I2783" t="n">
        <v>-40137002.5</v>
      </c>
      <c r="J2783" t="n">
        <v>2298821.75</v>
      </c>
      <c r="K2783" t="n">
        <v>-107993961.25</v>
      </c>
      <c r="L2783" t="n">
        <v>-86864983.5</v>
      </c>
      <c r="M2783" t="n">
        <v>137961903.75</v>
      </c>
      <c r="N2783" t="n">
        <v>414634259.75</v>
      </c>
      <c r="O2783" t="n">
        <v>457751388.75</v>
      </c>
      <c r="P2783" t="n">
        <v>323109849.5</v>
      </c>
      <c r="Q2783" t="n">
        <v>132247591.5</v>
      </c>
      <c r="R2783" t="n">
        <v>-206544228.25</v>
      </c>
      <c r="S2783" t="n">
        <v>-516442547.5</v>
      </c>
      <c r="T2783" t="n">
        <v>-664011593.75</v>
      </c>
      <c r="U2783" t="n">
        <v>-555001088.75</v>
      </c>
      <c r="V2783" t="n">
        <v>-360890024</v>
      </c>
      <c r="W2783" t="n">
        <v>-262015969.25</v>
      </c>
      <c r="X2783" t="n">
        <v>-279709586.5</v>
      </c>
      <c r="Y2783" t="n">
        <v>-237811518</v>
      </c>
    </row>
    <row r="2784">
      <c r="A2784" s="2" t="inlineStr">
        <is>
          <t>win_2780</t>
        </is>
      </c>
      <c r="B2784" t="n">
        <v>1264909301.25</v>
      </c>
      <c r="C2784" t="n">
        <v>605608102</v>
      </c>
      <c r="D2784" t="n">
        <v>185142836.25</v>
      </c>
      <c r="E2784" t="n">
        <v>-179666525.25</v>
      </c>
      <c r="F2784" t="n">
        <v>-431473549.5</v>
      </c>
      <c r="G2784" t="n">
        <v>-392387465.5</v>
      </c>
      <c r="H2784" t="n">
        <v>-376670255.5</v>
      </c>
      <c r="I2784" t="n">
        <v>-393799329</v>
      </c>
      <c r="J2784" t="n">
        <v>-221507655</v>
      </c>
      <c r="K2784" t="n">
        <v>-95236515</v>
      </c>
      <c r="L2784" t="n">
        <v>137328737.25</v>
      </c>
      <c r="M2784" t="n">
        <v>501470176.5</v>
      </c>
      <c r="N2784" t="n">
        <v>660321078.25</v>
      </c>
      <c r="O2784" t="n">
        <v>551618885.75</v>
      </c>
      <c r="P2784" t="n">
        <v>432380143.5</v>
      </c>
      <c r="Q2784" t="n">
        <v>157402527.25</v>
      </c>
      <c r="R2784" t="n">
        <v>-275118620.5</v>
      </c>
      <c r="S2784" t="n">
        <v>-476384732.25</v>
      </c>
      <c r="T2784" t="n">
        <v>-563085305.25</v>
      </c>
      <c r="U2784" t="n">
        <v>-701822527</v>
      </c>
      <c r="V2784" t="n">
        <v>-630568927.5</v>
      </c>
      <c r="W2784" t="n">
        <v>-408464364.25</v>
      </c>
      <c r="X2784" t="n">
        <v>-226291599.75</v>
      </c>
      <c r="Y2784" t="n">
        <v>3157617</v>
      </c>
    </row>
    <row r="2785">
      <c r="A2785" s="2" t="inlineStr">
        <is>
          <t>win_2781</t>
        </is>
      </c>
      <c r="B2785" t="n">
        <v>1334071697.5</v>
      </c>
      <c r="C2785" t="n">
        <v>688657029.25</v>
      </c>
      <c r="D2785" t="n">
        <v>148234278.75</v>
      </c>
      <c r="E2785" t="n">
        <v>-192982050.25</v>
      </c>
      <c r="F2785" t="n">
        <v>-360789201.25</v>
      </c>
      <c r="G2785" t="n">
        <v>-314534363.25</v>
      </c>
      <c r="H2785" t="n">
        <v>-268002276</v>
      </c>
      <c r="I2785" t="n">
        <v>-253591946.5</v>
      </c>
      <c r="J2785" t="n">
        <v>-223252279.25</v>
      </c>
      <c r="K2785" t="n">
        <v>-136532610.5</v>
      </c>
      <c r="L2785" t="n">
        <v>86939575</v>
      </c>
      <c r="M2785" t="n">
        <v>392147073</v>
      </c>
      <c r="N2785" t="n">
        <v>598397247</v>
      </c>
      <c r="O2785" t="n">
        <v>620665968.5</v>
      </c>
      <c r="P2785" t="n">
        <v>468090782</v>
      </c>
      <c r="Q2785" t="n">
        <v>158701757.25</v>
      </c>
      <c r="R2785" t="n">
        <v>-232634124.25</v>
      </c>
      <c r="S2785" t="n">
        <v>-552804114.5</v>
      </c>
      <c r="T2785" t="n">
        <v>-738525589.75</v>
      </c>
      <c r="U2785" t="n">
        <v>-785215409.75</v>
      </c>
      <c r="V2785" t="n">
        <v>-667304741.75</v>
      </c>
      <c r="W2785" t="n">
        <v>-473144762</v>
      </c>
      <c r="X2785" t="n">
        <v>-225018266.5</v>
      </c>
      <c r="Y2785" t="n">
        <v>13362256.25</v>
      </c>
    </row>
    <row r="2786">
      <c r="A2786" s="2" t="inlineStr">
        <is>
          <t>win_2782</t>
        </is>
      </c>
      <c r="B2786" t="n">
        <v>1519474157.75</v>
      </c>
      <c r="C2786" t="n">
        <v>814399987</v>
      </c>
      <c r="D2786" t="n">
        <v>190865525.5</v>
      </c>
      <c r="E2786" t="n">
        <v>-159078381.25</v>
      </c>
      <c r="F2786" t="n">
        <v>-343148371</v>
      </c>
      <c r="G2786" t="n">
        <v>-389055374.5</v>
      </c>
      <c r="H2786" t="n">
        <v>-433226688.75</v>
      </c>
      <c r="I2786" t="n">
        <v>-438666609.25</v>
      </c>
      <c r="J2786" t="n">
        <v>-280330299.75</v>
      </c>
      <c r="K2786" t="n">
        <v>-4025236.5</v>
      </c>
      <c r="L2786" t="n">
        <v>292002833</v>
      </c>
      <c r="M2786" t="n">
        <v>555167231.75</v>
      </c>
      <c r="N2786" t="n">
        <v>701925516.75</v>
      </c>
      <c r="O2786" t="n">
        <v>599933086.5</v>
      </c>
      <c r="P2786" t="n">
        <v>264423039</v>
      </c>
      <c r="Q2786" t="n">
        <v>-94982522.5</v>
      </c>
      <c r="R2786" t="n">
        <v>-346545053.75</v>
      </c>
      <c r="S2786" t="n">
        <v>-561784997.25</v>
      </c>
      <c r="T2786" t="n">
        <v>-778385264.75</v>
      </c>
      <c r="U2786" t="n">
        <v>-940076442.25</v>
      </c>
      <c r="V2786" t="n">
        <v>-921103245.75</v>
      </c>
      <c r="W2786" t="n">
        <v>-643912477.5</v>
      </c>
      <c r="X2786" t="n">
        <v>-205200809.25</v>
      </c>
      <c r="Y2786" t="n">
        <v>195881095.75</v>
      </c>
    </row>
    <row r="2787">
      <c r="A2787" s="2" t="inlineStr">
        <is>
          <t>win_2783</t>
        </is>
      </c>
      <c r="B2787" t="n">
        <v>2295364599</v>
      </c>
      <c r="C2787" t="n">
        <v>901997597.25</v>
      </c>
      <c r="D2787" t="n">
        <v>-347546002.5</v>
      </c>
      <c r="E2787" t="n">
        <v>-980982433.5</v>
      </c>
      <c r="F2787" t="n">
        <v>-1007109865</v>
      </c>
      <c r="G2787" t="n">
        <v>-679643637.75</v>
      </c>
      <c r="H2787" t="n">
        <v>-340176999</v>
      </c>
      <c r="I2787" t="n">
        <v>-201519245.75</v>
      </c>
      <c r="J2787" t="n">
        <v>-125737913.25</v>
      </c>
      <c r="K2787" t="n">
        <v>-21664942.25</v>
      </c>
      <c r="L2787" t="n">
        <v>333877915.25</v>
      </c>
      <c r="M2787" t="n">
        <v>605874248.75</v>
      </c>
      <c r="N2787" t="n">
        <v>662155975</v>
      </c>
      <c r="O2787" t="n">
        <v>364110438.75</v>
      </c>
      <c r="P2787" t="n">
        <v>-210700679.5</v>
      </c>
      <c r="Q2787" t="n">
        <v>-597626932.75</v>
      </c>
      <c r="R2787" t="n">
        <v>-664117976</v>
      </c>
      <c r="S2787" t="n">
        <v>-504579914.75</v>
      </c>
      <c r="T2787" t="n">
        <v>-308866617.25</v>
      </c>
      <c r="U2787" t="n">
        <v>-158726006</v>
      </c>
      <c r="V2787" t="n">
        <v>-192845170.5</v>
      </c>
      <c r="W2787" t="n">
        <v>-199707645</v>
      </c>
      <c r="X2787" t="n">
        <v>-53501988.5</v>
      </c>
      <c r="Y2787" t="n">
        <v>71375167</v>
      </c>
    </row>
    <row r="2788">
      <c r="A2788" s="2" t="inlineStr">
        <is>
          <t>win_2784</t>
        </is>
      </c>
      <c r="B2788" t="n">
        <v>4011738992</v>
      </c>
      <c r="C2788" t="n">
        <v>426796050.5</v>
      </c>
      <c r="D2788" t="n">
        <v>-2247699024.25</v>
      </c>
      <c r="E2788" t="n">
        <v>-3009905443</v>
      </c>
      <c r="F2788" t="n">
        <v>-2266743662.75</v>
      </c>
      <c r="G2788" t="n">
        <v>-865885859.75</v>
      </c>
      <c r="H2788" t="n">
        <v>580332751.25</v>
      </c>
      <c r="I2788" t="n">
        <v>1107661673.75</v>
      </c>
      <c r="J2788" t="n">
        <v>970658673.25</v>
      </c>
      <c r="K2788" t="n">
        <v>632908338.75</v>
      </c>
      <c r="L2788" t="n">
        <v>430552234</v>
      </c>
      <c r="M2788" t="n">
        <v>322966945</v>
      </c>
      <c r="N2788" t="n">
        <v>-50128045</v>
      </c>
      <c r="O2788" t="n">
        <v>-581729262</v>
      </c>
      <c r="P2788" t="n">
        <v>-1341730556.5</v>
      </c>
      <c r="Q2788" t="n">
        <v>-1590320142.75</v>
      </c>
      <c r="R2788" t="n">
        <v>-965941039.25</v>
      </c>
      <c r="S2788" t="n">
        <v>322563969.75</v>
      </c>
      <c r="T2788" t="n">
        <v>1231376929.25</v>
      </c>
      <c r="U2788" t="n">
        <v>1097361853.5</v>
      </c>
      <c r="V2788" t="n">
        <v>423614394.75</v>
      </c>
      <c r="W2788" t="n">
        <v>-532316837.5</v>
      </c>
      <c r="X2788" t="n">
        <v>-1160171254.5</v>
      </c>
      <c r="Y2788" t="n">
        <v>-1200407158.5</v>
      </c>
    </row>
    <row r="2789">
      <c r="A2789" s="2" t="inlineStr">
        <is>
          <t>win_2785</t>
        </is>
      </c>
      <c r="B2789" t="n">
        <v>5796042821</v>
      </c>
      <c r="C2789" t="n">
        <v>567012750.5</v>
      </c>
      <c r="D2789" t="n">
        <v>-4016438390.25</v>
      </c>
      <c r="E2789" t="n">
        <v>-5507242778</v>
      </c>
      <c r="F2789" t="n">
        <v>-3308257261</v>
      </c>
      <c r="G2789" t="n">
        <v>344168673.75</v>
      </c>
      <c r="H2789" t="n">
        <v>2925073577.75</v>
      </c>
      <c r="I2789" t="n">
        <v>2698250023.25</v>
      </c>
      <c r="J2789" t="n">
        <v>595848531.25</v>
      </c>
      <c r="K2789" t="n">
        <v>-1556091864.5</v>
      </c>
      <c r="L2789" t="n">
        <v>-2038300376</v>
      </c>
      <c r="M2789" t="n">
        <v>-1084326120</v>
      </c>
      <c r="N2789" t="n">
        <v>251356652.25</v>
      </c>
      <c r="O2789" t="n">
        <v>1011094995.25</v>
      </c>
      <c r="P2789" t="n">
        <v>96883669</v>
      </c>
      <c r="Q2789" t="n">
        <v>-1279383337.75</v>
      </c>
      <c r="R2789" t="n">
        <v>-2030666090.75</v>
      </c>
      <c r="S2789" t="n">
        <v>-1359440754.75</v>
      </c>
      <c r="T2789" t="n">
        <v>609285378.75</v>
      </c>
      <c r="U2789" t="n">
        <v>2307349099.25</v>
      </c>
      <c r="V2789" t="n">
        <v>2792003039.25</v>
      </c>
      <c r="W2789" t="n">
        <v>1349516841.75</v>
      </c>
      <c r="X2789" t="n">
        <v>-1016490792.5</v>
      </c>
      <c r="Y2789" t="n">
        <v>-2512533616.5</v>
      </c>
    </row>
    <row r="2790">
      <c r="A2790" s="2" t="inlineStr">
        <is>
          <t>win_2786</t>
        </is>
      </c>
      <c r="B2790" t="n">
        <v>3827207223.5</v>
      </c>
      <c r="C2790" t="n">
        <v>405602670.5</v>
      </c>
      <c r="D2790" t="n">
        <v>-2475333633</v>
      </c>
      <c r="E2790" t="n">
        <v>-3167106149.5</v>
      </c>
      <c r="F2790" t="n">
        <v>-1738996657.25</v>
      </c>
      <c r="G2790" t="n">
        <v>526118659.5</v>
      </c>
      <c r="H2790" t="n">
        <v>2241356742.75</v>
      </c>
      <c r="I2790" t="n">
        <v>1824782389.25</v>
      </c>
      <c r="J2790" t="n">
        <v>177413559</v>
      </c>
      <c r="K2790" t="n">
        <v>-1435595151</v>
      </c>
      <c r="L2790" t="n">
        <v>-1842818169.75</v>
      </c>
      <c r="M2790" t="n">
        <v>-808719779</v>
      </c>
      <c r="N2790" t="n">
        <v>622247641</v>
      </c>
      <c r="O2790" t="n">
        <v>1518137794</v>
      </c>
      <c r="P2790" t="n">
        <v>744499525</v>
      </c>
      <c r="Q2790" t="n">
        <v>-657536418</v>
      </c>
      <c r="R2790" t="n">
        <v>-1744538828</v>
      </c>
      <c r="S2790" t="n">
        <v>-1515532486.5</v>
      </c>
      <c r="T2790" t="n">
        <v>-193602523</v>
      </c>
      <c r="U2790" t="n">
        <v>1346523516.75</v>
      </c>
      <c r="V2790" t="n">
        <v>2008945472</v>
      </c>
      <c r="W2790" t="n">
        <v>815772007</v>
      </c>
      <c r="X2790" t="n">
        <v>-1303230557.75</v>
      </c>
      <c r="Y2790" t="n">
        <v>-2838890029</v>
      </c>
    </row>
    <row r="2791">
      <c r="A2791" s="2" t="inlineStr">
        <is>
          <t>win_2787</t>
        </is>
      </c>
      <c r="B2791" t="n">
        <v>4608480858.25</v>
      </c>
      <c r="C2791" t="n">
        <v>1208249581.25</v>
      </c>
      <c r="D2791" t="n">
        <v>-1647440963.75</v>
      </c>
      <c r="E2791" t="n">
        <v>-2488201158.75</v>
      </c>
      <c r="F2791" t="n">
        <v>-1365040929.25</v>
      </c>
      <c r="G2791" t="n">
        <v>575861237</v>
      </c>
      <c r="H2791" t="n">
        <v>2009565250.5</v>
      </c>
      <c r="I2791" t="n">
        <v>1490770720.25</v>
      </c>
      <c r="J2791" t="n">
        <v>13647308.25</v>
      </c>
      <c r="K2791" t="n">
        <v>-1337487913.25</v>
      </c>
      <c r="L2791" t="n">
        <v>-1581851612.75</v>
      </c>
      <c r="M2791" t="n">
        <v>-719892472.25</v>
      </c>
      <c r="N2791" t="n">
        <v>285228096.75</v>
      </c>
      <c r="O2791" t="n">
        <v>698304652</v>
      </c>
      <c r="P2791" t="n">
        <v>-127905237</v>
      </c>
      <c r="Q2791" t="n">
        <v>-1203900349.5</v>
      </c>
      <c r="R2791" t="n">
        <v>-1835681537</v>
      </c>
      <c r="S2791" t="n">
        <v>-1301563530.75</v>
      </c>
      <c r="T2791" t="n">
        <v>231746008.25</v>
      </c>
      <c r="U2791" t="n">
        <v>1384938249.75</v>
      </c>
      <c r="V2791" t="n">
        <v>1432287686.25</v>
      </c>
      <c r="W2791" t="n">
        <v>21746504.25</v>
      </c>
      <c r="X2791" t="n">
        <v>-1697276519.75</v>
      </c>
      <c r="Y2791" t="n">
        <v>-2786696575.75</v>
      </c>
    </row>
    <row r="2792">
      <c r="A2792" s="2" t="inlineStr">
        <is>
          <t>win_2788</t>
        </is>
      </c>
      <c r="B2792" t="n">
        <v>4693354446.25</v>
      </c>
      <c r="C2792" t="n">
        <v>1475184967</v>
      </c>
      <c r="D2792" t="n">
        <v>-1213355801.25</v>
      </c>
      <c r="E2792" t="n">
        <v>-2765445995.75</v>
      </c>
      <c r="F2792" t="n">
        <v>-3040113983.25</v>
      </c>
      <c r="G2792" t="n">
        <v>-2155227486</v>
      </c>
      <c r="H2792" t="n">
        <v>-793554607.5</v>
      </c>
      <c r="I2792" t="n">
        <v>89698024.5</v>
      </c>
      <c r="J2792" t="n">
        <v>536112187.75</v>
      </c>
      <c r="K2792" t="n">
        <v>440118120</v>
      </c>
      <c r="L2792" t="n">
        <v>383947397.5</v>
      </c>
      <c r="M2792" t="n">
        <v>652038035.75</v>
      </c>
      <c r="N2792" t="n">
        <v>848674519</v>
      </c>
      <c r="O2792" t="n">
        <v>868768797.75</v>
      </c>
      <c r="P2792" t="n">
        <v>258377373</v>
      </c>
      <c r="Q2792" t="n">
        <v>-177323363</v>
      </c>
      <c r="R2792" t="n">
        <v>-231593771.25</v>
      </c>
      <c r="S2792" t="n">
        <v>-35582342</v>
      </c>
      <c r="T2792" t="n">
        <v>54970797.25</v>
      </c>
      <c r="U2792" t="n">
        <v>-218230434.75</v>
      </c>
      <c r="V2792" t="n">
        <v>-824213786</v>
      </c>
      <c r="W2792" t="n">
        <v>-1878015934.5</v>
      </c>
      <c r="X2792" t="n">
        <v>-2568971754.25</v>
      </c>
      <c r="Y2792" t="n">
        <v>-2363170421.5</v>
      </c>
    </row>
    <row r="2793">
      <c r="A2793" s="2" t="inlineStr">
        <is>
          <t>win_2789</t>
        </is>
      </c>
      <c r="B2793" t="n">
        <v>3289950034.5</v>
      </c>
      <c r="C2793" t="n">
        <v>373998229.75</v>
      </c>
      <c r="D2793" t="n">
        <v>-1562376676.75</v>
      </c>
      <c r="E2793" t="n">
        <v>-2205621876.25</v>
      </c>
      <c r="F2793" t="n">
        <v>-1693527121.75</v>
      </c>
      <c r="G2793" t="n">
        <v>-329430807.75</v>
      </c>
      <c r="H2793" t="n">
        <v>813580403.75</v>
      </c>
      <c r="I2793" t="n">
        <v>327080087.25</v>
      </c>
      <c r="J2793" t="n">
        <v>-652616688.25</v>
      </c>
      <c r="K2793" t="n">
        <v>-1118073368</v>
      </c>
      <c r="L2793" t="n">
        <v>-746780678</v>
      </c>
      <c r="M2793" t="n">
        <v>55744936.75</v>
      </c>
      <c r="N2793" t="n">
        <v>1040454368.5</v>
      </c>
      <c r="O2793" t="n">
        <v>1442013022.25</v>
      </c>
      <c r="P2793" t="n">
        <v>271158268</v>
      </c>
      <c r="Q2793" t="n">
        <v>-926253575.25</v>
      </c>
      <c r="R2793" t="n">
        <v>-1196377077.75</v>
      </c>
      <c r="S2793" t="n">
        <v>-656532711.25</v>
      </c>
      <c r="T2793" t="n">
        <v>130463566.75</v>
      </c>
      <c r="U2793" t="n">
        <v>905386126.5</v>
      </c>
      <c r="V2793" t="n">
        <v>1166055732</v>
      </c>
      <c r="W2793" t="n">
        <v>109178789.75</v>
      </c>
      <c r="X2793" t="n">
        <v>-924334003</v>
      </c>
      <c r="Y2793" t="n">
        <v>-1158822599.5</v>
      </c>
    </row>
    <row r="2794">
      <c r="A2794" s="2" t="inlineStr">
        <is>
          <t>win_2790</t>
        </is>
      </c>
      <c r="B2794" t="n">
        <v>2050274825.75</v>
      </c>
      <c r="C2794" t="n">
        <v>160126115.5</v>
      </c>
      <c r="D2794" t="n">
        <v>-914213133.25</v>
      </c>
      <c r="E2794" t="n">
        <v>-1381007016.25</v>
      </c>
      <c r="F2794" t="n">
        <v>-1241209631</v>
      </c>
      <c r="G2794" t="n">
        <v>-426427706.25</v>
      </c>
      <c r="H2794" t="n">
        <v>411004753.75</v>
      </c>
      <c r="I2794" t="n">
        <v>900583071.25</v>
      </c>
      <c r="J2794" t="n">
        <v>1007579923.5</v>
      </c>
      <c r="K2794" t="n">
        <v>624396185</v>
      </c>
      <c r="L2794" t="n">
        <v>-14971104.75</v>
      </c>
      <c r="M2794" t="n">
        <v>-479077014</v>
      </c>
      <c r="N2794" t="n">
        <v>-233028111</v>
      </c>
      <c r="O2794" t="n">
        <v>137980541.5</v>
      </c>
      <c r="P2794" t="n">
        <v>-273448567</v>
      </c>
      <c r="Q2794" t="n">
        <v>-710269174</v>
      </c>
      <c r="R2794" t="n">
        <v>-475621914</v>
      </c>
      <c r="S2794" t="n">
        <v>-70796225.5</v>
      </c>
      <c r="T2794" t="n">
        <v>180830583.25</v>
      </c>
      <c r="U2794" t="n">
        <v>251115310.75</v>
      </c>
      <c r="V2794" t="n">
        <v>217592261.75</v>
      </c>
      <c r="W2794" t="n">
        <v>-172182392.75</v>
      </c>
      <c r="X2794" t="n">
        <v>-586877063</v>
      </c>
      <c r="Y2794" t="n">
        <v>-841068497.25</v>
      </c>
    </row>
    <row r="2795">
      <c r="A2795" s="2" t="inlineStr">
        <is>
          <t>win_2791</t>
        </is>
      </c>
      <c r="B2795" t="n">
        <v>2883521060.5</v>
      </c>
      <c r="C2795" t="n">
        <v>1086241693.25</v>
      </c>
      <c r="D2795" t="n">
        <v>-436713018.25</v>
      </c>
      <c r="E2795" t="n">
        <v>-1316962513.5</v>
      </c>
      <c r="F2795" t="n">
        <v>-1454607802.75</v>
      </c>
      <c r="G2795" t="n">
        <v>-917891957.75</v>
      </c>
      <c r="H2795" t="n">
        <v>-264164389</v>
      </c>
      <c r="I2795" t="n">
        <v>44472309</v>
      </c>
      <c r="J2795" t="n">
        <v>48602072</v>
      </c>
      <c r="K2795" t="n">
        <v>-201132430.75</v>
      </c>
      <c r="L2795" t="n">
        <v>-346426582.25</v>
      </c>
      <c r="M2795" t="n">
        <v>-117231515.5</v>
      </c>
      <c r="N2795" t="n">
        <v>364893766.75</v>
      </c>
      <c r="O2795" t="n">
        <v>703445789.25</v>
      </c>
      <c r="P2795" t="n">
        <v>387458337.25</v>
      </c>
      <c r="Q2795" t="n">
        <v>-113753345.5</v>
      </c>
      <c r="R2795" t="n">
        <v>-417021059.5</v>
      </c>
      <c r="S2795" t="n">
        <v>-469539253.25</v>
      </c>
      <c r="T2795" t="n">
        <v>-341255199.25</v>
      </c>
      <c r="U2795" t="n">
        <v>-274726568.5</v>
      </c>
      <c r="V2795" t="n">
        <v>-312081732.25</v>
      </c>
      <c r="W2795" t="n">
        <v>-654454954.25</v>
      </c>
      <c r="X2795" t="n">
        <v>-980573169.75</v>
      </c>
      <c r="Y2795" t="n">
        <v>-1010706786</v>
      </c>
    </row>
    <row r="2796">
      <c r="A2796" s="2" t="inlineStr">
        <is>
          <t>win_2792</t>
        </is>
      </c>
      <c r="B2796" t="n">
        <v>1578864125</v>
      </c>
      <c r="C2796" t="n">
        <v>408703932.5</v>
      </c>
      <c r="D2796" t="n">
        <v>-394272276.5</v>
      </c>
      <c r="E2796" t="n">
        <v>-763764826</v>
      </c>
      <c r="F2796" t="n">
        <v>-861197489</v>
      </c>
      <c r="G2796" t="n">
        <v>-671856314.75</v>
      </c>
      <c r="H2796" t="n">
        <v>-272598569</v>
      </c>
      <c r="I2796" t="n">
        <v>83751583.25</v>
      </c>
      <c r="J2796" t="n">
        <v>358248012.25</v>
      </c>
      <c r="K2796" t="n">
        <v>200118852.5</v>
      </c>
      <c r="L2796" t="n">
        <v>69028663</v>
      </c>
      <c r="M2796" t="n">
        <v>83107273.5</v>
      </c>
      <c r="N2796" t="n">
        <v>270775525.25</v>
      </c>
      <c r="O2796" t="n">
        <v>402174850.25</v>
      </c>
      <c r="P2796" t="n">
        <v>61386280.5</v>
      </c>
      <c r="Q2796" t="n">
        <v>-399950936.5</v>
      </c>
      <c r="R2796" t="n">
        <v>-591107275.75</v>
      </c>
      <c r="S2796" t="n">
        <v>-424215484.25</v>
      </c>
      <c r="T2796" t="n">
        <v>-154483291.25</v>
      </c>
      <c r="U2796" t="n">
        <v>-44074860.75</v>
      </c>
      <c r="V2796" t="n">
        <v>62182070.75</v>
      </c>
      <c r="W2796" t="n">
        <v>-54487368.25</v>
      </c>
      <c r="X2796" t="n">
        <v>-150757612</v>
      </c>
      <c r="Y2796" t="n">
        <v>-231959031.75</v>
      </c>
    </row>
    <row r="2797">
      <c r="A2797" s="2" t="inlineStr">
        <is>
          <t>win_2793</t>
        </is>
      </c>
      <c r="B2797" t="n">
        <v>1910096390.25</v>
      </c>
      <c r="C2797" t="n">
        <v>346778567.25</v>
      </c>
      <c r="D2797" t="n">
        <v>-849064730.5</v>
      </c>
      <c r="E2797" t="n">
        <v>-1382899076.75</v>
      </c>
      <c r="F2797" t="n">
        <v>-1309430144.75</v>
      </c>
      <c r="G2797" t="n">
        <v>-829124435</v>
      </c>
      <c r="H2797" t="n">
        <v>-174500277.75</v>
      </c>
      <c r="I2797" t="n">
        <v>323829688.75</v>
      </c>
      <c r="J2797" t="n">
        <v>387765108.75</v>
      </c>
      <c r="K2797" t="n">
        <v>61231917</v>
      </c>
      <c r="L2797" t="n">
        <v>-162359514.5</v>
      </c>
      <c r="M2797" t="n">
        <v>-21095925.75</v>
      </c>
      <c r="N2797" t="n">
        <v>339334870.5</v>
      </c>
      <c r="O2797" t="n">
        <v>538653686.25</v>
      </c>
      <c r="P2797" t="n">
        <v>191019768.5</v>
      </c>
      <c r="Q2797" t="n">
        <v>-298322676.75</v>
      </c>
      <c r="R2797" t="n">
        <v>-623021784.75</v>
      </c>
      <c r="S2797" t="n">
        <v>-608417359.5</v>
      </c>
      <c r="T2797" t="n">
        <v>-275609284.75</v>
      </c>
      <c r="U2797" t="n">
        <v>258135958.75</v>
      </c>
      <c r="V2797" t="n">
        <v>641568361.5</v>
      </c>
      <c r="W2797" t="n">
        <v>542712515</v>
      </c>
      <c r="X2797" t="n">
        <v>226898023</v>
      </c>
      <c r="Y2797" t="n">
        <v>-209094776.25</v>
      </c>
    </row>
    <row r="2798">
      <c r="A2798" s="2" t="inlineStr">
        <is>
          <t>win_2794</t>
        </is>
      </c>
      <c r="B2798" t="n">
        <v>1786881732</v>
      </c>
      <c r="C2798" t="n">
        <v>599190949.25</v>
      </c>
      <c r="D2798" t="n">
        <v>-309491001.25</v>
      </c>
      <c r="E2798" t="n">
        <v>-907140584.75</v>
      </c>
      <c r="F2798" t="n">
        <v>-1052930249.75</v>
      </c>
      <c r="G2798" t="n">
        <v>-773684027.25</v>
      </c>
      <c r="H2798" t="n">
        <v>-420232906.5</v>
      </c>
      <c r="I2798" t="n">
        <v>-83888956.75</v>
      </c>
      <c r="J2798" t="n">
        <v>143320590.25</v>
      </c>
      <c r="K2798" t="n">
        <v>204977176</v>
      </c>
      <c r="L2798" t="n">
        <v>244322228.25</v>
      </c>
      <c r="M2798" t="n">
        <v>281428787.25</v>
      </c>
      <c r="N2798" t="n">
        <v>408226170.5</v>
      </c>
      <c r="O2798" t="n">
        <v>411705221</v>
      </c>
      <c r="P2798" t="n">
        <v>-9960478.75</v>
      </c>
      <c r="Q2798" t="n">
        <v>-474072453.25</v>
      </c>
      <c r="R2798" t="n">
        <v>-699302833.5</v>
      </c>
      <c r="S2798" t="n">
        <v>-623377726.25</v>
      </c>
      <c r="T2798" t="n">
        <v>-337054317.5</v>
      </c>
      <c r="U2798" t="n">
        <v>-103491629</v>
      </c>
      <c r="V2798" t="n">
        <v>140700093.5</v>
      </c>
      <c r="W2798" t="n">
        <v>203747281.5</v>
      </c>
      <c r="X2798" t="n">
        <v>82527312.25</v>
      </c>
      <c r="Y2798" t="n">
        <v>-82510262.75</v>
      </c>
    </row>
    <row r="2799">
      <c r="A2799" s="2" t="inlineStr">
        <is>
          <t>win_2795</t>
        </is>
      </c>
      <c r="B2799" t="n">
        <v>2189994849.25</v>
      </c>
      <c r="C2799" t="n">
        <v>723663079.5</v>
      </c>
      <c r="D2799" t="n">
        <v>-433039672.25</v>
      </c>
      <c r="E2799" t="n">
        <v>-1008261060.75</v>
      </c>
      <c r="F2799" t="n">
        <v>-1062178399.25</v>
      </c>
      <c r="G2799" t="n">
        <v>-849311332.25</v>
      </c>
      <c r="H2799" t="n">
        <v>-507427706.5</v>
      </c>
      <c r="I2799" t="n">
        <v>-122552890.75</v>
      </c>
      <c r="J2799" t="n">
        <v>16333012.5</v>
      </c>
      <c r="K2799" t="n">
        <v>-225291754.75</v>
      </c>
      <c r="L2799" t="n">
        <v>-245096759.75</v>
      </c>
      <c r="M2799" t="n">
        <v>55097707</v>
      </c>
      <c r="N2799" t="n">
        <v>554795022.5</v>
      </c>
      <c r="O2799" t="n">
        <v>938140321.25</v>
      </c>
      <c r="P2799" t="n">
        <v>734481171.75</v>
      </c>
      <c r="Q2799" t="n">
        <v>243441265.5</v>
      </c>
      <c r="R2799" t="n">
        <v>-276672958.5</v>
      </c>
      <c r="S2799" t="n">
        <v>-596757373.25</v>
      </c>
      <c r="T2799" t="n">
        <v>-674051265</v>
      </c>
      <c r="U2799" t="n">
        <v>-552762758.75</v>
      </c>
      <c r="V2799" t="n">
        <v>-309788584.5</v>
      </c>
      <c r="W2799" t="n">
        <v>-123268924.25</v>
      </c>
      <c r="X2799" t="n">
        <v>-220278222</v>
      </c>
      <c r="Y2799" t="n">
        <v>-507266897.75</v>
      </c>
    </row>
    <row r="2800">
      <c r="A2800" s="2" t="inlineStr">
        <is>
          <t>win_2796</t>
        </is>
      </c>
      <c r="B2800" t="n">
        <v>2258943253</v>
      </c>
      <c r="C2800" t="n">
        <v>170224680</v>
      </c>
      <c r="D2800" t="n">
        <v>-1458592921</v>
      </c>
      <c r="E2800" t="n">
        <v>-1885148771</v>
      </c>
      <c r="F2800" t="n">
        <v>-1260473283.75</v>
      </c>
      <c r="G2800" t="n">
        <v>11499542</v>
      </c>
      <c r="H2800" t="n">
        <v>1049986240.25</v>
      </c>
      <c r="I2800" t="n">
        <v>1200060182.5</v>
      </c>
      <c r="J2800" t="n">
        <v>465202644.25</v>
      </c>
      <c r="K2800" t="n">
        <v>-661444844.25</v>
      </c>
      <c r="L2800" t="n">
        <v>-1338907561.75</v>
      </c>
      <c r="M2800" t="n">
        <v>-1044996208.25</v>
      </c>
      <c r="N2800" t="n">
        <v>71205771.5</v>
      </c>
      <c r="O2800" t="n">
        <v>1190755406</v>
      </c>
      <c r="P2800" t="n">
        <v>1403785805.5</v>
      </c>
      <c r="Q2800" t="n">
        <v>510673738.75</v>
      </c>
      <c r="R2800" t="n">
        <v>-666194941.75</v>
      </c>
      <c r="S2800" t="n">
        <v>-1285676329.75</v>
      </c>
      <c r="T2800" t="n">
        <v>-1075538379.25</v>
      </c>
      <c r="U2800" t="n">
        <v>-301583913</v>
      </c>
      <c r="V2800" t="n">
        <v>592839909</v>
      </c>
      <c r="W2800" t="n">
        <v>1086318775.5</v>
      </c>
      <c r="X2800" t="n">
        <v>808513184.75</v>
      </c>
      <c r="Y2800" t="n">
        <v>-66333668.75</v>
      </c>
    </row>
    <row r="2801">
      <c r="A2801" s="2" t="inlineStr">
        <is>
          <t>win_2797</t>
        </is>
      </c>
      <c r="B2801" t="n">
        <v>4681658198.25</v>
      </c>
      <c r="C2801" t="n">
        <v>1084454535.75</v>
      </c>
      <c r="D2801" t="n">
        <v>-2035886946.5</v>
      </c>
      <c r="E2801" t="n">
        <v>-3567544535.75</v>
      </c>
      <c r="F2801" t="n">
        <v>-3034935647.25</v>
      </c>
      <c r="G2801" t="n">
        <v>-1037928070</v>
      </c>
      <c r="H2801" t="n">
        <v>758683487</v>
      </c>
      <c r="I2801" t="n">
        <v>1204963970.5</v>
      </c>
      <c r="J2801" t="n">
        <v>17508404.5</v>
      </c>
      <c r="K2801" t="n">
        <v>-1808186696.5</v>
      </c>
      <c r="L2801" t="n">
        <v>-2729260432.25</v>
      </c>
      <c r="M2801" t="n">
        <v>-2055598575.75</v>
      </c>
      <c r="N2801" t="n">
        <v>12893276.5</v>
      </c>
      <c r="O2801" t="n">
        <v>2506557145</v>
      </c>
      <c r="P2801" t="n">
        <v>3532550503.25</v>
      </c>
      <c r="Q2801" t="n">
        <v>2611035251</v>
      </c>
      <c r="R2801" t="n">
        <v>746956659</v>
      </c>
      <c r="S2801" t="n">
        <v>-1112368114.75</v>
      </c>
      <c r="T2801" t="n">
        <v>-2084110877.5</v>
      </c>
      <c r="U2801" t="n">
        <v>-1521004638.5</v>
      </c>
      <c r="V2801" t="n">
        <v>-28147460.25</v>
      </c>
      <c r="W2801" t="n">
        <v>1227687768.75</v>
      </c>
      <c r="X2801" t="n">
        <v>1393179522.5</v>
      </c>
      <c r="Y2801" t="n">
        <v>310825868.5</v>
      </c>
    </row>
    <row r="2802">
      <c r="A2802" s="2" t="inlineStr">
        <is>
          <t>win_2798</t>
        </is>
      </c>
      <c r="B2802" t="n">
        <v>4729825860.5</v>
      </c>
      <c r="C2802" t="n">
        <v>1276713767.75</v>
      </c>
      <c r="D2802" t="n">
        <v>-1656413961</v>
      </c>
      <c r="E2802" t="n">
        <v>-3186667129.25</v>
      </c>
      <c r="F2802" t="n">
        <v>-3238506099.25</v>
      </c>
      <c r="G2802" t="n">
        <v>-1955246040.75</v>
      </c>
      <c r="H2802" t="n">
        <v>-360232160.5</v>
      </c>
      <c r="I2802" t="n">
        <v>205610998.75</v>
      </c>
      <c r="J2802" t="n">
        <v>-437514862.5</v>
      </c>
      <c r="K2802" t="n">
        <v>-1301921834.25</v>
      </c>
      <c r="L2802" t="n">
        <v>-1384431029.5</v>
      </c>
      <c r="M2802" t="n">
        <v>-441853569</v>
      </c>
      <c r="N2802" t="n">
        <v>1261761135.75</v>
      </c>
      <c r="O2802" t="n">
        <v>2924779816.25</v>
      </c>
      <c r="P2802" t="n">
        <v>3397137731.75</v>
      </c>
      <c r="Q2802" t="n">
        <v>2231097745.25</v>
      </c>
      <c r="R2802" t="n">
        <v>310155030.5</v>
      </c>
      <c r="S2802" t="n">
        <v>-1232283003.5</v>
      </c>
      <c r="T2802" t="n">
        <v>-1997796468.5</v>
      </c>
      <c r="U2802" t="n">
        <v>-1838329445.25</v>
      </c>
      <c r="V2802" t="n">
        <v>-885053653.5</v>
      </c>
      <c r="W2802" t="n">
        <v>24826109.25</v>
      </c>
      <c r="X2802" t="n">
        <v>26839804.25</v>
      </c>
      <c r="Y2802" t="n">
        <v>-705739939.25</v>
      </c>
    </row>
    <row r="2803">
      <c r="A2803" s="2" t="inlineStr">
        <is>
          <t>win_2799</t>
        </is>
      </c>
      <c r="B2803" t="n">
        <v>3740773494</v>
      </c>
      <c r="C2803" t="n">
        <v>1688771686.75</v>
      </c>
      <c r="D2803" t="n">
        <v>-234908878</v>
      </c>
      <c r="E2803" t="n">
        <v>-1576409595.25</v>
      </c>
      <c r="F2803" t="n">
        <v>-2152831108.25</v>
      </c>
      <c r="G2803" t="n">
        <v>-1955684445.75</v>
      </c>
      <c r="H2803" t="n">
        <v>-1343261934.25</v>
      </c>
      <c r="I2803" t="n">
        <v>-1001751703</v>
      </c>
      <c r="J2803" t="n">
        <v>-1029425390.75</v>
      </c>
      <c r="K2803" t="n">
        <v>-1009984503</v>
      </c>
      <c r="L2803" t="n">
        <v>-708049036</v>
      </c>
      <c r="M2803" t="n">
        <v>7251014.25</v>
      </c>
      <c r="N2803" t="n">
        <v>1054289734</v>
      </c>
      <c r="O2803" t="n">
        <v>2052684942.75</v>
      </c>
      <c r="P2803" t="n">
        <v>2263939870.5</v>
      </c>
      <c r="Q2803" t="n">
        <v>1561542452</v>
      </c>
      <c r="R2803" t="n">
        <v>525970760.25</v>
      </c>
      <c r="S2803" t="n">
        <v>-388272379.25</v>
      </c>
      <c r="T2803" t="n">
        <v>-1056491320.5</v>
      </c>
      <c r="U2803" t="n">
        <v>-1269187213.5</v>
      </c>
      <c r="V2803" t="n">
        <v>-957877300.75</v>
      </c>
      <c r="W2803" t="n">
        <v>-481814583.25</v>
      </c>
      <c r="X2803" t="n">
        <v>-384462492</v>
      </c>
      <c r="Y2803" t="n">
        <v>-638128701.25</v>
      </c>
    </row>
    <row r="2804">
      <c r="A2804" s="2" t="inlineStr">
        <is>
          <t>win_2800</t>
        </is>
      </c>
      <c r="B2804" t="n">
        <v>3634542263.75</v>
      </c>
      <c r="C2804" t="n">
        <v>1751645950.5</v>
      </c>
      <c r="D2804" t="n">
        <v>-7285120.5</v>
      </c>
      <c r="E2804" t="n">
        <v>-1318723109.25</v>
      </c>
      <c r="F2804" t="n">
        <v>-2151284544.5</v>
      </c>
      <c r="G2804" t="n">
        <v>-2324055488.5</v>
      </c>
      <c r="H2804" t="n">
        <v>-1980980225.25</v>
      </c>
      <c r="I2804" t="n">
        <v>-1610997207.25</v>
      </c>
      <c r="J2804" t="n">
        <v>-1335494940.75</v>
      </c>
      <c r="K2804" t="n">
        <v>-1009275029.75</v>
      </c>
      <c r="L2804" t="n">
        <v>-315200443.75</v>
      </c>
      <c r="M2804" t="n">
        <v>509211796.75</v>
      </c>
      <c r="N2804" t="n">
        <v>1352026032.5</v>
      </c>
      <c r="O2804" t="n">
        <v>2022651952.25</v>
      </c>
      <c r="P2804" t="n">
        <v>2190900948</v>
      </c>
      <c r="Q2804" t="n">
        <v>1755059022.75</v>
      </c>
      <c r="R2804" t="n">
        <v>1090828966.25</v>
      </c>
      <c r="S2804" t="n">
        <v>340294990.25</v>
      </c>
      <c r="T2804" t="n">
        <v>-521190910.25</v>
      </c>
      <c r="U2804" t="n">
        <v>-1254420906.75</v>
      </c>
      <c r="V2804" t="n">
        <v>-1560905487.25</v>
      </c>
      <c r="W2804" t="n">
        <v>-1542527746</v>
      </c>
      <c r="X2804" t="n">
        <v>-1403485598.5</v>
      </c>
      <c r="Y2804" t="n">
        <v>-1165274467</v>
      </c>
    </row>
    <row r="2805">
      <c r="A2805" s="2" t="inlineStr">
        <is>
          <t>win_2801</t>
        </is>
      </c>
      <c r="B2805" t="n">
        <v>1914362342.5</v>
      </c>
      <c r="C2805" t="n">
        <v>692885979.25</v>
      </c>
      <c r="D2805" t="n">
        <v>-310369518</v>
      </c>
      <c r="E2805" t="n">
        <v>-931700727.25</v>
      </c>
      <c r="F2805" t="n">
        <v>-1191941442</v>
      </c>
      <c r="G2805" t="n">
        <v>-1004022079.25</v>
      </c>
      <c r="H2805" t="n">
        <v>-588837469.5</v>
      </c>
      <c r="I2805" t="n">
        <v>-487223360.25</v>
      </c>
      <c r="J2805" t="n">
        <v>-625458185.5</v>
      </c>
      <c r="K2805" t="n">
        <v>-663863895.75</v>
      </c>
      <c r="L2805" t="n">
        <v>-299658533.75</v>
      </c>
      <c r="M2805" t="n">
        <v>185257097.75</v>
      </c>
      <c r="N2805" t="n">
        <v>637900596.75</v>
      </c>
      <c r="O2805" t="n">
        <v>1053642651.75</v>
      </c>
      <c r="P2805" t="n">
        <v>1133920056.25</v>
      </c>
      <c r="Q2805" t="n">
        <v>659559555.25</v>
      </c>
      <c r="R2805" t="n">
        <v>142730290.25</v>
      </c>
      <c r="S2805" t="n">
        <v>-73762025.5</v>
      </c>
      <c r="T2805" t="n">
        <v>-189113124</v>
      </c>
      <c r="U2805" t="n">
        <v>-320062838.5</v>
      </c>
      <c r="V2805" t="n">
        <v>-232085335</v>
      </c>
      <c r="W2805" t="n">
        <v>-168379850.75</v>
      </c>
      <c r="X2805" t="n">
        <v>-401423119.75</v>
      </c>
      <c r="Y2805" t="n">
        <v>-709169302.5</v>
      </c>
    </row>
    <row r="2806">
      <c r="A2806" s="2" t="inlineStr">
        <is>
          <t>win_2802</t>
        </is>
      </c>
      <c r="B2806" t="n">
        <v>1969273288.5</v>
      </c>
      <c r="C2806" t="n">
        <v>428806053.5</v>
      </c>
      <c r="D2806" t="n">
        <v>-842205897.5</v>
      </c>
      <c r="E2806" t="n">
        <v>-1474510218</v>
      </c>
      <c r="F2806" t="n">
        <v>-1475488290.5</v>
      </c>
      <c r="G2806" t="n">
        <v>-773587819.25</v>
      </c>
      <c r="H2806" t="n">
        <v>189332044.25</v>
      </c>
      <c r="I2806" t="n">
        <v>380664370</v>
      </c>
      <c r="J2806" t="n">
        <v>-135001964.5</v>
      </c>
      <c r="K2806" t="n">
        <v>-610638935</v>
      </c>
      <c r="L2806" t="n">
        <v>-634414585.25</v>
      </c>
      <c r="M2806" t="n">
        <v>-330583030.5</v>
      </c>
      <c r="N2806" t="n">
        <v>349693183.5</v>
      </c>
      <c r="O2806" t="n">
        <v>1171171325.5</v>
      </c>
      <c r="P2806" t="n">
        <v>1430126488</v>
      </c>
      <c r="Q2806" t="n">
        <v>634614957.25</v>
      </c>
      <c r="R2806" t="n">
        <v>-207802845</v>
      </c>
      <c r="S2806" t="n">
        <v>-666385082.75</v>
      </c>
      <c r="T2806" t="n">
        <v>-717358497.5</v>
      </c>
      <c r="U2806" t="n">
        <v>-444911533.75</v>
      </c>
      <c r="V2806" t="n">
        <v>105579075.75</v>
      </c>
      <c r="W2806" t="n">
        <v>530149960</v>
      </c>
      <c r="X2806" t="n">
        <v>188055975.75</v>
      </c>
      <c r="Y2806" t="n">
        <v>-447335777.5</v>
      </c>
    </row>
    <row r="2807">
      <c r="A2807" s="2" t="inlineStr">
        <is>
          <t>win_2803</t>
        </is>
      </c>
      <c r="B2807" t="n">
        <v>2320616380</v>
      </c>
      <c r="C2807" t="n">
        <v>686237752</v>
      </c>
      <c r="D2807" t="n">
        <v>-719196498.75</v>
      </c>
      <c r="E2807" t="n">
        <v>-1591684581</v>
      </c>
      <c r="F2807" t="n">
        <v>-1635907934.25</v>
      </c>
      <c r="G2807" t="n">
        <v>-1011206315</v>
      </c>
      <c r="H2807" t="n">
        <v>-229799315.25</v>
      </c>
      <c r="I2807" t="n">
        <v>109382132.75</v>
      </c>
      <c r="J2807" t="n">
        <v>-131207263.25</v>
      </c>
      <c r="K2807" t="n">
        <v>-554184344.75</v>
      </c>
      <c r="L2807" t="n">
        <v>-504102491.5</v>
      </c>
      <c r="M2807" t="n">
        <v>20919024</v>
      </c>
      <c r="N2807" t="n">
        <v>718914880.5</v>
      </c>
      <c r="O2807" t="n">
        <v>1412212249.25</v>
      </c>
      <c r="P2807" t="n">
        <v>1647920994.75</v>
      </c>
      <c r="Q2807" t="n">
        <v>864772802.5</v>
      </c>
      <c r="R2807" t="n">
        <v>-101007205.5</v>
      </c>
      <c r="S2807" t="n">
        <v>-794904031.75</v>
      </c>
      <c r="T2807" t="n">
        <v>-1090390866</v>
      </c>
      <c r="U2807" t="n">
        <v>-924429875.25</v>
      </c>
      <c r="V2807" t="n">
        <v>-481077585.75</v>
      </c>
      <c r="W2807" t="n">
        <v>-159582518.25</v>
      </c>
      <c r="X2807" t="n">
        <v>-236337678.5</v>
      </c>
      <c r="Y2807" t="n">
        <v>-399698016.75</v>
      </c>
    </row>
    <row r="2808">
      <c r="A2808" s="2" t="inlineStr">
        <is>
          <t>win_2804</t>
        </is>
      </c>
      <c r="B2808" t="n">
        <v>1320559542</v>
      </c>
      <c r="C2808" t="n">
        <v>261866848</v>
      </c>
      <c r="D2808" t="n">
        <v>-375632389.25</v>
      </c>
      <c r="E2808" t="n">
        <v>-718910799</v>
      </c>
      <c r="F2808" t="n">
        <v>-757403575.75</v>
      </c>
      <c r="G2808" t="n">
        <v>-374561237.25</v>
      </c>
      <c r="H2808" t="n">
        <v>185766504.25</v>
      </c>
      <c r="I2808" t="n">
        <v>198758187.25</v>
      </c>
      <c r="J2808" t="n">
        <v>-327441476.5</v>
      </c>
      <c r="K2808" t="n">
        <v>-684022488.5</v>
      </c>
      <c r="L2808" t="n">
        <v>-578393748.5</v>
      </c>
      <c r="M2808" t="n">
        <v>-271862223.75</v>
      </c>
      <c r="N2808" t="n">
        <v>76018621.25</v>
      </c>
      <c r="O2808" t="n">
        <v>734940282.5</v>
      </c>
      <c r="P2808" t="n">
        <v>1058634569.25</v>
      </c>
      <c r="Q2808" t="n">
        <v>451207289</v>
      </c>
      <c r="R2808" t="n">
        <v>-148604381.5</v>
      </c>
      <c r="S2808" t="n">
        <v>-343192041</v>
      </c>
      <c r="T2808" t="n">
        <v>-328789265.25</v>
      </c>
      <c r="U2808" t="n">
        <v>-243011716.5</v>
      </c>
      <c r="V2808" t="n">
        <v>31078395.5</v>
      </c>
      <c r="W2808" t="n">
        <v>385284127.5</v>
      </c>
      <c r="X2808" t="n">
        <v>264908613.5</v>
      </c>
      <c r="Y2808" t="n">
        <v>-222632108</v>
      </c>
    </row>
    <row r="2809">
      <c r="A2809" s="2" t="inlineStr">
        <is>
          <t>win_2805</t>
        </is>
      </c>
      <c r="B2809" t="n">
        <v>2514235741</v>
      </c>
      <c r="C2809" t="n">
        <v>1069674498.25</v>
      </c>
      <c r="D2809" t="n">
        <v>-122235474.25</v>
      </c>
      <c r="E2809" t="n">
        <v>-1026889840.25</v>
      </c>
      <c r="F2809" t="n">
        <v>-1658981001.25</v>
      </c>
      <c r="G2809" t="n">
        <v>-1716395870</v>
      </c>
      <c r="H2809" t="n">
        <v>-1294104208</v>
      </c>
      <c r="I2809" t="n">
        <v>-923775486.25</v>
      </c>
      <c r="J2809" t="n">
        <v>-802708517.5</v>
      </c>
      <c r="K2809" t="n">
        <v>-571989635.25</v>
      </c>
      <c r="L2809" t="n">
        <v>-59811505.5</v>
      </c>
      <c r="M2809" t="n">
        <v>403074402.75</v>
      </c>
      <c r="N2809" t="n">
        <v>864157513.5</v>
      </c>
      <c r="O2809" t="n">
        <v>1409885567</v>
      </c>
      <c r="P2809" t="n">
        <v>1636986761.5</v>
      </c>
      <c r="Q2809" t="n">
        <v>1254552500.25</v>
      </c>
      <c r="R2809" t="n">
        <v>666869565</v>
      </c>
      <c r="S2809" t="n">
        <v>231450666.25</v>
      </c>
      <c r="T2809" t="n">
        <v>-234917400.25</v>
      </c>
      <c r="U2809" t="n">
        <v>-762712888</v>
      </c>
      <c r="V2809" t="n">
        <v>-1057577858</v>
      </c>
      <c r="W2809" t="n">
        <v>-1077742472.25</v>
      </c>
      <c r="X2809" t="n">
        <v>-1200784698.25</v>
      </c>
      <c r="Y2809" t="n">
        <v>-1236532594.75</v>
      </c>
    </row>
    <row r="2810">
      <c r="A2810" s="2" t="inlineStr">
        <is>
          <t>win_2806</t>
        </is>
      </c>
      <c r="B2810" t="n">
        <v>2161331912.25</v>
      </c>
      <c r="C2810" t="n">
        <v>726965633</v>
      </c>
      <c r="D2810" t="n">
        <v>-482020418.75</v>
      </c>
      <c r="E2810" t="n">
        <v>-1330942611</v>
      </c>
      <c r="F2810" t="n">
        <v>-1484378093.5</v>
      </c>
      <c r="G2810" t="n">
        <v>-946482763.5</v>
      </c>
      <c r="H2810" t="n">
        <v>-385331314.25</v>
      </c>
      <c r="I2810" t="n">
        <v>-30982189</v>
      </c>
      <c r="J2810" t="n">
        <v>-9446722</v>
      </c>
      <c r="K2810" t="n">
        <v>-217419068</v>
      </c>
      <c r="L2810" t="n">
        <v>-212793615</v>
      </c>
      <c r="M2810" t="n">
        <v>-76323708.75</v>
      </c>
      <c r="N2810" t="n">
        <v>60897790.75</v>
      </c>
      <c r="O2810" t="n">
        <v>477504796.5</v>
      </c>
      <c r="P2810" t="n">
        <v>746284219</v>
      </c>
      <c r="Q2810" t="n">
        <v>538516205.75</v>
      </c>
      <c r="R2810" t="n">
        <v>381587079</v>
      </c>
      <c r="S2810" t="n">
        <v>277664138.75</v>
      </c>
      <c r="T2810" t="n">
        <v>-46701758.25</v>
      </c>
      <c r="U2810" t="n">
        <v>-343334492.25</v>
      </c>
      <c r="V2810" t="n">
        <v>-460526943</v>
      </c>
      <c r="W2810" t="n">
        <v>-488964693.25</v>
      </c>
      <c r="X2810" t="n">
        <v>-351533441.25</v>
      </c>
      <c r="Y2810" t="n">
        <v>-200389760.75</v>
      </c>
    </row>
    <row r="2811">
      <c r="A2811" s="2" t="inlineStr">
        <is>
          <t>win_2807</t>
        </is>
      </c>
      <c r="B2811" t="n">
        <v>3452741118</v>
      </c>
      <c r="C2811" t="n">
        <v>952721563.25</v>
      </c>
      <c r="D2811" t="n">
        <v>-1508303544.25</v>
      </c>
      <c r="E2811" t="n">
        <v>-2831332752.5</v>
      </c>
      <c r="F2811" t="n">
        <v>-2641264749.75</v>
      </c>
      <c r="G2811" t="n">
        <v>-1291811208.75</v>
      </c>
      <c r="H2811" t="n">
        <v>329931929.25</v>
      </c>
      <c r="I2811" t="n">
        <v>1252142928.25</v>
      </c>
      <c r="J2811" t="n">
        <v>1017348658</v>
      </c>
      <c r="K2811" t="n">
        <v>-15407415</v>
      </c>
      <c r="L2811" t="n">
        <v>-1045025472</v>
      </c>
      <c r="M2811" t="n">
        <v>-1523920921.25</v>
      </c>
      <c r="N2811" t="n">
        <v>-1088993799</v>
      </c>
      <c r="O2811" t="n">
        <v>20910694.5</v>
      </c>
      <c r="P2811" t="n">
        <v>1167741252.75</v>
      </c>
      <c r="Q2811" t="n">
        <v>1738709218.25</v>
      </c>
      <c r="R2811" t="n">
        <v>1703042468.5</v>
      </c>
      <c r="S2811" t="n">
        <v>1002189937.25</v>
      </c>
      <c r="T2811" t="n">
        <v>14914037</v>
      </c>
      <c r="U2811" t="n">
        <v>-881626660.25</v>
      </c>
      <c r="V2811" t="n">
        <v>-1293893239.75</v>
      </c>
      <c r="W2811" t="n">
        <v>-1179202631.5</v>
      </c>
      <c r="X2811" t="n">
        <v>-704181723.5</v>
      </c>
      <c r="Y2811" t="n">
        <v>26480927.75</v>
      </c>
    </row>
    <row r="2812">
      <c r="A2812" s="2" t="inlineStr">
        <is>
          <t>win_2808</t>
        </is>
      </c>
      <c r="B2812" t="n">
        <v>5762442226.25</v>
      </c>
      <c r="C2812" t="n">
        <v>2817350236</v>
      </c>
      <c r="D2812" t="n">
        <v>-269128247.5</v>
      </c>
      <c r="E2812" t="n">
        <v>-2686352521.5</v>
      </c>
      <c r="F2812" t="n">
        <v>-3589254258.75</v>
      </c>
      <c r="G2812" t="n">
        <v>-3297440150</v>
      </c>
      <c r="H2812" t="n">
        <v>-2470817251.75</v>
      </c>
      <c r="I2812" t="n">
        <v>-1787987746.5</v>
      </c>
      <c r="J2812" t="n">
        <v>-1449300176.5</v>
      </c>
      <c r="K2812" t="n">
        <v>-1347707873</v>
      </c>
      <c r="L2812" t="n">
        <v>-1268959154.5</v>
      </c>
      <c r="M2812" t="n">
        <v>-804151937</v>
      </c>
      <c r="N2812" t="n">
        <v>88400755.5</v>
      </c>
      <c r="O2812" t="n">
        <v>1442510896.5</v>
      </c>
      <c r="P2812" t="n">
        <v>2486087097.75</v>
      </c>
      <c r="Q2812" t="n">
        <v>2899029999.25</v>
      </c>
      <c r="R2812" t="n">
        <v>2752761266</v>
      </c>
      <c r="S2812" t="n">
        <v>1923855626.5</v>
      </c>
      <c r="T2812" t="n">
        <v>1105552819.25</v>
      </c>
      <c r="U2812" t="n">
        <v>302524259</v>
      </c>
      <c r="V2812" t="n">
        <v>-533388369.75</v>
      </c>
      <c r="W2812" t="n">
        <v>-1170673739.5</v>
      </c>
      <c r="X2812" t="n">
        <v>-1920361320.75</v>
      </c>
      <c r="Y2812" t="n">
        <v>-2547763285.5</v>
      </c>
    </row>
    <row r="2813">
      <c r="A2813" s="2" t="inlineStr">
        <is>
          <t>win_2809</t>
        </is>
      </c>
      <c r="B2813" t="n">
        <v>6225320279.5</v>
      </c>
      <c r="C2813" t="n">
        <v>2768058053.75</v>
      </c>
      <c r="D2813" t="n">
        <v>-952230706.5</v>
      </c>
      <c r="E2813" t="n">
        <v>-3693488296</v>
      </c>
      <c r="F2813" t="n">
        <v>-4285149586</v>
      </c>
      <c r="G2813" t="n">
        <v>-3137799492.5</v>
      </c>
      <c r="H2813" t="n">
        <v>-1372141962.25</v>
      </c>
      <c r="I2813" t="n">
        <v>-191728802.5</v>
      </c>
      <c r="J2813" t="n">
        <v>20976240.5</v>
      </c>
      <c r="K2813" t="n">
        <v>-763681222.5</v>
      </c>
      <c r="L2813" t="n">
        <v>-1688085918.75</v>
      </c>
      <c r="M2813" t="n">
        <v>-1984065864</v>
      </c>
      <c r="N2813" t="n">
        <v>-1493670332.25</v>
      </c>
      <c r="O2813" t="n">
        <v>-86809477.5</v>
      </c>
      <c r="P2813" t="n">
        <v>1581307468.5</v>
      </c>
      <c r="Q2813" t="n">
        <v>2934875180.5</v>
      </c>
      <c r="R2813" t="n">
        <v>3501087311.75</v>
      </c>
      <c r="S2813" t="n">
        <v>3229086467.75</v>
      </c>
      <c r="T2813" t="n">
        <v>2288187295</v>
      </c>
      <c r="U2813" t="n">
        <v>625533402</v>
      </c>
      <c r="V2813" t="n">
        <v>-826228693.75</v>
      </c>
      <c r="W2813" t="n">
        <v>-1784357882.25</v>
      </c>
      <c r="X2813" t="n">
        <v>-2268801260.75</v>
      </c>
      <c r="Y2813" t="n">
        <v>-2163627188.25</v>
      </c>
    </row>
    <row r="2814">
      <c r="A2814" s="2" t="inlineStr">
        <is>
          <t>win_2810</t>
        </is>
      </c>
      <c r="B2814" t="n">
        <v>5656701391.5</v>
      </c>
      <c r="C2814" t="n">
        <v>3022854855.25</v>
      </c>
      <c r="D2814" t="n">
        <v>92841320.5</v>
      </c>
      <c r="E2814" t="n">
        <v>-2438084562.25</v>
      </c>
      <c r="F2814" t="n">
        <v>-3855275264.25</v>
      </c>
      <c r="G2814" t="n">
        <v>-3950915661</v>
      </c>
      <c r="H2814" t="n">
        <v>-3206287301</v>
      </c>
      <c r="I2814" t="n">
        <v>-2350268404.75</v>
      </c>
      <c r="J2814" t="n">
        <v>-1483890260.25</v>
      </c>
      <c r="K2814" t="n">
        <v>-795464751.25</v>
      </c>
      <c r="L2814" t="n">
        <v>-237967142.5</v>
      </c>
      <c r="M2814" t="n">
        <v>562682745.75</v>
      </c>
      <c r="N2814" t="n">
        <v>1486105743.25</v>
      </c>
      <c r="O2814" t="n">
        <v>2537335600.5</v>
      </c>
      <c r="P2814" t="n">
        <v>3115944215.25</v>
      </c>
      <c r="Q2814" t="n">
        <v>2979541966.5</v>
      </c>
      <c r="R2814" t="n">
        <v>1868500593.5</v>
      </c>
      <c r="S2814" t="n">
        <v>65228297.5</v>
      </c>
      <c r="T2814" t="n">
        <v>-1659325532.75</v>
      </c>
      <c r="U2814" t="n">
        <v>-2931176016</v>
      </c>
      <c r="V2814" t="n">
        <v>-3072136088.5</v>
      </c>
      <c r="W2814" t="n">
        <v>-2175794234.75</v>
      </c>
      <c r="X2814" t="n">
        <v>-791304129</v>
      </c>
      <c r="Y2814" t="n">
        <v>613082289.75</v>
      </c>
    </row>
    <row r="2815">
      <c r="A2815" s="2" t="inlineStr">
        <is>
          <t>win_2811</t>
        </is>
      </c>
      <c r="B2815" t="n">
        <v>5376839124.5</v>
      </c>
      <c r="C2815" t="n">
        <v>3542681369.75</v>
      </c>
      <c r="D2815" t="n">
        <v>1501120513</v>
      </c>
      <c r="E2815" t="n">
        <v>-530632299</v>
      </c>
      <c r="F2815" t="n">
        <v>-1874984945.5</v>
      </c>
      <c r="G2815" t="n">
        <v>-2669703508.25</v>
      </c>
      <c r="H2815" t="n">
        <v>-3246979848</v>
      </c>
      <c r="I2815" t="n">
        <v>-3613299239.75</v>
      </c>
      <c r="J2815" t="n">
        <v>-3643248862.5</v>
      </c>
      <c r="K2815" t="n">
        <v>-3350047530.75</v>
      </c>
      <c r="L2815" t="n">
        <v>-2426279553.25</v>
      </c>
      <c r="M2815" t="n">
        <v>-1163766152</v>
      </c>
      <c r="N2815" t="n">
        <v>174262294.75</v>
      </c>
      <c r="O2815" t="n">
        <v>1855845127</v>
      </c>
      <c r="P2815" t="n">
        <v>2942412341.25</v>
      </c>
      <c r="Q2815" t="n">
        <v>3458132293.25</v>
      </c>
      <c r="R2815" t="n">
        <v>3402715029.25</v>
      </c>
      <c r="S2815" t="n">
        <v>2601902891</v>
      </c>
      <c r="T2815" t="n">
        <v>1640397013.5</v>
      </c>
      <c r="U2815" t="n">
        <v>391259609.5</v>
      </c>
      <c r="V2815" t="n">
        <v>-595048288</v>
      </c>
      <c r="W2815" t="n">
        <v>-1409404096.25</v>
      </c>
      <c r="X2815" t="n">
        <v>-2160873601.25</v>
      </c>
      <c r="Y2815" t="n">
        <v>-2701484784.75</v>
      </c>
    </row>
    <row r="2816">
      <c r="A2816" s="2" t="inlineStr">
        <is>
          <t>win_2812</t>
        </is>
      </c>
      <c r="B2816" t="n">
        <v>6693639466.5</v>
      </c>
      <c r="C2816" t="n">
        <v>4416067847.75</v>
      </c>
      <c r="D2816" t="n">
        <v>1678056530.5</v>
      </c>
      <c r="E2816" t="n">
        <v>-1080139605.5</v>
      </c>
      <c r="F2816" t="n">
        <v>-3187078320.5</v>
      </c>
      <c r="G2816" t="n">
        <v>-4609598133.75</v>
      </c>
      <c r="H2816" t="n">
        <v>-5173526254</v>
      </c>
      <c r="I2816" t="n">
        <v>-5026110648.5</v>
      </c>
      <c r="J2816" t="n">
        <v>-4230010505.5</v>
      </c>
      <c r="K2816" t="n">
        <v>-3095349920.5</v>
      </c>
      <c r="L2816" t="n">
        <v>-1480532118.5</v>
      </c>
      <c r="M2816" t="n">
        <v>325215711</v>
      </c>
      <c r="N2816" t="n">
        <v>1881718126.75</v>
      </c>
      <c r="O2816" t="n">
        <v>3331880978.5</v>
      </c>
      <c r="P2816" t="n">
        <v>4237094346.5</v>
      </c>
      <c r="Q2816" t="n">
        <v>4461134729.25</v>
      </c>
      <c r="R2816" t="n">
        <v>3835676151.25</v>
      </c>
      <c r="S2816" t="n">
        <v>2356418541.5</v>
      </c>
      <c r="T2816" t="n">
        <v>723828052.75</v>
      </c>
      <c r="U2816" t="n">
        <v>-927583636.25</v>
      </c>
      <c r="V2816" t="n">
        <v>-2006876908.25</v>
      </c>
      <c r="W2816" t="n">
        <v>-2547749856</v>
      </c>
      <c r="X2816" t="n">
        <v>-2654205985.5</v>
      </c>
      <c r="Y2816" t="n">
        <v>-2374870610.25</v>
      </c>
    </row>
    <row r="2817">
      <c r="A2817" s="2" t="inlineStr">
        <is>
          <t>win_2813</t>
        </is>
      </c>
      <c r="B2817" t="n">
        <v>3124154301.5</v>
      </c>
      <c r="C2817" t="n">
        <v>2137529114</v>
      </c>
      <c r="D2817" t="n">
        <v>931074032.75</v>
      </c>
      <c r="E2817" t="n">
        <v>-343194225.5</v>
      </c>
      <c r="F2817" t="n">
        <v>-1217824054.25</v>
      </c>
      <c r="G2817" t="n">
        <v>-1832103320.75</v>
      </c>
      <c r="H2817" t="n">
        <v>-2195720227.5</v>
      </c>
      <c r="I2817" t="n">
        <v>-2127570803</v>
      </c>
      <c r="J2817" t="n">
        <v>-1982984108.75</v>
      </c>
      <c r="K2817" t="n">
        <v>-1646375393.5</v>
      </c>
      <c r="L2817" t="n">
        <v>-1017000559.25</v>
      </c>
      <c r="M2817" t="n">
        <v>-338466265.5</v>
      </c>
      <c r="N2817" t="n">
        <v>398457401.25</v>
      </c>
      <c r="O2817" t="n">
        <v>1150838189</v>
      </c>
      <c r="P2817" t="n">
        <v>1555305420.5</v>
      </c>
      <c r="Q2817" t="n">
        <v>1786514013.25</v>
      </c>
      <c r="R2817" t="n">
        <v>1683813299.75</v>
      </c>
      <c r="S2817" t="n">
        <v>1172359569</v>
      </c>
      <c r="T2817" t="n">
        <v>761205901.75</v>
      </c>
      <c r="U2817" t="n">
        <v>216704953.5</v>
      </c>
      <c r="V2817" t="n">
        <v>-233884373.75</v>
      </c>
      <c r="W2817" t="n">
        <v>-508821121.5</v>
      </c>
      <c r="X2817" t="n">
        <v>-770545494</v>
      </c>
      <c r="Y2817" t="n">
        <v>-950731572.5</v>
      </c>
    </row>
    <row r="2818">
      <c r="A2818" s="2" t="inlineStr">
        <is>
          <t>win_2814</t>
        </is>
      </c>
      <c r="B2818" t="n">
        <v>2638695031.5</v>
      </c>
      <c r="C2818" t="n">
        <v>1669218702</v>
      </c>
      <c r="D2818" t="n">
        <v>586106841.75</v>
      </c>
      <c r="E2818" t="n">
        <v>-497763130.75</v>
      </c>
      <c r="F2818" t="n">
        <v>-1206757486.25</v>
      </c>
      <c r="G2818" t="n">
        <v>-1688749684.5</v>
      </c>
      <c r="H2818" t="n">
        <v>-1900069604.25</v>
      </c>
      <c r="I2818" t="n">
        <v>-1811028685.5</v>
      </c>
      <c r="J2818" t="n">
        <v>-1619889573</v>
      </c>
      <c r="K2818" t="n">
        <v>-1154697933.75</v>
      </c>
      <c r="L2818" t="n">
        <v>-632029312</v>
      </c>
      <c r="M2818" t="n">
        <v>-16194011.25</v>
      </c>
      <c r="N2818" t="n">
        <v>612617384.5</v>
      </c>
      <c r="O2818" t="n">
        <v>1011504699.25</v>
      </c>
      <c r="P2818" t="n">
        <v>1203826341.75</v>
      </c>
      <c r="Q2818" t="n">
        <v>1194504811.25</v>
      </c>
      <c r="R2818" t="n">
        <v>1026098086</v>
      </c>
      <c r="S2818" t="n">
        <v>631048316.25</v>
      </c>
      <c r="T2818" t="n">
        <v>378018508</v>
      </c>
      <c r="U2818" t="n">
        <v>152935859.5</v>
      </c>
      <c r="V2818" t="n">
        <v>-49992841.75</v>
      </c>
      <c r="W2818" t="n">
        <v>-172637443.75</v>
      </c>
      <c r="X2818" t="n">
        <v>-265068024</v>
      </c>
      <c r="Y2818" t="n">
        <v>-462085663</v>
      </c>
    </row>
    <row r="2819">
      <c r="A2819" s="2" t="inlineStr">
        <is>
          <t>win_2815</t>
        </is>
      </c>
      <c r="B2819" t="n">
        <v>3209503163.75</v>
      </c>
      <c r="C2819" t="n">
        <v>2232695872.25</v>
      </c>
      <c r="D2819" t="n">
        <v>1142987246</v>
      </c>
      <c r="E2819" t="n">
        <v>46174580.25</v>
      </c>
      <c r="F2819" t="n">
        <v>-1137483347.25</v>
      </c>
      <c r="G2819" t="n">
        <v>-2073153062</v>
      </c>
      <c r="H2819" t="n">
        <v>-2679884841</v>
      </c>
      <c r="I2819" t="n">
        <v>-2817882000.25</v>
      </c>
      <c r="J2819" t="n">
        <v>-2574121531.75</v>
      </c>
      <c r="K2819" t="n">
        <v>-1930846730</v>
      </c>
      <c r="L2819" t="n">
        <v>-1103925781</v>
      </c>
      <c r="M2819" t="n">
        <v>-171483542.25</v>
      </c>
      <c r="N2819" t="n">
        <v>615895824.75</v>
      </c>
      <c r="O2819" t="n">
        <v>1170765749.75</v>
      </c>
      <c r="P2819" t="n">
        <v>1595309537.5</v>
      </c>
      <c r="Q2819" t="n">
        <v>1913893346.25</v>
      </c>
      <c r="R2819" t="n">
        <v>1913152337.75</v>
      </c>
      <c r="S2819" t="n">
        <v>1491412070.25</v>
      </c>
      <c r="T2819" t="n">
        <v>1037796438.75</v>
      </c>
      <c r="U2819" t="n">
        <v>539521300.25</v>
      </c>
      <c r="V2819" t="n">
        <v>3895706.75</v>
      </c>
      <c r="W2819" t="n">
        <v>-617119969.5</v>
      </c>
      <c r="X2819" t="n">
        <v>-1080229753.75</v>
      </c>
      <c r="Y2819" t="n">
        <v>-1415838888.25</v>
      </c>
    </row>
    <row r="2820">
      <c r="A2820" s="2" t="inlineStr">
        <is>
          <t>win_2816</t>
        </is>
      </c>
      <c r="B2820" t="n">
        <v>2922202166.75</v>
      </c>
      <c r="C2820" t="n">
        <v>2019491867.5</v>
      </c>
      <c r="D2820" t="n">
        <v>983513336.75</v>
      </c>
      <c r="E2820" t="n">
        <v>-82752252.25</v>
      </c>
      <c r="F2820" t="n">
        <v>-1077422880.25</v>
      </c>
      <c r="G2820" t="n">
        <v>-1846307076.25</v>
      </c>
      <c r="H2820" t="n">
        <v>-2278442676.75</v>
      </c>
      <c r="I2820" t="n">
        <v>-2354014635.5</v>
      </c>
      <c r="J2820" t="n">
        <v>-2127257963.25</v>
      </c>
      <c r="K2820" t="n">
        <v>-1579510723.25</v>
      </c>
      <c r="L2820" t="n">
        <v>-929220126.25</v>
      </c>
      <c r="M2820" t="n">
        <v>-182952971.25</v>
      </c>
      <c r="N2820" t="n">
        <v>520709000.5</v>
      </c>
      <c r="O2820" t="n">
        <v>1074579709</v>
      </c>
      <c r="P2820" t="n">
        <v>1435607178.25</v>
      </c>
      <c r="Q2820" t="n">
        <v>1566008827.75</v>
      </c>
      <c r="R2820" t="n">
        <v>1486221441.25</v>
      </c>
      <c r="S2820" t="n">
        <v>1166634719.25</v>
      </c>
      <c r="T2820" t="n">
        <v>745195495.75</v>
      </c>
      <c r="U2820" t="n">
        <v>344601582.25</v>
      </c>
      <c r="V2820" t="n">
        <v>-49555236</v>
      </c>
      <c r="W2820" t="n">
        <v>-468918448.75</v>
      </c>
      <c r="X2820" t="n">
        <v>-819997241.5</v>
      </c>
      <c r="Y2820" t="n">
        <v>-1088821835</v>
      </c>
    </row>
    <row r="2821">
      <c r="A2821" s="2" t="inlineStr">
        <is>
          <t>win_2817</t>
        </is>
      </c>
      <c r="B2821" t="n">
        <v>2059898331</v>
      </c>
      <c r="C2821" t="n">
        <v>1252252515.5</v>
      </c>
      <c r="D2821" t="n">
        <v>410594057.25</v>
      </c>
      <c r="E2821" t="n">
        <v>-384445339.75</v>
      </c>
      <c r="F2821" t="n">
        <v>-989815012.5</v>
      </c>
      <c r="G2821" t="n">
        <v>-1274730141</v>
      </c>
      <c r="H2821" t="n">
        <v>-1350739710</v>
      </c>
      <c r="I2821" t="n">
        <v>-1290429829.75</v>
      </c>
      <c r="J2821" t="n">
        <v>-1194890051.5</v>
      </c>
      <c r="K2821" t="n">
        <v>-1001549483</v>
      </c>
      <c r="L2821" t="n">
        <v>-752629524.75</v>
      </c>
      <c r="M2821" t="n">
        <v>-381214756.75</v>
      </c>
      <c r="N2821" t="n">
        <v>125477635.25</v>
      </c>
      <c r="O2821" t="n">
        <v>634237326</v>
      </c>
      <c r="P2821" t="n">
        <v>1062507496.75</v>
      </c>
      <c r="Q2821" t="n">
        <v>1411165399.25</v>
      </c>
      <c r="R2821" t="n">
        <v>1443038931</v>
      </c>
      <c r="S2821" t="n">
        <v>1067557574.25</v>
      </c>
      <c r="T2821" t="n">
        <v>617400246.5</v>
      </c>
      <c r="U2821" t="n">
        <v>243189044</v>
      </c>
      <c r="V2821" t="n">
        <v>-121961262</v>
      </c>
      <c r="W2821" t="n">
        <v>-435191226</v>
      </c>
      <c r="X2821" t="n">
        <v>-612338690.75</v>
      </c>
      <c r="Y2821" t="n">
        <v>-745132318</v>
      </c>
    </row>
    <row r="2822">
      <c r="A2822" s="2" t="inlineStr">
        <is>
          <t>win_2818</t>
        </is>
      </c>
      <c r="B2822" t="n">
        <v>1454407953.5</v>
      </c>
      <c r="C2822" t="n">
        <v>880554504.25</v>
      </c>
      <c r="D2822" t="n">
        <v>286107780.75</v>
      </c>
      <c r="E2822" t="n">
        <v>-265539317.75</v>
      </c>
      <c r="F2822" t="n">
        <v>-718289691.25</v>
      </c>
      <c r="G2822" t="n">
        <v>-1024558148.5</v>
      </c>
      <c r="H2822" t="n">
        <v>-1099529562.5</v>
      </c>
      <c r="I2822" t="n">
        <v>-1004599856.75</v>
      </c>
      <c r="J2822" t="n">
        <v>-784854184.75</v>
      </c>
      <c r="K2822" t="n">
        <v>-551544092.75</v>
      </c>
      <c r="L2822" t="n">
        <v>-261171619.5</v>
      </c>
      <c r="M2822" t="n">
        <v>61396591</v>
      </c>
      <c r="N2822" t="n">
        <v>383212258</v>
      </c>
      <c r="O2822" t="n">
        <v>645099434.75</v>
      </c>
      <c r="P2822" t="n">
        <v>778134176</v>
      </c>
      <c r="Q2822" t="n">
        <v>732662443</v>
      </c>
      <c r="R2822" t="n">
        <v>508795442.25</v>
      </c>
      <c r="S2822" t="n">
        <v>247697198.5</v>
      </c>
      <c r="T2822" t="n">
        <v>20511824.25</v>
      </c>
      <c r="U2822" t="n">
        <v>-166951236.75</v>
      </c>
      <c r="V2822" t="n">
        <v>-261895722.5</v>
      </c>
      <c r="W2822" t="n">
        <v>-285168160</v>
      </c>
      <c r="X2822" t="n">
        <v>-209100996.75</v>
      </c>
      <c r="Y2822" t="n">
        <v>-84418841.5</v>
      </c>
    </row>
    <row r="2823">
      <c r="A2823" s="2" t="inlineStr">
        <is>
          <t>win_2819</t>
        </is>
      </c>
      <c r="B2823" t="n">
        <v>2289361892.5</v>
      </c>
      <c r="C2823" t="n">
        <v>1278614844.25</v>
      </c>
      <c r="D2823" t="n">
        <v>168865567</v>
      </c>
      <c r="E2823" t="n">
        <v>-827680383</v>
      </c>
      <c r="F2823" t="n">
        <v>-1623144371.5</v>
      </c>
      <c r="G2823" t="n">
        <v>-2036157829.75</v>
      </c>
      <c r="H2823" t="n">
        <v>-1859851080.25</v>
      </c>
      <c r="I2823" t="n">
        <v>-1196199212.75</v>
      </c>
      <c r="J2823" t="n">
        <v>-399225593</v>
      </c>
      <c r="K2823" t="n">
        <v>326904379.75</v>
      </c>
      <c r="L2823" t="n">
        <v>917216026.75</v>
      </c>
      <c r="M2823" t="n">
        <v>1177673612</v>
      </c>
      <c r="N2823" t="n">
        <v>1143945303.75</v>
      </c>
      <c r="O2823" t="n">
        <v>838267198.25</v>
      </c>
      <c r="P2823" t="n">
        <v>369468961</v>
      </c>
      <c r="Q2823" t="n">
        <v>-141568641.25</v>
      </c>
      <c r="R2823" t="n">
        <v>-627750256</v>
      </c>
      <c r="S2823" t="n">
        <v>-957666987</v>
      </c>
      <c r="T2823" t="n">
        <v>-1019165663</v>
      </c>
      <c r="U2823" t="n">
        <v>-851599191.5</v>
      </c>
      <c r="V2823" t="n">
        <v>-474279892.25</v>
      </c>
      <c r="W2823" t="n">
        <v>-214739.25</v>
      </c>
      <c r="X2823" t="n">
        <v>469430411.25</v>
      </c>
      <c r="Y2823" t="n">
        <v>846026649.5</v>
      </c>
    </row>
    <row r="2824">
      <c r="A2824" s="2" t="inlineStr">
        <is>
          <t>win_2820</t>
        </is>
      </c>
      <c r="B2824" t="n">
        <v>1874169223.25</v>
      </c>
      <c r="C2824" t="n">
        <v>558095110.25</v>
      </c>
      <c r="D2824" t="n">
        <v>-445388860.25</v>
      </c>
      <c r="E2824" t="n">
        <v>-1124478045</v>
      </c>
      <c r="F2824" t="n">
        <v>-1500723898</v>
      </c>
      <c r="G2824" t="n">
        <v>-1513787021</v>
      </c>
      <c r="H2824" t="n">
        <v>-876774272.5</v>
      </c>
      <c r="I2824" t="n">
        <v>2524914.25</v>
      </c>
      <c r="J2824" t="n">
        <v>696811454</v>
      </c>
      <c r="K2824" t="n">
        <v>744692588.75</v>
      </c>
      <c r="L2824" t="n">
        <v>463432138.25</v>
      </c>
      <c r="M2824" t="n">
        <v>258825661</v>
      </c>
      <c r="N2824" t="n">
        <v>48994750.75</v>
      </c>
      <c r="O2824" t="n">
        <v>-49068914.75</v>
      </c>
      <c r="P2824" t="n">
        <v>-131971213.5</v>
      </c>
      <c r="Q2824" t="n">
        <v>-113819485</v>
      </c>
      <c r="R2824" t="n">
        <v>17419761.25</v>
      </c>
      <c r="S2824" t="n">
        <v>236117215.25</v>
      </c>
      <c r="T2824" t="n">
        <v>224082555</v>
      </c>
      <c r="U2824" t="n">
        <v>-127631564.75</v>
      </c>
      <c r="V2824" t="n">
        <v>-362962819.5</v>
      </c>
      <c r="W2824" t="n">
        <v>-401789885.5</v>
      </c>
      <c r="X2824" t="n">
        <v>-319627241.5</v>
      </c>
      <c r="Y2824" t="n">
        <v>-245505385</v>
      </c>
    </row>
    <row r="2825">
      <c r="A2825" s="2" t="inlineStr">
        <is>
          <t>win_2821</t>
        </is>
      </c>
      <c r="B2825" t="n">
        <v>2182492718.5</v>
      </c>
      <c r="C2825" t="n">
        <v>998205211.25</v>
      </c>
      <c r="D2825" t="n">
        <v>139015197.75</v>
      </c>
      <c r="E2825" t="n">
        <v>-785842651.25</v>
      </c>
      <c r="F2825" t="n">
        <v>-1514911308.75</v>
      </c>
      <c r="G2825" t="n">
        <v>-1860963607</v>
      </c>
      <c r="H2825" t="n">
        <v>-1746226673.75</v>
      </c>
      <c r="I2825" t="n">
        <v>-1107103923.75</v>
      </c>
      <c r="J2825" t="n">
        <v>-381811885</v>
      </c>
      <c r="K2825" t="n">
        <v>-86402062.5</v>
      </c>
      <c r="L2825" t="n">
        <v>139684315.5</v>
      </c>
      <c r="M2825" t="n">
        <v>589262128.75</v>
      </c>
      <c r="N2825" t="n">
        <v>840744326.25</v>
      </c>
      <c r="O2825" t="n">
        <v>848687362</v>
      </c>
      <c r="P2825" t="n">
        <v>805773535.25</v>
      </c>
      <c r="Q2825" t="n">
        <v>595900190.25</v>
      </c>
      <c r="R2825" t="n">
        <v>319849756.75</v>
      </c>
      <c r="S2825" t="n">
        <v>222419811.5</v>
      </c>
      <c r="T2825" t="n">
        <v>-45814738.5</v>
      </c>
      <c r="U2825" t="n">
        <v>-415468370.75</v>
      </c>
      <c r="V2825" t="n">
        <v>-456947235.75</v>
      </c>
      <c r="W2825" t="n">
        <v>-506845959</v>
      </c>
      <c r="X2825" t="n">
        <v>-513624530</v>
      </c>
      <c r="Y2825" t="n">
        <v>-343160832.5</v>
      </c>
    </row>
    <row r="2826">
      <c r="A2826" s="2" t="inlineStr">
        <is>
          <t>win_2822</t>
        </is>
      </c>
      <c r="B2826" t="n">
        <v>2661273077.75</v>
      </c>
      <c r="C2826" t="n">
        <v>1324829869.5</v>
      </c>
      <c r="D2826" t="n">
        <v>34932048.5</v>
      </c>
      <c r="E2826" t="n">
        <v>-982701364.25</v>
      </c>
      <c r="F2826" t="n">
        <v>-1446029948.25</v>
      </c>
      <c r="G2826" t="n">
        <v>-1581210219.75</v>
      </c>
      <c r="H2826" t="n">
        <v>-1510550872.5</v>
      </c>
      <c r="I2826" t="n">
        <v>-1306179007.5</v>
      </c>
      <c r="J2826" t="n">
        <v>-950888618.75</v>
      </c>
      <c r="K2826" t="n">
        <v>-532174955.5</v>
      </c>
      <c r="L2826" t="n">
        <v>-102824224</v>
      </c>
      <c r="M2826" t="n">
        <v>483366489.25</v>
      </c>
      <c r="N2826" t="n">
        <v>1012532329.25</v>
      </c>
      <c r="O2826" t="n">
        <v>1264855434.75</v>
      </c>
      <c r="P2826" t="n">
        <v>1184841356.5</v>
      </c>
      <c r="Q2826" t="n">
        <v>726659542.25</v>
      </c>
      <c r="R2826" t="n">
        <v>171056150</v>
      </c>
      <c r="S2826" t="n">
        <v>-280668073</v>
      </c>
      <c r="T2826" t="n">
        <v>-567008740.5</v>
      </c>
      <c r="U2826" t="n">
        <v>-666625911</v>
      </c>
      <c r="V2826" t="n">
        <v>-482548052</v>
      </c>
      <c r="W2826" t="n">
        <v>-240129608</v>
      </c>
      <c r="X2826" t="n">
        <v>-224919147</v>
      </c>
      <c r="Y2826" t="n">
        <v>-356687885.75</v>
      </c>
    </row>
    <row r="2827">
      <c r="A2827" s="2" t="inlineStr">
        <is>
          <t>win_2823</t>
        </is>
      </c>
      <c r="B2827" t="n">
        <v>1632634506.75</v>
      </c>
      <c r="C2827" t="n">
        <v>760727245</v>
      </c>
      <c r="D2827" t="n">
        <v>-27562281.75</v>
      </c>
      <c r="E2827" t="n">
        <v>-591827052.5</v>
      </c>
      <c r="F2827" t="n">
        <v>-787764663.75</v>
      </c>
      <c r="G2827" t="n">
        <v>-778000700</v>
      </c>
      <c r="H2827" t="n">
        <v>-669501384.75</v>
      </c>
      <c r="I2827" t="n">
        <v>-561887219</v>
      </c>
      <c r="J2827" t="n">
        <v>-366216870.5</v>
      </c>
      <c r="K2827" t="n">
        <v>-297018641.75</v>
      </c>
      <c r="L2827" t="n">
        <v>-248359370.5</v>
      </c>
      <c r="M2827" t="n">
        <v>-47602941.25</v>
      </c>
      <c r="N2827" t="n">
        <v>178051699.75</v>
      </c>
      <c r="O2827" t="n">
        <v>361877988.25</v>
      </c>
      <c r="P2827" t="n">
        <v>476634501.25</v>
      </c>
      <c r="Q2827" t="n">
        <v>410662910</v>
      </c>
      <c r="R2827" t="n">
        <v>293496086.25</v>
      </c>
      <c r="S2827" t="n">
        <v>86397464.75</v>
      </c>
      <c r="T2827" t="n">
        <v>-25478924.75</v>
      </c>
      <c r="U2827" t="n">
        <v>-103837254.25</v>
      </c>
      <c r="V2827" t="n">
        <v>-191562582.25</v>
      </c>
      <c r="W2827" t="n">
        <v>-359370138</v>
      </c>
      <c r="X2827" t="n">
        <v>-531657096.5</v>
      </c>
      <c r="Y2827" t="n">
        <v>-602175494.5</v>
      </c>
    </row>
    <row r="2828">
      <c r="A2828" s="2" t="inlineStr">
        <is>
          <t>win_2824</t>
        </is>
      </c>
      <c r="B2828" t="n">
        <v>1930811785.75</v>
      </c>
      <c r="C2828" t="n">
        <v>507983480.75</v>
      </c>
      <c r="D2828" t="n">
        <v>-544826743</v>
      </c>
      <c r="E2828" t="n">
        <v>-1114932108.5</v>
      </c>
      <c r="F2828" t="n">
        <v>-1137847640.25</v>
      </c>
      <c r="G2828" t="n">
        <v>-702055146</v>
      </c>
      <c r="H2828" t="n">
        <v>-228796931.25</v>
      </c>
      <c r="I2828" t="n">
        <v>144408596.75</v>
      </c>
      <c r="J2828" t="n">
        <v>454942279.25</v>
      </c>
      <c r="K2828" t="n">
        <v>259606009</v>
      </c>
      <c r="L2828" t="n">
        <v>-141764677</v>
      </c>
      <c r="M2828" t="n">
        <v>-259509834.5</v>
      </c>
      <c r="N2828" t="n">
        <v>-247838609.5</v>
      </c>
      <c r="O2828" t="n">
        <v>-247092275.75</v>
      </c>
      <c r="P2828" t="n">
        <v>-152028404</v>
      </c>
      <c r="Q2828" t="n">
        <v>-163132722</v>
      </c>
      <c r="R2828" t="n">
        <v>-36567592</v>
      </c>
      <c r="S2828" t="n">
        <v>385891113.25</v>
      </c>
      <c r="T2828" t="n">
        <v>585106883.25</v>
      </c>
      <c r="U2828" t="n">
        <v>181873062.5</v>
      </c>
      <c r="V2828" t="n">
        <v>-211261467.75</v>
      </c>
      <c r="W2828" t="n">
        <v>-381263929</v>
      </c>
      <c r="X2828" t="n">
        <v>-556738864.5</v>
      </c>
      <c r="Y2828" t="n">
        <v>-537652922.5</v>
      </c>
    </row>
    <row r="2829">
      <c r="A2829" s="2" t="inlineStr">
        <is>
          <t>win_2825</t>
        </is>
      </c>
      <c r="B2829" t="n">
        <v>1820784831.25</v>
      </c>
      <c r="C2829" t="n">
        <v>784279552.25</v>
      </c>
      <c r="D2829" t="n">
        <v>-128668766.5</v>
      </c>
      <c r="E2829" t="n">
        <v>-734305884.5</v>
      </c>
      <c r="F2829" t="n">
        <v>-850974823.75</v>
      </c>
      <c r="G2829" t="n">
        <v>-782706655.75</v>
      </c>
      <c r="H2829" t="n">
        <v>-504571658.25</v>
      </c>
      <c r="I2829" t="n">
        <v>-370340860</v>
      </c>
      <c r="J2829" t="n">
        <v>-374548627.75</v>
      </c>
      <c r="K2829" t="n">
        <v>-347852814.25</v>
      </c>
      <c r="L2829" t="n">
        <v>-362394301.25</v>
      </c>
      <c r="M2829" t="n">
        <v>-213736703.75</v>
      </c>
      <c r="N2829" t="n">
        <v>-26399558.25</v>
      </c>
      <c r="O2829" t="n">
        <v>219657307.5</v>
      </c>
      <c r="P2829" t="n">
        <v>396742630.25</v>
      </c>
      <c r="Q2829" t="n">
        <v>278337714.5</v>
      </c>
      <c r="R2829" t="n">
        <v>296426917.25</v>
      </c>
      <c r="S2829" t="n">
        <v>393377160.25</v>
      </c>
      <c r="T2829" t="n">
        <v>464299495</v>
      </c>
      <c r="U2829" t="n">
        <v>314677903.5</v>
      </c>
      <c r="V2829" t="n">
        <v>37658533.25</v>
      </c>
      <c r="W2829" t="n">
        <v>-150175758.75</v>
      </c>
      <c r="X2829" t="n">
        <v>-460956707.25</v>
      </c>
      <c r="Y2829" t="n">
        <v>-778564480</v>
      </c>
    </row>
    <row r="2830">
      <c r="A2830" s="2" t="inlineStr">
        <is>
          <t>win_2826</t>
        </is>
      </c>
      <c r="B2830" t="n">
        <v>1555397544</v>
      </c>
      <c r="C2830" t="n">
        <v>568304785</v>
      </c>
      <c r="D2830" t="n">
        <v>-224563213.25</v>
      </c>
      <c r="E2830" t="n">
        <v>-868294767.75</v>
      </c>
      <c r="F2830" t="n">
        <v>-1123447608.75</v>
      </c>
      <c r="G2830" t="n">
        <v>-820959853.75</v>
      </c>
      <c r="H2830" t="n">
        <v>-288310360.75</v>
      </c>
      <c r="I2830" t="n">
        <v>3663522.75</v>
      </c>
      <c r="J2830" t="n">
        <v>210520814.25</v>
      </c>
      <c r="K2830" t="n">
        <v>218337549.75</v>
      </c>
      <c r="L2830" t="n">
        <v>49003852</v>
      </c>
      <c r="M2830" t="n">
        <v>-144587061.75</v>
      </c>
      <c r="N2830" t="n">
        <v>-422217280.5</v>
      </c>
      <c r="O2830" t="n">
        <v>-488505165.25</v>
      </c>
      <c r="P2830" t="n">
        <v>-289037264.25</v>
      </c>
      <c r="Q2830" t="n">
        <v>-27611577.75</v>
      </c>
      <c r="R2830" t="n">
        <v>222037714.75</v>
      </c>
      <c r="S2830" t="n">
        <v>602661153.25</v>
      </c>
      <c r="T2830" t="n">
        <v>784225631.25</v>
      </c>
      <c r="U2830" t="n">
        <v>441351798.25</v>
      </c>
      <c r="V2830" t="n">
        <v>152342987</v>
      </c>
      <c r="W2830" t="n">
        <v>-104543823.25</v>
      </c>
      <c r="X2830" t="n">
        <v>-414761748</v>
      </c>
      <c r="Y2830" t="n">
        <v>-528993218.5</v>
      </c>
    </row>
    <row r="2831">
      <c r="A2831" s="2" t="inlineStr">
        <is>
          <t>win_2827</t>
        </is>
      </c>
      <c r="B2831" t="n">
        <v>1423665995</v>
      </c>
      <c r="C2831" t="n">
        <v>565995720.25</v>
      </c>
      <c r="D2831" t="n">
        <v>-230109128.25</v>
      </c>
      <c r="E2831" t="n">
        <v>-845199364</v>
      </c>
      <c r="F2831" t="n">
        <v>-1000540652.75</v>
      </c>
      <c r="G2831" t="n">
        <v>-813190405.75</v>
      </c>
      <c r="H2831" t="n">
        <v>-323867732.25</v>
      </c>
      <c r="I2831" t="n">
        <v>89604944.75</v>
      </c>
      <c r="J2831" t="n">
        <v>301789071</v>
      </c>
      <c r="K2831" t="n">
        <v>344953356.75</v>
      </c>
      <c r="L2831" t="n">
        <v>80159476.25</v>
      </c>
      <c r="M2831" t="n">
        <v>-277537263.5</v>
      </c>
      <c r="N2831" t="n">
        <v>-565450595.25</v>
      </c>
      <c r="O2831" t="n">
        <v>-578142183.75</v>
      </c>
      <c r="P2831" t="n">
        <v>-284169075.75</v>
      </c>
      <c r="Q2831" t="n">
        <v>40227882.5</v>
      </c>
      <c r="R2831" t="n">
        <v>373888211.5</v>
      </c>
      <c r="S2831" t="n">
        <v>617208268.25</v>
      </c>
      <c r="T2831" t="n">
        <v>634626024.5</v>
      </c>
      <c r="U2831" t="n">
        <v>379669113</v>
      </c>
      <c r="V2831" t="n">
        <v>3853455.75</v>
      </c>
      <c r="W2831" t="n">
        <v>-330026704.5</v>
      </c>
      <c r="X2831" t="n">
        <v>-591899504.75</v>
      </c>
      <c r="Y2831" t="n">
        <v>-580400984</v>
      </c>
    </row>
    <row r="2832">
      <c r="A2832" s="2" t="inlineStr">
        <is>
          <t>win_2828</t>
        </is>
      </c>
      <c r="B2832" t="n">
        <v>1428166582.25</v>
      </c>
      <c r="C2832" t="n">
        <v>800220292</v>
      </c>
      <c r="D2832" t="n">
        <v>143837883.5</v>
      </c>
      <c r="E2832" t="n">
        <v>-418340789.5</v>
      </c>
      <c r="F2832" t="n">
        <v>-664352135.75</v>
      </c>
      <c r="G2832" t="n">
        <v>-850788298.25</v>
      </c>
      <c r="H2832" t="n">
        <v>-830542675</v>
      </c>
      <c r="I2832" t="n">
        <v>-646492933.25</v>
      </c>
      <c r="J2832" t="n">
        <v>-425717169</v>
      </c>
      <c r="K2832" t="n">
        <v>-181701326.25</v>
      </c>
      <c r="L2832" t="n">
        <v>-154436328.25</v>
      </c>
      <c r="M2832" t="n">
        <v>-119997225.25</v>
      </c>
      <c r="N2832" t="n">
        <v>-90360571.75</v>
      </c>
      <c r="O2832" t="n">
        <v>-30357248.5</v>
      </c>
      <c r="P2832" t="n">
        <v>169450992.5</v>
      </c>
      <c r="Q2832" t="n">
        <v>370518799.5</v>
      </c>
      <c r="R2832" t="n">
        <v>583014144.75</v>
      </c>
      <c r="S2832" t="n">
        <v>650447165.75</v>
      </c>
      <c r="T2832" t="n">
        <v>584724541.5</v>
      </c>
      <c r="U2832" t="n">
        <v>310441263.5</v>
      </c>
      <c r="V2832" t="n">
        <v>-86497684</v>
      </c>
      <c r="W2832" t="n">
        <v>-377106228.25</v>
      </c>
      <c r="X2832" t="n">
        <v>-604493210.25</v>
      </c>
      <c r="Y2832" t="n">
        <v>-623748838.75</v>
      </c>
    </row>
    <row r="2833">
      <c r="A2833" s="2" t="inlineStr">
        <is>
          <t>win_2829</t>
        </is>
      </c>
      <c r="B2833" t="n">
        <v>1438320539</v>
      </c>
      <c r="C2833" t="n">
        <v>693811101.5</v>
      </c>
      <c r="D2833" t="n">
        <v>-13044287.25</v>
      </c>
      <c r="E2833" t="n">
        <v>-478367610.5</v>
      </c>
      <c r="F2833" t="n">
        <v>-703982970.75</v>
      </c>
      <c r="G2833" t="n">
        <v>-844719116.25</v>
      </c>
      <c r="H2833" t="n">
        <v>-794519033.75</v>
      </c>
      <c r="I2833" t="n">
        <v>-536841069</v>
      </c>
      <c r="J2833" t="n">
        <v>-207705852.75</v>
      </c>
      <c r="K2833" t="n">
        <v>-17344585.25</v>
      </c>
      <c r="L2833" t="n">
        <v>-68437759</v>
      </c>
      <c r="M2833" t="n">
        <v>-198199808</v>
      </c>
      <c r="N2833" t="n">
        <v>-273745357.25</v>
      </c>
      <c r="O2833" t="n">
        <v>-175418029.75</v>
      </c>
      <c r="P2833" t="n">
        <v>78855852</v>
      </c>
      <c r="Q2833" t="n">
        <v>309808225</v>
      </c>
      <c r="R2833" t="n">
        <v>523231665.75</v>
      </c>
      <c r="S2833" t="n">
        <v>634639874</v>
      </c>
      <c r="T2833" t="n">
        <v>613205931.25</v>
      </c>
      <c r="U2833" t="n">
        <v>391972449.25</v>
      </c>
      <c r="V2833" t="n">
        <v>63624241.75</v>
      </c>
      <c r="W2833" t="n">
        <v>-263380704.5</v>
      </c>
      <c r="X2833" t="n">
        <v>-459182328.75</v>
      </c>
      <c r="Y2833" t="n">
        <v>-517302380.75</v>
      </c>
    </row>
    <row r="2834">
      <c r="A2834" s="2" t="inlineStr">
        <is>
          <t>win_2830</t>
        </is>
      </c>
      <c r="B2834" t="n">
        <v>1020890674.5</v>
      </c>
      <c r="C2834" t="n">
        <v>489802687.5</v>
      </c>
      <c r="D2834" t="n">
        <v>-36589025.25</v>
      </c>
      <c r="E2834" t="n">
        <v>-508330047.25</v>
      </c>
      <c r="F2834" t="n">
        <v>-719179739.25</v>
      </c>
      <c r="G2834" t="n">
        <v>-696338449</v>
      </c>
      <c r="H2834" t="n">
        <v>-539803780.25</v>
      </c>
      <c r="I2834" t="n">
        <v>-292144645.5</v>
      </c>
      <c r="J2834" t="n">
        <v>-37547575.75</v>
      </c>
      <c r="K2834" t="n">
        <v>174848070</v>
      </c>
      <c r="L2834" t="n">
        <v>209868786</v>
      </c>
      <c r="M2834" t="n">
        <v>86116281</v>
      </c>
      <c r="N2834" t="n">
        <v>7751589.25</v>
      </c>
      <c r="O2834" t="n">
        <v>-26246782.75</v>
      </c>
      <c r="P2834" t="n">
        <v>-1035031.5</v>
      </c>
      <c r="Q2834" t="n">
        <v>67871352.75</v>
      </c>
      <c r="R2834" t="n">
        <v>68205051.75</v>
      </c>
      <c r="S2834" t="n">
        <v>75761914.75</v>
      </c>
      <c r="T2834" t="n">
        <v>94949536.75</v>
      </c>
      <c r="U2834" t="n">
        <v>49709360.25</v>
      </c>
      <c r="V2834" t="n">
        <v>19322089.75</v>
      </c>
      <c r="W2834" t="n">
        <v>-37041164.25</v>
      </c>
      <c r="X2834" t="n">
        <v>-96144407</v>
      </c>
      <c r="Y2834" t="n">
        <v>-83725887</v>
      </c>
    </row>
    <row r="2835">
      <c r="A2835" s="2" t="inlineStr">
        <is>
          <t>win_2831</t>
        </is>
      </c>
      <c r="B2835" t="n">
        <v>1729787868.5</v>
      </c>
      <c r="C2835" t="n">
        <v>908767321.25</v>
      </c>
      <c r="D2835" t="n">
        <v>68385799.25</v>
      </c>
      <c r="E2835" t="n">
        <v>-686711921.25</v>
      </c>
      <c r="F2835" t="n">
        <v>-1150782580.75</v>
      </c>
      <c r="G2835" t="n">
        <v>-1277345095.25</v>
      </c>
      <c r="H2835" t="n">
        <v>-1160531695</v>
      </c>
      <c r="I2835" t="n">
        <v>-741752151</v>
      </c>
      <c r="J2835" t="n">
        <v>-292001640.25</v>
      </c>
      <c r="K2835" t="n">
        <v>58452679.5</v>
      </c>
      <c r="L2835" t="n">
        <v>253043778</v>
      </c>
      <c r="M2835" t="n">
        <v>294806920.75</v>
      </c>
      <c r="N2835" t="n">
        <v>304665247</v>
      </c>
      <c r="O2835" t="n">
        <v>280573219.5</v>
      </c>
      <c r="P2835" t="n">
        <v>223312539.75</v>
      </c>
      <c r="Q2835" t="n">
        <v>182409741.5</v>
      </c>
      <c r="R2835" t="n">
        <v>196818377</v>
      </c>
      <c r="S2835" t="n">
        <v>206931974.5</v>
      </c>
      <c r="T2835" t="n">
        <v>180536581.75</v>
      </c>
      <c r="U2835" t="n">
        <v>6994096</v>
      </c>
      <c r="V2835" t="n">
        <v>-119383522.75</v>
      </c>
      <c r="W2835" t="n">
        <v>-161091743.75</v>
      </c>
      <c r="X2835" t="n">
        <v>-127301802.5</v>
      </c>
      <c r="Y2835" t="n">
        <v>-112268178.5</v>
      </c>
    </row>
    <row r="2836">
      <c r="A2836" s="2" t="inlineStr">
        <is>
          <t>win_2832</t>
        </is>
      </c>
      <c r="B2836" t="n">
        <v>5570211246.25</v>
      </c>
      <c r="C2836" t="n">
        <v>3301424468.25</v>
      </c>
      <c r="D2836" t="n">
        <v>732655937</v>
      </c>
      <c r="E2836" t="n">
        <v>-1900095996.5</v>
      </c>
      <c r="F2836" t="n">
        <v>-3905927706.25</v>
      </c>
      <c r="G2836" t="n">
        <v>-4934045257.75</v>
      </c>
      <c r="H2836" t="n">
        <v>-4838563510.5</v>
      </c>
      <c r="I2836" t="n">
        <v>-3738493390</v>
      </c>
      <c r="J2836" t="n">
        <v>-2117628204</v>
      </c>
      <c r="K2836" t="n">
        <v>-187965838</v>
      </c>
      <c r="L2836" t="n">
        <v>1582915936</v>
      </c>
      <c r="M2836" t="n">
        <v>2857986856.75</v>
      </c>
      <c r="N2836" t="n">
        <v>3463116717.5</v>
      </c>
      <c r="O2836" t="n">
        <v>3152492710.25</v>
      </c>
      <c r="P2836" t="n">
        <v>2309574984</v>
      </c>
      <c r="Q2836" t="n">
        <v>1053165691.75</v>
      </c>
      <c r="R2836" t="n">
        <v>-446779665.5</v>
      </c>
      <c r="S2836" t="n">
        <v>-1716145110.75</v>
      </c>
      <c r="T2836" t="n">
        <v>-2491312179.75</v>
      </c>
      <c r="U2836" t="n">
        <v>-2596051125.5</v>
      </c>
      <c r="V2836" t="n">
        <v>-1835418247.75</v>
      </c>
      <c r="W2836" t="n">
        <v>-678518622.25</v>
      </c>
      <c r="X2836" t="n">
        <v>472493034.5</v>
      </c>
      <c r="Y2836" t="n">
        <v>1360470953.25</v>
      </c>
    </row>
    <row r="2837">
      <c r="A2837" s="2" t="inlineStr">
        <is>
          <t>win_2833</t>
        </is>
      </c>
      <c r="B2837" t="n">
        <v>2564598245.25</v>
      </c>
      <c r="C2837" t="n">
        <v>1036471566</v>
      </c>
      <c r="D2837" t="n">
        <v>-161351363.75</v>
      </c>
      <c r="E2837" t="n">
        <v>-883584616.25</v>
      </c>
      <c r="F2837" t="n">
        <v>-1321394847.5</v>
      </c>
      <c r="G2837" t="n">
        <v>-1515994115</v>
      </c>
      <c r="H2837" t="n">
        <v>-1073493424.25</v>
      </c>
      <c r="I2837" t="n">
        <v>-335596520.75</v>
      </c>
      <c r="J2837" t="n">
        <v>69291871.25</v>
      </c>
      <c r="K2837" t="n">
        <v>281906880.75</v>
      </c>
      <c r="L2837" t="n">
        <v>395234486.5</v>
      </c>
      <c r="M2837" t="n">
        <v>645186922</v>
      </c>
      <c r="N2837" t="n">
        <v>332611134.5</v>
      </c>
      <c r="O2837" t="n">
        <v>-323948531.5</v>
      </c>
      <c r="P2837" t="n">
        <v>-577666614.25</v>
      </c>
      <c r="Q2837" t="n">
        <v>-361547168.25</v>
      </c>
      <c r="R2837" t="n">
        <v>-91458133.25</v>
      </c>
      <c r="S2837" t="n">
        <v>-291073047.25</v>
      </c>
      <c r="T2837" t="n">
        <v>-470156591.25</v>
      </c>
      <c r="U2837" t="n">
        <v>-336486389</v>
      </c>
      <c r="V2837" t="n">
        <v>-180408815</v>
      </c>
      <c r="W2837" t="n">
        <v>-102202050.25</v>
      </c>
      <c r="X2837" t="n">
        <v>-149971549.5</v>
      </c>
      <c r="Y2837" t="n">
        <v>85024476.25</v>
      </c>
    </row>
    <row r="2838">
      <c r="A2838" s="2" t="inlineStr">
        <is>
          <t>win_2834</t>
        </is>
      </c>
      <c r="B2838" t="n">
        <v>4068736264.25</v>
      </c>
      <c r="C2838" t="n">
        <v>2333866797</v>
      </c>
      <c r="D2838" t="n">
        <v>203169686.25</v>
      </c>
      <c r="E2838" t="n">
        <v>-1553174128</v>
      </c>
      <c r="F2838" t="n">
        <v>-2680338093</v>
      </c>
      <c r="G2838" t="n">
        <v>-3051102690</v>
      </c>
      <c r="H2838" t="n">
        <v>-2821624051.75</v>
      </c>
      <c r="I2838" t="n">
        <v>-2037835919.5</v>
      </c>
      <c r="J2838" t="n">
        <v>-1150897499.75</v>
      </c>
      <c r="K2838" t="n">
        <v>-234335619.25</v>
      </c>
      <c r="L2838" t="n">
        <v>415348004.25</v>
      </c>
      <c r="M2838" t="n">
        <v>1089952036.5</v>
      </c>
      <c r="N2838" t="n">
        <v>1419689524.5</v>
      </c>
      <c r="O2838" t="n">
        <v>1439546447.5</v>
      </c>
      <c r="P2838" t="n">
        <v>1419372949</v>
      </c>
      <c r="Q2838" t="n">
        <v>1152187468</v>
      </c>
      <c r="R2838" t="n">
        <v>606203015.5</v>
      </c>
      <c r="S2838" t="n">
        <v>-186437276.5</v>
      </c>
      <c r="T2838" t="n">
        <v>-958791630.5</v>
      </c>
      <c r="U2838" t="n">
        <v>-1573359248.75</v>
      </c>
      <c r="V2838" t="n">
        <v>-1589716045.75</v>
      </c>
      <c r="W2838" t="n">
        <v>-1153871288.25</v>
      </c>
      <c r="X2838" t="n">
        <v>-497654733.5</v>
      </c>
      <c r="Y2838" t="n">
        <v>253567723.75</v>
      </c>
    </row>
    <row r="2839">
      <c r="A2839" s="2" t="inlineStr">
        <is>
          <t>win_2835</t>
        </is>
      </c>
      <c r="B2839" t="n">
        <v>3389301844</v>
      </c>
      <c r="C2839" t="n">
        <v>2084032860</v>
      </c>
      <c r="D2839" t="n">
        <v>788510952.5</v>
      </c>
      <c r="E2839" t="n">
        <v>-553966135.75</v>
      </c>
      <c r="F2839" t="n">
        <v>-1331520147</v>
      </c>
      <c r="G2839" t="n">
        <v>-1763481402</v>
      </c>
      <c r="H2839" t="n">
        <v>-2026214277.25</v>
      </c>
      <c r="I2839" t="n">
        <v>-2008652032</v>
      </c>
      <c r="J2839" t="n">
        <v>-1947839589.5</v>
      </c>
      <c r="K2839" t="n">
        <v>-1870760040.25</v>
      </c>
      <c r="L2839" t="n">
        <v>-1785449404.5</v>
      </c>
      <c r="M2839" t="n">
        <v>-1274038531</v>
      </c>
      <c r="N2839" t="n">
        <v>-388132015.25</v>
      </c>
      <c r="O2839" t="n">
        <v>592901392</v>
      </c>
      <c r="P2839" t="n">
        <v>1614899316.25</v>
      </c>
      <c r="Q2839" t="n">
        <v>2396874018</v>
      </c>
      <c r="R2839" t="n">
        <v>2517127825</v>
      </c>
      <c r="S2839" t="n">
        <v>2157938779.5</v>
      </c>
      <c r="T2839" t="n">
        <v>1708118183</v>
      </c>
      <c r="U2839" t="n">
        <v>1011317566</v>
      </c>
      <c r="V2839" t="n">
        <v>324412164.25</v>
      </c>
      <c r="W2839" t="n">
        <v>-242272500.75</v>
      </c>
      <c r="X2839" t="n">
        <v>-850262412.25</v>
      </c>
      <c r="Y2839" t="n">
        <v>-1291767127.5</v>
      </c>
    </row>
    <row r="2840">
      <c r="A2840" s="2" t="inlineStr">
        <is>
          <t>win_2836</t>
        </is>
      </c>
      <c r="B2840" t="n">
        <v>5537553538.5</v>
      </c>
      <c r="C2840" t="n">
        <v>3704402541.75</v>
      </c>
      <c r="D2840" t="n">
        <v>1477691222.5</v>
      </c>
      <c r="E2840" t="n">
        <v>-746788057.5</v>
      </c>
      <c r="F2840" t="n">
        <v>-2370028503.5</v>
      </c>
      <c r="G2840" t="n">
        <v>-3618027462.75</v>
      </c>
      <c r="H2840" t="n">
        <v>-4146326519.25</v>
      </c>
      <c r="I2840" t="n">
        <v>-4219163992.25</v>
      </c>
      <c r="J2840" t="n">
        <v>-3829970708</v>
      </c>
      <c r="K2840" t="n">
        <v>-2882738781</v>
      </c>
      <c r="L2840" t="n">
        <v>-1597381475</v>
      </c>
      <c r="M2840" t="n">
        <v>-40595270.75</v>
      </c>
      <c r="N2840" t="n">
        <v>1430980411.75</v>
      </c>
      <c r="O2840" t="n">
        <v>2577911807</v>
      </c>
      <c r="P2840" t="n">
        <v>3253180554.75</v>
      </c>
      <c r="Q2840" t="n">
        <v>3368859831</v>
      </c>
      <c r="R2840" t="n">
        <v>2818148941.25</v>
      </c>
      <c r="S2840" t="n">
        <v>1962198290</v>
      </c>
      <c r="T2840" t="n">
        <v>946991739.5</v>
      </c>
      <c r="U2840" t="n">
        <v>14924430.75</v>
      </c>
      <c r="V2840" t="n">
        <v>-531442828.25</v>
      </c>
      <c r="W2840" t="n">
        <v>-1014555560</v>
      </c>
      <c r="X2840" t="n">
        <v>-1361680755.25</v>
      </c>
      <c r="Y2840" t="n">
        <v>-1631997668.75</v>
      </c>
    </row>
    <row r="2841">
      <c r="A2841" s="2" t="inlineStr">
        <is>
          <t>win_2837</t>
        </is>
      </c>
      <c r="B2841" t="n">
        <v>2167458537.25</v>
      </c>
      <c r="C2841" t="n">
        <v>1205770281.5</v>
      </c>
      <c r="D2841" t="n">
        <v>238937269</v>
      </c>
      <c r="E2841" t="n">
        <v>-522080209</v>
      </c>
      <c r="F2841" t="n">
        <v>-947739487.5</v>
      </c>
      <c r="G2841" t="n">
        <v>-1199300479.5</v>
      </c>
      <c r="H2841" t="n">
        <v>-1193075608.25</v>
      </c>
      <c r="I2841" t="n">
        <v>-1028522804</v>
      </c>
      <c r="J2841" t="n">
        <v>-888543251.5</v>
      </c>
      <c r="K2841" t="n">
        <v>-664778561.25</v>
      </c>
      <c r="L2841" t="n">
        <v>-464300838.5</v>
      </c>
      <c r="M2841" t="n">
        <v>-169750523.25</v>
      </c>
      <c r="N2841" t="n">
        <v>203815638.25</v>
      </c>
      <c r="O2841" t="n">
        <v>531026635.75</v>
      </c>
      <c r="P2841" t="n">
        <v>815637340</v>
      </c>
      <c r="Q2841" t="n">
        <v>964126005</v>
      </c>
      <c r="R2841" t="n">
        <v>921731452.75</v>
      </c>
      <c r="S2841" t="n">
        <v>556708203.25</v>
      </c>
      <c r="T2841" t="n">
        <v>79077051</v>
      </c>
      <c r="U2841" t="n">
        <v>-215030971.75</v>
      </c>
      <c r="V2841" t="n">
        <v>-290428695.25</v>
      </c>
      <c r="W2841" t="n">
        <v>-245408393.25</v>
      </c>
      <c r="X2841" t="n">
        <v>-222558066.75</v>
      </c>
      <c r="Y2841" t="n">
        <v>-294418924.5</v>
      </c>
    </row>
    <row r="2842">
      <c r="A2842" s="2" t="inlineStr">
        <is>
          <t>win_2838</t>
        </is>
      </c>
      <c r="B2842" t="n">
        <v>5094518546</v>
      </c>
      <c r="C2842" t="n">
        <v>2805627264.25</v>
      </c>
      <c r="D2842" t="n">
        <v>415610626</v>
      </c>
      <c r="E2842" t="n">
        <v>-1597191647.75</v>
      </c>
      <c r="F2842" t="n">
        <v>-2842018206.25</v>
      </c>
      <c r="G2842" t="n">
        <v>-3192514144.5</v>
      </c>
      <c r="H2842" t="n">
        <v>-2808396277.75</v>
      </c>
      <c r="I2842" t="n">
        <v>-2063145346.75</v>
      </c>
      <c r="J2842" t="n">
        <v>-1611881692</v>
      </c>
      <c r="K2842" t="n">
        <v>-1315592471</v>
      </c>
      <c r="L2842" t="n">
        <v>-896382233.5</v>
      </c>
      <c r="M2842" t="n">
        <v>-257678147.25</v>
      </c>
      <c r="N2842" t="n">
        <v>557422583.5</v>
      </c>
      <c r="O2842" t="n">
        <v>1439709431</v>
      </c>
      <c r="P2842" t="n">
        <v>2011536546.25</v>
      </c>
      <c r="Q2842" t="n">
        <v>2154345580.75</v>
      </c>
      <c r="R2842" t="n">
        <v>1611766193</v>
      </c>
      <c r="S2842" t="n">
        <v>462976008.5</v>
      </c>
      <c r="T2842" t="n">
        <v>-530532728.5</v>
      </c>
      <c r="U2842" t="n">
        <v>-957383234.75</v>
      </c>
      <c r="V2842" t="n">
        <v>-865687068.25</v>
      </c>
      <c r="W2842" t="n">
        <v>-320486249.25</v>
      </c>
      <c r="X2842" t="n">
        <v>458220321</v>
      </c>
      <c r="Y2842" t="n">
        <v>1044803112</v>
      </c>
    </row>
    <row r="2843">
      <c r="A2843" s="2" t="inlineStr">
        <is>
          <t>win_2839</t>
        </is>
      </c>
      <c r="B2843" t="n">
        <v>3646986223</v>
      </c>
      <c r="C2843" t="n">
        <v>1709662411.25</v>
      </c>
      <c r="D2843" t="n">
        <v>-191193680.75</v>
      </c>
      <c r="E2843" t="n">
        <v>-1452851324.25</v>
      </c>
      <c r="F2843" t="n">
        <v>-1953464629.75</v>
      </c>
      <c r="G2843" t="n">
        <v>-1952732268.25</v>
      </c>
      <c r="H2843" t="n">
        <v>-1481862258.75</v>
      </c>
      <c r="I2843" t="n">
        <v>-964554707</v>
      </c>
      <c r="J2843" t="n">
        <v>-652404358.25</v>
      </c>
      <c r="K2843" t="n">
        <v>-540640971</v>
      </c>
      <c r="L2843" t="n">
        <v>-678649887.75</v>
      </c>
      <c r="M2843" t="n">
        <v>-716028876.75</v>
      </c>
      <c r="N2843" t="n">
        <v>-555301444.25</v>
      </c>
      <c r="O2843" t="n">
        <v>39891154</v>
      </c>
      <c r="P2843" t="n">
        <v>895779081.75</v>
      </c>
      <c r="Q2843" t="n">
        <v>1561052187.25</v>
      </c>
      <c r="R2843" t="n">
        <v>1730231133.75</v>
      </c>
      <c r="S2843" t="n">
        <v>1143950213.25</v>
      </c>
      <c r="T2843" t="n">
        <v>280059885.5</v>
      </c>
      <c r="U2843" t="n">
        <v>-282810937</v>
      </c>
      <c r="V2843" t="n">
        <v>-421840030.75</v>
      </c>
      <c r="W2843" t="n">
        <v>-219073637.5</v>
      </c>
      <c r="X2843" t="n">
        <v>103972362.75</v>
      </c>
      <c r="Y2843" t="n">
        <v>442779501</v>
      </c>
    </row>
    <row r="2844">
      <c r="A2844" s="2" t="inlineStr">
        <is>
          <t>win_2840</t>
        </is>
      </c>
      <c r="B2844" t="n">
        <v>3829699254.25</v>
      </c>
      <c r="C2844" t="n">
        <v>1668889981.5</v>
      </c>
      <c r="D2844" t="n">
        <v>-575220213.75</v>
      </c>
      <c r="E2844" t="n">
        <v>-2234188281.25</v>
      </c>
      <c r="F2844" t="n">
        <v>-2943726478.25</v>
      </c>
      <c r="G2844" t="n">
        <v>-2596289018.5</v>
      </c>
      <c r="H2844" t="n">
        <v>-1610786757.75</v>
      </c>
      <c r="I2844" t="n">
        <v>-486756698.75</v>
      </c>
      <c r="J2844" t="n">
        <v>237728585</v>
      </c>
      <c r="K2844" t="n">
        <v>392601991.5</v>
      </c>
      <c r="L2844" t="n">
        <v>145293293.75</v>
      </c>
      <c r="M2844" t="n">
        <v>105789092.5</v>
      </c>
      <c r="N2844" t="n">
        <v>321572402.25</v>
      </c>
      <c r="O2844" t="n">
        <v>788303856.25</v>
      </c>
      <c r="P2844" t="n">
        <v>1245626195.75</v>
      </c>
      <c r="Q2844" t="n">
        <v>1429589234.5</v>
      </c>
      <c r="R2844" t="n">
        <v>825114351</v>
      </c>
      <c r="S2844" t="n">
        <v>-497775938.5</v>
      </c>
      <c r="T2844" t="n">
        <v>-1618845245</v>
      </c>
      <c r="U2844" t="n">
        <v>-2190882625.5</v>
      </c>
      <c r="V2844" t="n">
        <v>-1886264225.25</v>
      </c>
      <c r="W2844" t="n">
        <v>-844055286</v>
      </c>
      <c r="X2844" t="n">
        <v>610480173.25</v>
      </c>
      <c r="Y2844" t="n">
        <v>1841080087.75</v>
      </c>
    </row>
    <row r="2845">
      <c r="A2845" s="2" t="inlineStr">
        <is>
          <t>win_2841</t>
        </is>
      </c>
      <c r="B2845" t="n">
        <v>2639775304.5</v>
      </c>
      <c r="C2845" t="n">
        <v>1082025379.5</v>
      </c>
      <c r="D2845" t="n">
        <v>-201569297</v>
      </c>
      <c r="E2845" t="n">
        <v>-1148048455.75</v>
      </c>
      <c r="F2845" t="n">
        <v>-1644575563.25</v>
      </c>
      <c r="G2845" t="n">
        <v>-1646968846.75</v>
      </c>
      <c r="H2845" t="n">
        <v>-1361508278.25</v>
      </c>
      <c r="I2845" t="n">
        <v>-951361459.75</v>
      </c>
      <c r="J2845" t="n">
        <v>-495416682.25</v>
      </c>
      <c r="K2845" t="n">
        <v>-13059704</v>
      </c>
      <c r="L2845" t="n">
        <v>63506074.5</v>
      </c>
      <c r="M2845" t="n">
        <v>105083595.25</v>
      </c>
      <c r="N2845" t="n">
        <v>249034016.75</v>
      </c>
      <c r="O2845" t="n">
        <v>292342547.5</v>
      </c>
      <c r="P2845" t="n">
        <v>483290713</v>
      </c>
      <c r="Q2845" t="n">
        <v>863439805.5</v>
      </c>
      <c r="R2845" t="n">
        <v>804984310</v>
      </c>
      <c r="S2845" t="n">
        <v>159599322.5</v>
      </c>
      <c r="T2845" t="n">
        <v>-320782373.5</v>
      </c>
      <c r="U2845" t="n">
        <v>-473897024.25</v>
      </c>
      <c r="V2845" t="n">
        <v>-401520633</v>
      </c>
      <c r="W2845" t="n">
        <v>-206901393.5</v>
      </c>
      <c r="X2845" t="n">
        <v>179890831</v>
      </c>
      <c r="Y2845" t="n">
        <v>443160170.75</v>
      </c>
    </row>
    <row r="2846">
      <c r="A2846" s="2" t="inlineStr">
        <is>
          <t>win_2842</t>
        </is>
      </c>
      <c r="B2846" t="n">
        <v>3485158465</v>
      </c>
      <c r="C2846" t="n">
        <v>1712050663</v>
      </c>
      <c r="D2846" t="n">
        <v>6303816.75</v>
      </c>
      <c r="E2846" t="n">
        <v>-1305307681.25</v>
      </c>
      <c r="F2846" t="n">
        <v>-2148636289.75</v>
      </c>
      <c r="G2846" t="n">
        <v>-2621733471.5</v>
      </c>
      <c r="H2846" t="n">
        <v>-2470312598</v>
      </c>
      <c r="I2846" t="n">
        <v>-1770960326.5</v>
      </c>
      <c r="J2846" t="n">
        <v>-989591604.25</v>
      </c>
      <c r="K2846" t="n">
        <v>-84493487.5</v>
      </c>
      <c r="L2846" t="n">
        <v>669908366</v>
      </c>
      <c r="M2846" t="n">
        <v>1171592453.75</v>
      </c>
      <c r="N2846" t="n">
        <v>1236736989.75</v>
      </c>
      <c r="O2846" t="n">
        <v>939426687</v>
      </c>
      <c r="P2846" t="n">
        <v>838363391.25</v>
      </c>
      <c r="Q2846" t="n">
        <v>771104017</v>
      </c>
      <c r="R2846" t="n">
        <v>331131426.5</v>
      </c>
      <c r="S2846" t="n">
        <v>-538991513.25</v>
      </c>
      <c r="T2846" t="n">
        <v>-1372447360.75</v>
      </c>
      <c r="U2846" t="n">
        <v>-1544715372.5</v>
      </c>
      <c r="V2846" t="n">
        <v>-945628508.5</v>
      </c>
      <c r="W2846" t="n">
        <v>-24693801.5</v>
      </c>
      <c r="X2846" t="n">
        <v>845758412</v>
      </c>
      <c r="Y2846" t="n">
        <v>1493399773</v>
      </c>
    </row>
    <row r="2847">
      <c r="A2847" s="2" t="inlineStr">
        <is>
          <t>win_2843</t>
        </is>
      </c>
      <c r="B2847" t="n">
        <v>2261505271.25</v>
      </c>
      <c r="C2847" t="n">
        <v>807887903.75</v>
      </c>
      <c r="D2847" t="n">
        <v>-245373881.25</v>
      </c>
      <c r="E2847" t="n">
        <v>-873869588</v>
      </c>
      <c r="F2847" t="n">
        <v>-1282781587.75</v>
      </c>
      <c r="G2847" t="n">
        <v>-1484424884</v>
      </c>
      <c r="H2847" t="n">
        <v>-1184484292</v>
      </c>
      <c r="I2847" t="n">
        <v>-592790998.5</v>
      </c>
      <c r="J2847" t="n">
        <v>-328176190.5</v>
      </c>
      <c r="K2847" t="n">
        <v>-217641822.75</v>
      </c>
      <c r="L2847" t="n">
        <v>-3961568.5</v>
      </c>
      <c r="M2847" t="n">
        <v>388985444</v>
      </c>
      <c r="N2847" t="n">
        <v>570070884</v>
      </c>
      <c r="O2847" t="n">
        <v>366437029.75</v>
      </c>
      <c r="P2847" t="n">
        <v>302916760.25</v>
      </c>
      <c r="Q2847" t="n">
        <v>421081297.25</v>
      </c>
      <c r="R2847" t="n">
        <v>262136906</v>
      </c>
      <c r="S2847" t="n">
        <v>-250548531.5</v>
      </c>
      <c r="T2847" t="n">
        <v>-590084655</v>
      </c>
      <c r="U2847" t="n">
        <v>-428639142.5</v>
      </c>
      <c r="V2847" t="n">
        <v>-70174234</v>
      </c>
      <c r="W2847" t="n">
        <v>192551197.25</v>
      </c>
      <c r="X2847" t="n">
        <v>505603334.25</v>
      </c>
      <c r="Y2847" t="n">
        <v>847148275</v>
      </c>
    </row>
    <row r="2848">
      <c r="A2848" s="2" t="inlineStr">
        <is>
          <t>win_2844</t>
        </is>
      </c>
      <c r="B2848" t="n">
        <v>2593967852.5</v>
      </c>
      <c r="C2848" t="n">
        <v>1295970933.5</v>
      </c>
      <c r="D2848" t="n">
        <v>427737548</v>
      </c>
      <c r="E2848" t="n">
        <v>-287183774.75</v>
      </c>
      <c r="F2848" t="n">
        <v>-1011466315.5</v>
      </c>
      <c r="G2848" t="n">
        <v>-1755617515.25</v>
      </c>
      <c r="H2848" t="n">
        <v>-1948785481.25</v>
      </c>
      <c r="I2848" t="n">
        <v>-1576672859.25</v>
      </c>
      <c r="J2848" t="n">
        <v>-1254731208</v>
      </c>
      <c r="K2848" t="n">
        <v>-918332298</v>
      </c>
      <c r="L2848" t="n">
        <v>-417201605.75</v>
      </c>
      <c r="M2848" t="n">
        <v>241881197.75</v>
      </c>
      <c r="N2848" t="n">
        <v>751953741.75</v>
      </c>
      <c r="O2848" t="n">
        <v>803948138.25</v>
      </c>
      <c r="P2848" t="n">
        <v>779320043.75</v>
      </c>
      <c r="Q2848" t="n">
        <v>933548640.75</v>
      </c>
      <c r="R2848" t="n">
        <v>809668197.5</v>
      </c>
      <c r="S2848" t="n">
        <v>179825516.5</v>
      </c>
      <c r="T2848" t="n">
        <v>-317894931.5</v>
      </c>
      <c r="U2848" t="n">
        <v>-284970709.25</v>
      </c>
      <c r="V2848" t="n">
        <v>-53399936.5</v>
      </c>
      <c r="W2848" t="n">
        <v>38940670.5</v>
      </c>
      <c r="X2848" t="n">
        <v>-24136559.25</v>
      </c>
      <c r="Y2848" t="n">
        <v>29861012.25</v>
      </c>
    </row>
    <row r="2849">
      <c r="A2849" s="2" t="inlineStr">
        <is>
          <t>win_2845</t>
        </is>
      </c>
      <c r="B2849" t="n">
        <v>2316959452</v>
      </c>
      <c r="C2849" t="n">
        <v>753571847.5</v>
      </c>
      <c r="D2849" t="n">
        <v>-20826077.75</v>
      </c>
      <c r="E2849" t="n">
        <v>1942657</v>
      </c>
      <c r="F2849" t="n">
        <v>-125156873</v>
      </c>
      <c r="G2849" t="n">
        <v>-659651955.5</v>
      </c>
      <c r="H2849" t="n">
        <v>-1001281248</v>
      </c>
      <c r="I2849" t="n">
        <v>-1038331542.5</v>
      </c>
      <c r="J2849" t="n">
        <v>-1131283682.5</v>
      </c>
      <c r="K2849" t="n">
        <v>-1087973016.75</v>
      </c>
      <c r="L2849" t="n">
        <v>-659639529.25</v>
      </c>
      <c r="M2849" t="n">
        <v>-152809200.5</v>
      </c>
      <c r="N2849" t="n">
        <v>-164622016.5</v>
      </c>
      <c r="O2849" t="n">
        <v>-421873393.5</v>
      </c>
      <c r="P2849" t="n">
        <v>-48078074</v>
      </c>
      <c r="Q2849" t="n">
        <v>908847669</v>
      </c>
      <c r="R2849" t="n">
        <v>1342707323.25</v>
      </c>
      <c r="S2849" t="n">
        <v>772219389</v>
      </c>
      <c r="T2849" t="n">
        <v>-11784771.25</v>
      </c>
      <c r="U2849" t="n">
        <v>-158704485</v>
      </c>
      <c r="V2849" t="n">
        <v>160127129</v>
      </c>
      <c r="W2849" t="n">
        <v>248696759</v>
      </c>
      <c r="X2849" t="n">
        <v>81447343</v>
      </c>
      <c r="Y2849" t="n">
        <v>-78675236.75</v>
      </c>
    </row>
    <row r="2850">
      <c r="A2850" s="2" t="inlineStr">
        <is>
          <t>win_2846</t>
        </is>
      </c>
      <c r="B2850" t="n">
        <v>2263091410</v>
      </c>
      <c r="C2850" t="n">
        <v>999991148.25</v>
      </c>
      <c r="D2850" t="n">
        <v>198005148</v>
      </c>
      <c r="E2850" t="n">
        <v>-218030023.75</v>
      </c>
      <c r="F2850" t="n">
        <v>-606803112.25</v>
      </c>
      <c r="G2850" t="n">
        <v>-1085349913.75</v>
      </c>
      <c r="H2850" t="n">
        <v>-1386557617</v>
      </c>
      <c r="I2850" t="n">
        <v>-1378085508.5</v>
      </c>
      <c r="J2850" t="n">
        <v>-1217979666</v>
      </c>
      <c r="K2850" t="n">
        <v>-954276734</v>
      </c>
      <c r="L2850" t="n">
        <v>-506440656</v>
      </c>
      <c r="M2850" t="n">
        <v>18152443.75</v>
      </c>
      <c r="N2850" t="n">
        <v>317216225</v>
      </c>
      <c r="O2850" t="n">
        <v>364987132.25</v>
      </c>
      <c r="P2850" t="n">
        <v>580564092.25</v>
      </c>
      <c r="Q2850" t="n">
        <v>1121890349</v>
      </c>
      <c r="R2850" t="n">
        <v>1322843022.25</v>
      </c>
      <c r="S2850" t="n">
        <v>783503691.75</v>
      </c>
      <c r="T2850" t="n">
        <v>107328694</v>
      </c>
      <c r="U2850" t="n">
        <v>-185043040.5</v>
      </c>
      <c r="V2850" t="n">
        <v>-205437739</v>
      </c>
      <c r="W2850" t="n">
        <v>-240250458</v>
      </c>
      <c r="X2850" t="n">
        <v>-370232597.75</v>
      </c>
      <c r="Y2850" t="n">
        <v>-390129110</v>
      </c>
    </row>
    <row r="2851">
      <c r="A2851" s="2" t="inlineStr">
        <is>
          <t>win_2847</t>
        </is>
      </c>
      <c r="B2851" t="n">
        <v>1635812229.75</v>
      </c>
      <c r="C2851" t="n">
        <v>674266283</v>
      </c>
      <c r="D2851" t="n">
        <v>-21988580</v>
      </c>
      <c r="E2851" t="n">
        <v>-370580763.75</v>
      </c>
      <c r="F2851" t="n">
        <v>-668508452.25</v>
      </c>
      <c r="G2851" t="n">
        <v>-957546588</v>
      </c>
      <c r="H2851" t="n">
        <v>-1011039866.5</v>
      </c>
      <c r="I2851" t="n">
        <v>-870264349.25</v>
      </c>
      <c r="J2851" t="n">
        <v>-709291669.25</v>
      </c>
      <c r="K2851" t="n">
        <v>-528101770.5</v>
      </c>
      <c r="L2851" t="n">
        <v>-161099694.75</v>
      </c>
      <c r="M2851" t="n">
        <v>386438349.25</v>
      </c>
      <c r="N2851" t="n">
        <v>652809411.75</v>
      </c>
      <c r="O2851" t="n">
        <v>525323204.25</v>
      </c>
      <c r="P2851" t="n">
        <v>322773126.75</v>
      </c>
      <c r="Q2851" t="n">
        <v>290642892.75</v>
      </c>
      <c r="R2851" t="n">
        <v>322471627.5</v>
      </c>
      <c r="S2851" t="n">
        <v>192792417.25</v>
      </c>
      <c r="T2851" t="n">
        <v>5543451.75</v>
      </c>
      <c r="U2851" t="n">
        <v>-81379990</v>
      </c>
      <c r="V2851" t="n">
        <v>-90045490.5</v>
      </c>
      <c r="W2851" t="n">
        <v>-165745655.5</v>
      </c>
      <c r="X2851" t="n">
        <v>-201345676.25</v>
      </c>
      <c r="Y2851" t="n">
        <v>-6925070.5</v>
      </c>
    </row>
    <row r="2852">
      <c r="A2852" s="2" t="inlineStr">
        <is>
          <t>win_2848</t>
        </is>
      </c>
      <c r="B2852" t="n">
        <v>1384483369</v>
      </c>
      <c r="C2852" t="n">
        <v>532406294.5</v>
      </c>
      <c r="D2852" t="n">
        <v>90606573.5</v>
      </c>
      <c r="E2852" t="n">
        <v>-69671563.75</v>
      </c>
      <c r="F2852" t="n">
        <v>-296362601.25</v>
      </c>
      <c r="G2852" t="n">
        <v>-600097253.25</v>
      </c>
      <c r="H2852" t="n">
        <v>-671682558.5</v>
      </c>
      <c r="I2852" t="n">
        <v>-543597527</v>
      </c>
      <c r="J2852" t="n">
        <v>-517269646.75</v>
      </c>
      <c r="K2852" t="n">
        <v>-539832442.5</v>
      </c>
      <c r="L2852" t="n">
        <v>-367262048.75</v>
      </c>
      <c r="M2852" t="n">
        <v>-32549009</v>
      </c>
      <c r="N2852" t="n">
        <v>101863917</v>
      </c>
      <c r="O2852" t="n">
        <v>-1359356.75</v>
      </c>
      <c r="P2852" t="n">
        <v>11329524.5</v>
      </c>
      <c r="Q2852" t="n">
        <v>309720806.75</v>
      </c>
      <c r="R2852" t="n">
        <v>539456431.25</v>
      </c>
      <c r="S2852" t="n">
        <v>381496985</v>
      </c>
      <c r="T2852" t="n">
        <v>125188011</v>
      </c>
      <c r="U2852" t="n">
        <v>78878813.25</v>
      </c>
      <c r="V2852" t="n">
        <v>129396285.25</v>
      </c>
      <c r="W2852" t="n">
        <v>71554120</v>
      </c>
      <c r="X2852" t="n">
        <v>-12409532.25</v>
      </c>
      <c r="Y2852" t="n">
        <v>-7280588.25</v>
      </c>
    </row>
    <row r="2853">
      <c r="A2853" s="2" t="inlineStr">
        <is>
          <t>win_2849</t>
        </is>
      </c>
      <c r="B2853" t="n">
        <v>1861486413.5</v>
      </c>
      <c r="C2853" t="n">
        <v>907589078.25</v>
      </c>
      <c r="D2853" t="n">
        <v>182140689.75</v>
      </c>
      <c r="E2853" t="n">
        <v>-341555217.75</v>
      </c>
      <c r="F2853" t="n">
        <v>-625714908.75</v>
      </c>
      <c r="G2853" t="n">
        <v>-846846398.5</v>
      </c>
      <c r="H2853" t="n">
        <v>-1056058109</v>
      </c>
      <c r="I2853" t="n">
        <v>-1086682947.25</v>
      </c>
      <c r="J2853" t="n">
        <v>-985942329</v>
      </c>
      <c r="K2853" t="n">
        <v>-663431231.25</v>
      </c>
      <c r="L2853" t="n">
        <v>-212576860.75</v>
      </c>
      <c r="M2853" t="n">
        <v>196019931</v>
      </c>
      <c r="N2853" t="n">
        <v>471073717</v>
      </c>
      <c r="O2853" t="n">
        <v>433265147.5</v>
      </c>
      <c r="P2853" t="n">
        <v>352840389</v>
      </c>
      <c r="Q2853" t="n">
        <v>494390189</v>
      </c>
      <c r="R2853" t="n">
        <v>554217102.75</v>
      </c>
      <c r="S2853" t="n">
        <v>320698754</v>
      </c>
      <c r="T2853" t="n">
        <v>-19908121.75</v>
      </c>
      <c r="U2853" t="n">
        <v>-241890202</v>
      </c>
      <c r="V2853" t="n">
        <v>-225067278.5</v>
      </c>
      <c r="W2853" t="n">
        <v>-104554415</v>
      </c>
      <c r="X2853" t="n">
        <v>51543472</v>
      </c>
      <c r="Y2853" t="n">
        <v>162160627.75</v>
      </c>
    </row>
    <row r="2854">
      <c r="A2854" s="2" t="inlineStr">
        <is>
          <t>win_2850</t>
        </is>
      </c>
      <c r="B2854" t="n">
        <v>990233151.5</v>
      </c>
      <c r="C2854" t="n">
        <v>429499056.75</v>
      </c>
      <c r="D2854" t="n">
        <v>-42001610</v>
      </c>
      <c r="E2854" t="n">
        <v>-369500352.5</v>
      </c>
      <c r="F2854" t="n">
        <v>-560017988.5</v>
      </c>
      <c r="G2854" t="n">
        <v>-675972956</v>
      </c>
      <c r="H2854" t="n">
        <v>-516666549.5</v>
      </c>
      <c r="I2854" t="n">
        <v>-194214511</v>
      </c>
      <c r="J2854" t="n">
        <v>-35958879.25</v>
      </c>
      <c r="K2854" t="n">
        <v>8189665.5</v>
      </c>
      <c r="L2854" t="n">
        <v>-2460692</v>
      </c>
      <c r="M2854" t="n">
        <v>8098458.75</v>
      </c>
      <c r="N2854" t="n">
        <v>44352034.25</v>
      </c>
      <c r="O2854" t="n">
        <v>-49053180.75</v>
      </c>
      <c r="P2854" t="n">
        <v>-51741989.75</v>
      </c>
      <c r="Q2854" t="n">
        <v>69070529.5</v>
      </c>
      <c r="R2854" t="n">
        <v>142599175</v>
      </c>
      <c r="S2854" t="n">
        <v>122179505</v>
      </c>
      <c r="T2854" t="n">
        <v>40919568.75</v>
      </c>
      <c r="U2854" t="n">
        <v>23845913.5</v>
      </c>
      <c r="V2854" t="n">
        <v>82051505.25</v>
      </c>
      <c r="W2854" t="n">
        <v>49589305.75</v>
      </c>
      <c r="X2854" t="n">
        <v>37149099</v>
      </c>
      <c r="Y2854" t="n">
        <v>132614847.75</v>
      </c>
    </row>
    <row r="2855">
      <c r="A2855" s="2" t="inlineStr">
        <is>
          <t>win_2851</t>
        </is>
      </c>
      <c r="B2855" t="n">
        <v>1113846830.25</v>
      </c>
      <c r="C2855" t="n">
        <v>351198933.25</v>
      </c>
      <c r="D2855" t="n">
        <v>-221987884</v>
      </c>
      <c r="E2855" t="n">
        <v>-538981600.5</v>
      </c>
      <c r="F2855" t="n">
        <v>-607850199.25</v>
      </c>
      <c r="G2855" t="n">
        <v>-641527272.75</v>
      </c>
      <c r="H2855" t="n">
        <v>-501198047.75</v>
      </c>
      <c r="I2855" t="n">
        <v>-193455721.25</v>
      </c>
      <c r="J2855" t="n">
        <v>-67953343.5</v>
      </c>
      <c r="K2855" t="n">
        <v>-78079650</v>
      </c>
      <c r="L2855" t="n">
        <v>-31780318</v>
      </c>
      <c r="M2855" t="n">
        <v>46151401.75</v>
      </c>
      <c r="N2855" t="n">
        <v>132881642.25</v>
      </c>
      <c r="O2855" t="n">
        <v>103391507.75</v>
      </c>
      <c r="P2855" t="n">
        <v>109345896.5</v>
      </c>
      <c r="Q2855" t="n">
        <v>282600585</v>
      </c>
      <c r="R2855" t="n">
        <v>353102495</v>
      </c>
      <c r="S2855" t="n">
        <v>116286814.25</v>
      </c>
      <c r="T2855" t="n">
        <v>-243369649.25</v>
      </c>
      <c r="U2855" t="n">
        <v>-440917715.25</v>
      </c>
      <c r="V2855" t="n">
        <v>-386505961.5</v>
      </c>
      <c r="W2855" t="n">
        <v>-125421711</v>
      </c>
      <c r="X2855" t="n">
        <v>165908038.5</v>
      </c>
      <c r="Y2855" t="n">
        <v>420624228</v>
      </c>
    </row>
    <row r="2856">
      <c r="A2856" s="2" t="inlineStr">
        <is>
          <t>win_2852</t>
        </is>
      </c>
      <c r="B2856" t="n">
        <v>1027731525.25</v>
      </c>
      <c r="C2856" t="n">
        <v>423412111.25</v>
      </c>
      <c r="D2856" t="n">
        <v>-51429548</v>
      </c>
      <c r="E2856" t="n">
        <v>-323254419.75</v>
      </c>
      <c r="F2856" t="n">
        <v>-487201810.25</v>
      </c>
      <c r="G2856" t="n">
        <v>-569554649.25</v>
      </c>
      <c r="H2856" t="n">
        <v>-412593358.5</v>
      </c>
      <c r="I2856" t="n">
        <v>-192684198.5</v>
      </c>
      <c r="J2856" t="n">
        <v>-133782830.5</v>
      </c>
      <c r="K2856" t="n">
        <v>-264748834</v>
      </c>
      <c r="L2856" t="n">
        <v>-419554315.75</v>
      </c>
      <c r="M2856" t="n">
        <v>-351940651.25</v>
      </c>
      <c r="N2856" t="n">
        <v>-138334082</v>
      </c>
      <c r="O2856" t="n">
        <v>74515694.75</v>
      </c>
      <c r="P2856" t="n">
        <v>284106696</v>
      </c>
      <c r="Q2856" t="n">
        <v>508670010.75</v>
      </c>
      <c r="R2856" t="n">
        <v>629271428.25</v>
      </c>
      <c r="S2856" t="n">
        <v>407423732.25</v>
      </c>
      <c r="T2856" t="n">
        <v>20129022.75</v>
      </c>
      <c r="U2856" t="n">
        <v>-207676332.25</v>
      </c>
      <c r="V2856" t="n">
        <v>-240450738</v>
      </c>
      <c r="W2856" t="n">
        <v>-109001466.5</v>
      </c>
      <c r="X2856" t="n">
        <v>-2515002.5</v>
      </c>
      <c r="Y2856" t="n">
        <v>119689878.25</v>
      </c>
    </row>
    <row r="2857">
      <c r="A2857" s="2" t="inlineStr">
        <is>
          <t>win_2853</t>
        </is>
      </c>
      <c r="B2857" t="n">
        <v>1164893687.5</v>
      </c>
      <c r="C2857" t="n">
        <v>447687192.75</v>
      </c>
      <c r="D2857" t="n">
        <v>-187845327.5</v>
      </c>
      <c r="E2857" t="n">
        <v>-585654086.5</v>
      </c>
      <c r="F2857" t="n">
        <v>-752345817.5</v>
      </c>
      <c r="G2857" t="n">
        <v>-742058657.25</v>
      </c>
      <c r="H2857" t="n">
        <v>-529030647.75</v>
      </c>
      <c r="I2857" t="n">
        <v>-246586650.25</v>
      </c>
      <c r="J2857" t="n">
        <v>-54079977.75</v>
      </c>
      <c r="K2857" t="n">
        <v>22289682.75</v>
      </c>
      <c r="L2857" t="n">
        <v>59260944.75</v>
      </c>
      <c r="M2857" t="n">
        <v>74041208.25</v>
      </c>
      <c r="N2857" t="n">
        <v>88954607</v>
      </c>
      <c r="O2857" t="n">
        <v>141953552</v>
      </c>
      <c r="P2857" t="n">
        <v>251716250.5</v>
      </c>
      <c r="Q2857" t="n">
        <v>371195398.25</v>
      </c>
      <c r="R2857" t="n">
        <v>335010096.75</v>
      </c>
      <c r="S2857" t="n">
        <v>35948742.5</v>
      </c>
      <c r="T2857" t="n">
        <v>-333240233.75</v>
      </c>
      <c r="U2857" t="n">
        <v>-494067918.5</v>
      </c>
      <c r="V2857" t="n">
        <v>-383846693.25</v>
      </c>
      <c r="W2857" t="n">
        <v>-104214559</v>
      </c>
      <c r="X2857" t="n">
        <v>180619446.75</v>
      </c>
      <c r="Y2857" t="n">
        <v>409232508.5</v>
      </c>
    </row>
    <row r="2858">
      <c r="A2858" s="2" t="inlineStr">
        <is>
          <t>win_2854</t>
        </is>
      </c>
      <c r="B2858" t="n">
        <v>1069634418.5</v>
      </c>
      <c r="C2858" t="n">
        <v>226028477.5</v>
      </c>
      <c r="D2858" t="n">
        <v>-409292242.25</v>
      </c>
      <c r="E2858" t="n">
        <v>-671748915.25</v>
      </c>
      <c r="F2858" t="n">
        <v>-604941235.5</v>
      </c>
      <c r="G2858" t="n">
        <v>-369764808.25</v>
      </c>
      <c r="H2858" t="n">
        <v>-55898415</v>
      </c>
      <c r="I2858" t="n">
        <v>166435434.5</v>
      </c>
      <c r="J2858" t="n">
        <v>150153633</v>
      </c>
      <c r="K2858" t="n">
        <v>-21446828</v>
      </c>
      <c r="L2858" t="n">
        <v>-240842258.25</v>
      </c>
      <c r="M2858" t="n">
        <v>-402205127.75</v>
      </c>
      <c r="N2858" t="n">
        <v>-404408631.5</v>
      </c>
      <c r="O2858" t="n">
        <v>-243986628.25</v>
      </c>
      <c r="P2858" t="n">
        <v>109595565.75</v>
      </c>
      <c r="Q2858" t="n">
        <v>516396632.25</v>
      </c>
      <c r="R2858" t="n">
        <v>635400270.5</v>
      </c>
      <c r="S2858" t="n">
        <v>324677934.25</v>
      </c>
      <c r="T2858" t="n">
        <v>-147042537.25</v>
      </c>
      <c r="U2858" t="n">
        <v>-431148301.5</v>
      </c>
      <c r="V2858" t="n">
        <v>-365657819</v>
      </c>
      <c r="W2858" t="n">
        <v>-98342927</v>
      </c>
      <c r="X2858" t="n">
        <v>215799943.75</v>
      </c>
      <c r="Y2858" t="n">
        <v>458694364</v>
      </c>
    </row>
    <row r="2859">
      <c r="A2859" s="2" t="inlineStr">
        <is>
          <t>win_2855</t>
        </is>
      </c>
      <c r="B2859" t="n">
        <v>1087441860.25</v>
      </c>
      <c r="C2859" t="n">
        <v>345696385.5</v>
      </c>
      <c r="D2859" t="n">
        <v>-179787777.5</v>
      </c>
      <c r="E2859" t="n">
        <v>-421633404.25</v>
      </c>
      <c r="F2859" t="n">
        <v>-483373480</v>
      </c>
      <c r="G2859" t="n">
        <v>-466269641</v>
      </c>
      <c r="H2859" t="n">
        <v>-153229600.5</v>
      </c>
      <c r="I2859" t="n">
        <v>137126835</v>
      </c>
      <c r="J2859" t="n">
        <v>35723222.5</v>
      </c>
      <c r="K2859" t="n">
        <v>-273584930.75</v>
      </c>
      <c r="L2859" t="n">
        <v>-536602676.75</v>
      </c>
      <c r="M2859" t="n">
        <v>-539614974.25</v>
      </c>
      <c r="N2859" t="n">
        <v>-421985816.5</v>
      </c>
      <c r="O2859" t="n">
        <v>-326322654.5</v>
      </c>
      <c r="P2859" t="n">
        <v>-40761255.75</v>
      </c>
      <c r="Q2859" t="n">
        <v>327442946.5</v>
      </c>
      <c r="R2859" t="n">
        <v>512120267.75</v>
      </c>
      <c r="S2859" t="n">
        <v>391062703.75</v>
      </c>
      <c r="T2859" t="n">
        <v>158553286.75</v>
      </c>
      <c r="U2859" t="n">
        <v>102909642.25</v>
      </c>
      <c r="V2859" t="n">
        <v>157205476</v>
      </c>
      <c r="W2859" t="n">
        <v>152359784.75</v>
      </c>
      <c r="X2859" t="n">
        <v>184983910</v>
      </c>
      <c r="Y2859" t="n">
        <v>252407265.25</v>
      </c>
    </row>
    <row r="2860">
      <c r="A2860" s="2" t="inlineStr">
        <is>
          <t>win_2856</t>
        </is>
      </c>
      <c r="B2860" t="n">
        <v>1798834683.25</v>
      </c>
      <c r="C2860" t="n">
        <v>460334174.25</v>
      </c>
      <c r="D2860" t="n">
        <v>-633518537</v>
      </c>
      <c r="E2860" t="n">
        <v>-1163241478.25</v>
      </c>
      <c r="F2860" t="n">
        <v>-1104638586</v>
      </c>
      <c r="G2860" t="n">
        <v>-712928790</v>
      </c>
      <c r="H2860" t="n">
        <v>-225746994.5</v>
      </c>
      <c r="I2860" t="n">
        <v>122315288.5</v>
      </c>
      <c r="J2860" t="n">
        <v>42236188</v>
      </c>
      <c r="K2860" t="n">
        <v>-239253843.5</v>
      </c>
      <c r="L2860" t="n">
        <v>-347378441</v>
      </c>
      <c r="M2860" t="n">
        <v>-159954082.75</v>
      </c>
      <c r="N2860" t="n">
        <v>202290190.75</v>
      </c>
      <c r="O2860" t="n">
        <v>521167288.25</v>
      </c>
      <c r="P2860" t="n">
        <v>719691589</v>
      </c>
      <c r="Q2860" t="n">
        <v>740108607</v>
      </c>
      <c r="R2860" t="n">
        <v>406742919</v>
      </c>
      <c r="S2860" t="n">
        <v>-262619094.25</v>
      </c>
      <c r="T2860" t="n">
        <v>-807876691.75</v>
      </c>
      <c r="U2860" t="n">
        <v>-869610605.75</v>
      </c>
      <c r="V2860" t="n">
        <v>-533636718.5</v>
      </c>
      <c r="W2860" t="n">
        <v>-158121391.75</v>
      </c>
      <c r="X2860" t="n">
        <v>149464765.75</v>
      </c>
      <c r="Y2860" t="n">
        <v>363702081.5</v>
      </c>
    </row>
    <row r="2861">
      <c r="A2861" s="2" t="inlineStr">
        <is>
          <t>win_2857</t>
        </is>
      </c>
      <c r="B2861" t="n">
        <v>2789997773.5</v>
      </c>
      <c r="C2861" t="n">
        <v>1352161937.5</v>
      </c>
      <c r="D2861" t="n">
        <v>29092508.5</v>
      </c>
      <c r="E2861" t="n">
        <v>-866204534</v>
      </c>
      <c r="F2861" t="n">
        <v>-1139847113.25</v>
      </c>
      <c r="G2861" t="n">
        <v>-1107332385</v>
      </c>
      <c r="H2861" t="n">
        <v>-912059135.75</v>
      </c>
      <c r="I2861" t="n">
        <v>-951683433</v>
      </c>
      <c r="J2861" t="n">
        <v>-1231678335</v>
      </c>
      <c r="K2861" t="n">
        <v>-1450124728</v>
      </c>
      <c r="L2861" t="n">
        <v>-1272955255</v>
      </c>
      <c r="M2861" t="n">
        <v>-533252076.75</v>
      </c>
      <c r="N2861" t="n">
        <v>394407011.25</v>
      </c>
      <c r="O2861" t="n">
        <v>1252455151.75</v>
      </c>
      <c r="P2861" t="n">
        <v>1947071520.5</v>
      </c>
      <c r="Q2861" t="n">
        <v>1957326571.5</v>
      </c>
      <c r="R2861" t="n">
        <v>1415417593</v>
      </c>
      <c r="S2861" t="n">
        <v>562625497</v>
      </c>
      <c r="T2861" t="n">
        <v>-334448761.25</v>
      </c>
      <c r="U2861" t="n">
        <v>-896658889.75</v>
      </c>
      <c r="V2861" t="n">
        <v>-966304369</v>
      </c>
      <c r="W2861" t="n">
        <v>-728911321.75</v>
      </c>
      <c r="X2861" t="n">
        <v>-479926362.5</v>
      </c>
      <c r="Y2861" t="n">
        <v>-298717167.25</v>
      </c>
    </row>
    <row r="2862">
      <c r="A2862" s="2" t="inlineStr">
        <is>
          <t>win_2858</t>
        </is>
      </c>
      <c r="B2862" t="n">
        <v>4902880753.25</v>
      </c>
      <c r="C2862" t="n">
        <v>3087615281</v>
      </c>
      <c r="D2862" t="n">
        <v>1261181680</v>
      </c>
      <c r="E2862" t="n">
        <v>-566766802.25</v>
      </c>
      <c r="F2862" t="n">
        <v>-2360800997</v>
      </c>
      <c r="G2862" t="n">
        <v>-3415309694.75</v>
      </c>
      <c r="H2862" t="n">
        <v>-3581893650.5</v>
      </c>
      <c r="I2862" t="n">
        <v>-3356832876.25</v>
      </c>
      <c r="J2862" t="n">
        <v>-2777652640.25</v>
      </c>
      <c r="K2862" t="n">
        <v>-1792530659.5</v>
      </c>
      <c r="L2862" t="n">
        <v>-450570179.25</v>
      </c>
      <c r="M2862" t="n">
        <v>682334966.5</v>
      </c>
      <c r="N2862" t="n">
        <v>1743236024</v>
      </c>
      <c r="O2862" t="n">
        <v>2569659455.5</v>
      </c>
      <c r="P2862" t="n">
        <v>2992024852.25</v>
      </c>
      <c r="Q2862" t="n">
        <v>2440544887.75</v>
      </c>
      <c r="R2862" t="n">
        <v>1494134877</v>
      </c>
      <c r="S2862" t="n">
        <v>588788317.75</v>
      </c>
      <c r="T2862" t="n">
        <v>-360981575.5</v>
      </c>
      <c r="U2862" t="n">
        <v>-1298265015.25</v>
      </c>
      <c r="V2862" t="n">
        <v>-1734973745.25</v>
      </c>
      <c r="W2862" t="n">
        <v>-1691472899.25</v>
      </c>
      <c r="X2862" t="n">
        <v>-1669513891.25</v>
      </c>
      <c r="Y2862" t="n">
        <v>-1441478476</v>
      </c>
    </row>
    <row r="2863">
      <c r="A2863" s="2" t="inlineStr">
        <is>
          <t>win_2859</t>
        </is>
      </c>
      <c r="B2863" t="n">
        <v>4052989229.25</v>
      </c>
      <c r="C2863" t="n">
        <v>2391307795</v>
      </c>
      <c r="D2863" t="n">
        <v>733260913</v>
      </c>
      <c r="E2863" t="n">
        <v>-951887798.75</v>
      </c>
      <c r="F2863" t="n">
        <v>-2455355947.75</v>
      </c>
      <c r="G2863" t="n">
        <v>-3364435052.5</v>
      </c>
      <c r="H2863" t="n">
        <v>-3558110434.25</v>
      </c>
      <c r="I2863" t="n">
        <v>-3253838504.25</v>
      </c>
      <c r="J2863" t="n">
        <v>-2405809363.25</v>
      </c>
      <c r="K2863" t="n">
        <v>-1020554755.25</v>
      </c>
      <c r="L2863" t="n">
        <v>570871250.25</v>
      </c>
      <c r="M2863" t="n">
        <v>1703301593.25</v>
      </c>
      <c r="N2863" t="n">
        <v>2604626545.25</v>
      </c>
      <c r="O2863" t="n">
        <v>2963737168.5</v>
      </c>
      <c r="P2863" t="n">
        <v>2860407175.75</v>
      </c>
      <c r="Q2863" t="n">
        <v>1667825033</v>
      </c>
      <c r="R2863" t="n">
        <v>341946407.25</v>
      </c>
      <c r="S2863" t="n">
        <v>-672863759.75</v>
      </c>
      <c r="T2863" t="n">
        <v>-1537232250</v>
      </c>
      <c r="U2863" t="n">
        <v>-2115471479.25</v>
      </c>
      <c r="V2863" t="n">
        <v>-2285057610</v>
      </c>
      <c r="W2863" t="n">
        <v>-1831008931.5</v>
      </c>
      <c r="X2863" t="n">
        <v>-1310001380.75</v>
      </c>
      <c r="Y2863" t="n">
        <v>-444761580.25</v>
      </c>
    </row>
    <row r="2864">
      <c r="A2864" s="2" t="inlineStr">
        <is>
          <t>win_2860</t>
        </is>
      </c>
      <c r="B2864" t="n">
        <v>5163251909</v>
      </c>
      <c r="C2864" t="n">
        <v>3114351663.5</v>
      </c>
      <c r="D2864" t="n">
        <v>836973985.25</v>
      </c>
      <c r="E2864" t="n">
        <v>-1170307864.5</v>
      </c>
      <c r="F2864" t="n">
        <v>-2756571808</v>
      </c>
      <c r="G2864" t="n">
        <v>-3725712387</v>
      </c>
      <c r="H2864" t="n">
        <v>-3846080035.75</v>
      </c>
      <c r="I2864" t="n">
        <v>-3663784798.5</v>
      </c>
      <c r="J2864" t="n">
        <v>-2860172361.5</v>
      </c>
      <c r="K2864" t="n">
        <v>-1481703693.75</v>
      </c>
      <c r="L2864" t="n">
        <v>99851024.75</v>
      </c>
      <c r="M2864" t="n">
        <v>1452678191.75</v>
      </c>
      <c r="N2864" t="n">
        <v>2586070137.5</v>
      </c>
      <c r="O2864" t="n">
        <v>3105129647.75</v>
      </c>
      <c r="P2864" t="n">
        <v>3027444468.75</v>
      </c>
      <c r="Q2864" t="n">
        <v>1902647077.75</v>
      </c>
      <c r="R2864" t="n">
        <v>686983749</v>
      </c>
      <c r="S2864" t="n">
        <v>-518438488.75</v>
      </c>
      <c r="T2864" t="n">
        <v>-1312093571.5</v>
      </c>
      <c r="U2864" t="n">
        <v>-1505734543</v>
      </c>
      <c r="V2864" t="n">
        <v>-1494208192.25</v>
      </c>
      <c r="W2864" t="n">
        <v>-1195600603</v>
      </c>
      <c r="X2864" t="n">
        <v>-1058165054.5</v>
      </c>
      <c r="Y2864" t="n">
        <v>-762147397.75</v>
      </c>
    </row>
    <row r="2865">
      <c r="A2865" s="2" t="inlineStr">
        <is>
          <t>win_2861</t>
        </is>
      </c>
      <c r="B2865" t="n">
        <v>4444246434.5</v>
      </c>
      <c r="C2865" t="n">
        <v>2212510876.5</v>
      </c>
      <c r="D2865" t="n">
        <v>217049960.25</v>
      </c>
      <c r="E2865" t="n">
        <v>-1618980073.75</v>
      </c>
      <c r="F2865" t="n">
        <v>-2881287574.5</v>
      </c>
      <c r="G2865" t="n">
        <v>-3095399748.25</v>
      </c>
      <c r="H2865" t="n">
        <v>-2547240873.5</v>
      </c>
      <c r="I2865" t="n">
        <v>-2129409702.75</v>
      </c>
      <c r="J2865" t="n">
        <v>-1623362577.75</v>
      </c>
      <c r="K2865" t="n">
        <v>-688056741.5</v>
      </c>
      <c r="L2865" t="n">
        <v>434343718</v>
      </c>
      <c r="M2865" t="n">
        <v>1437783215</v>
      </c>
      <c r="N2865" t="n">
        <v>2257788821.75</v>
      </c>
      <c r="O2865" t="n">
        <v>2986608942</v>
      </c>
      <c r="P2865" t="n">
        <v>2971198884.5</v>
      </c>
      <c r="Q2865" t="n">
        <v>1413791686.75</v>
      </c>
      <c r="R2865" t="n">
        <v>-509643156.5</v>
      </c>
      <c r="S2865" t="n">
        <v>-1992848611.25</v>
      </c>
      <c r="T2865" t="n">
        <v>-2818500280</v>
      </c>
      <c r="U2865" t="n">
        <v>-2838957576.25</v>
      </c>
      <c r="V2865" t="n">
        <v>-1886148132.75</v>
      </c>
      <c r="W2865" t="n">
        <v>-341004019.5</v>
      </c>
      <c r="X2865" t="n">
        <v>422918700.75</v>
      </c>
      <c r="Y2865" t="n">
        <v>685149340</v>
      </c>
    </row>
    <row r="2866">
      <c r="A2866" s="2" t="inlineStr">
        <is>
          <t>win_2862</t>
        </is>
      </c>
      <c r="B2866" t="n">
        <v>1894784851</v>
      </c>
      <c r="C2866" t="n">
        <v>809193646.25</v>
      </c>
      <c r="D2866" t="n">
        <v>78532316.75</v>
      </c>
      <c r="E2866" t="n">
        <v>-627606890.75</v>
      </c>
      <c r="F2866" t="n">
        <v>-1251088748</v>
      </c>
      <c r="G2866" t="n">
        <v>-1706395450.25</v>
      </c>
      <c r="H2866" t="n">
        <v>-1246295390.75</v>
      </c>
      <c r="I2866" t="n">
        <v>-960358165.75</v>
      </c>
      <c r="J2866" t="n">
        <v>-721629890</v>
      </c>
      <c r="K2866" t="n">
        <v>79974488</v>
      </c>
      <c r="L2866" t="n">
        <v>676181871.25</v>
      </c>
      <c r="M2866" t="n">
        <v>947133032.25</v>
      </c>
      <c r="N2866" t="n">
        <v>774527142.25</v>
      </c>
      <c r="O2866" t="n">
        <v>858926429.75</v>
      </c>
      <c r="P2866" t="n">
        <v>957244982.5</v>
      </c>
      <c r="Q2866" t="n">
        <v>225235327</v>
      </c>
      <c r="R2866" t="n">
        <v>-333658368.25</v>
      </c>
      <c r="S2866" t="n">
        <v>-695374761</v>
      </c>
      <c r="T2866" t="n">
        <v>-898474454.5</v>
      </c>
      <c r="U2866" t="n">
        <v>-926303611.75</v>
      </c>
      <c r="V2866" t="n">
        <v>-629994952.5</v>
      </c>
      <c r="W2866" t="n">
        <v>69617519</v>
      </c>
      <c r="X2866" t="n">
        <v>242906800</v>
      </c>
      <c r="Y2866" t="n">
        <v>376504931.75</v>
      </c>
    </row>
    <row r="2867">
      <c r="A2867" s="2" t="inlineStr">
        <is>
          <t>win_2863</t>
        </is>
      </c>
      <c r="B2867" t="n">
        <v>2717415230</v>
      </c>
      <c r="C2867" t="n">
        <v>1396604033</v>
      </c>
      <c r="D2867" t="n">
        <v>360807897.25</v>
      </c>
      <c r="E2867" t="n">
        <v>-736010282.25</v>
      </c>
      <c r="F2867" t="n">
        <v>-1547443702.5</v>
      </c>
      <c r="G2867" t="n">
        <v>-2357684530</v>
      </c>
      <c r="H2867" t="n">
        <v>-2199673322</v>
      </c>
      <c r="I2867" t="n">
        <v>-1935167380.25</v>
      </c>
      <c r="J2867" t="n">
        <v>-1360363937</v>
      </c>
      <c r="K2867" t="n">
        <v>-82155019.75</v>
      </c>
      <c r="L2867" t="n">
        <v>675914014.25</v>
      </c>
      <c r="M2867" t="n">
        <v>1169702050</v>
      </c>
      <c r="N2867" t="n">
        <v>1273263897</v>
      </c>
      <c r="O2867" t="n">
        <v>1480351043.25</v>
      </c>
      <c r="P2867" t="n">
        <v>1800122885.25</v>
      </c>
      <c r="Q2867" t="n">
        <v>926143392.25</v>
      </c>
      <c r="R2867" t="n">
        <v>123294788.5</v>
      </c>
      <c r="S2867" t="n">
        <v>-605274031.75</v>
      </c>
      <c r="T2867" t="n">
        <v>-1182142229.5</v>
      </c>
      <c r="U2867" t="n">
        <v>-1325654453.5</v>
      </c>
      <c r="V2867" t="n">
        <v>-1381625871</v>
      </c>
      <c r="W2867" t="n">
        <v>-678235612.25</v>
      </c>
      <c r="X2867" t="n">
        <v>-260194519.25</v>
      </c>
      <c r="Y2867" t="n">
        <v>91964734.25</v>
      </c>
    </row>
    <row r="2868">
      <c r="A2868" s="2" t="inlineStr">
        <is>
          <t>win_2864</t>
        </is>
      </c>
      <c r="B2868" t="n">
        <v>1986040471.25</v>
      </c>
      <c r="C2868" t="n">
        <v>984402392.75</v>
      </c>
      <c r="D2868" t="n">
        <v>401468433.25</v>
      </c>
      <c r="E2868" t="n">
        <v>-138380011.25</v>
      </c>
      <c r="F2868" t="n">
        <v>-687404879</v>
      </c>
      <c r="G2868" t="n">
        <v>-1097502398.75</v>
      </c>
      <c r="H2868" t="n">
        <v>-1096750052</v>
      </c>
      <c r="I2868" t="n">
        <v>-921027989.25</v>
      </c>
      <c r="J2868" t="n">
        <v>-627769594.75</v>
      </c>
      <c r="K2868" t="n">
        <v>-25197094.75</v>
      </c>
      <c r="L2868" t="n">
        <v>504958210.75</v>
      </c>
      <c r="M2868" t="n">
        <v>732255233.75</v>
      </c>
      <c r="N2868" t="n">
        <v>704305523</v>
      </c>
      <c r="O2868" t="n">
        <v>640478028.25</v>
      </c>
      <c r="P2868" t="n">
        <v>627626354.75</v>
      </c>
      <c r="Q2868" t="n">
        <v>7469685.25</v>
      </c>
      <c r="R2868" t="n">
        <v>-623100618</v>
      </c>
      <c r="S2868" t="n">
        <v>-888828786.75</v>
      </c>
      <c r="T2868" t="n">
        <v>-1040457571.75</v>
      </c>
      <c r="U2868" t="n">
        <v>-1083195462.75</v>
      </c>
      <c r="V2868" t="n">
        <v>-938978151</v>
      </c>
      <c r="W2868" t="n">
        <v>-470488370.5</v>
      </c>
      <c r="X2868" t="n">
        <v>-120338447.75</v>
      </c>
      <c r="Y2868" t="n">
        <v>277938576.25</v>
      </c>
    </row>
    <row r="2869">
      <c r="A2869" s="2" t="inlineStr">
        <is>
          <t>win_2865</t>
        </is>
      </c>
      <c r="B2869" t="n">
        <v>2613231857.25</v>
      </c>
      <c r="C2869" t="n">
        <v>1439915377.25</v>
      </c>
      <c r="D2869" t="n">
        <v>620132503.5</v>
      </c>
      <c r="E2869" t="n">
        <v>-244017747.75</v>
      </c>
      <c r="F2869" t="n">
        <v>-1273647491.25</v>
      </c>
      <c r="G2869" t="n">
        <v>-1844883128.75</v>
      </c>
      <c r="H2869" t="n">
        <v>-1830736844</v>
      </c>
      <c r="I2869" t="n">
        <v>-1480845125.75</v>
      </c>
      <c r="J2869" t="n">
        <v>-988895384.5</v>
      </c>
      <c r="K2869" t="n">
        <v>-268065280</v>
      </c>
      <c r="L2869" t="n">
        <v>399542772</v>
      </c>
      <c r="M2869" t="n">
        <v>891565983</v>
      </c>
      <c r="N2869" t="n">
        <v>1142489758.75</v>
      </c>
      <c r="O2869" t="n">
        <v>1139421852.5</v>
      </c>
      <c r="P2869" t="n">
        <v>931441132</v>
      </c>
      <c r="Q2869" t="n">
        <v>324860041.5</v>
      </c>
      <c r="R2869" t="n">
        <v>-304144531.75</v>
      </c>
      <c r="S2869" t="n">
        <v>-808507994.75</v>
      </c>
      <c r="T2869" t="n">
        <v>-1171960655.5</v>
      </c>
      <c r="U2869" t="n">
        <v>-1263539451.75</v>
      </c>
      <c r="V2869" t="n">
        <v>-1047668659.75</v>
      </c>
      <c r="W2869" t="n">
        <v>-592332378</v>
      </c>
      <c r="X2869" t="n">
        <v>-8748228.75</v>
      </c>
      <c r="Y2869" t="n">
        <v>570033139.75</v>
      </c>
    </row>
    <row r="2870">
      <c r="A2870" s="2" t="inlineStr">
        <is>
          <t>win_2866</t>
        </is>
      </c>
      <c r="B2870" t="n">
        <v>2637244538</v>
      </c>
      <c r="C2870" t="n">
        <v>1426724864</v>
      </c>
      <c r="D2870" t="n">
        <v>442396889.5</v>
      </c>
      <c r="E2870" t="n">
        <v>-434751113.75</v>
      </c>
      <c r="F2870" t="n">
        <v>-1294356216.75</v>
      </c>
      <c r="G2870" t="n">
        <v>-2011919953.25</v>
      </c>
      <c r="H2870" t="n">
        <v>-1844851830.5</v>
      </c>
      <c r="I2870" t="n">
        <v>-1346353850.25</v>
      </c>
      <c r="J2870" t="n">
        <v>-853207673.25</v>
      </c>
      <c r="K2870" t="n">
        <v>-123328841.75</v>
      </c>
      <c r="L2870" t="n">
        <v>462218611.75</v>
      </c>
      <c r="M2870" t="n">
        <v>992562029.75</v>
      </c>
      <c r="N2870" t="n">
        <v>1181869987.5</v>
      </c>
      <c r="O2870" t="n">
        <v>1194158376.25</v>
      </c>
      <c r="P2870" t="n">
        <v>1070245970.5</v>
      </c>
      <c r="Q2870" t="n">
        <v>395205316</v>
      </c>
      <c r="R2870" t="n">
        <v>-215696455</v>
      </c>
      <c r="S2870" t="n">
        <v>-834542839.25</v>
      </c>
      <c r="T2870" t="n">
        <v>-1249947169.25</v>
      </c>
      <c r="U2870" t="n">
        <v>-1347579608.25</v>
      </c>
      <c r="V2870" t="n">
        <v>-1221491605</v>
      </c>
      <c r="W2870" t="n">
        <v>-707549173.25</v>
      </c>
      <c r="X2870" t="n">
        <v>-256655792.75</v>
      </c>
      <c r="Y2870" t="n">
        <v>263926756.75</v>
      </c>
    </row>
    <row r="2871">
      <c r="A2871" s="2" t="inlineStr">
        <is>
          <t>win_2867</t>
        </is>
      </c>
      <c r="B2871" t="n">
        <v>3099819001.75</v>
      </c>
      <c r="C2871" t="n">
        <v>1707041126.5</v>
      </c>
      <c r="D2871" t="n">
        <v>521180131.25</v>
      </c>
      <c r="E2871" t="n">
        <v>-646186688.5</v>
      </c>
      <c r="F2871" t="n">
        <v>-1810386630.5</v>
      </c>
      <c r="G2871" t="n">
        <v>-2578681806.75</v>
      </c>
      <c r="H2871" t="n">
        <v>-2361563866</v>
      </c>
      <c r="I2871" t="n">
        <v>-1809123901</v>
      </c>
      <c r="J2871" t="n">
        <v>-1312768080.5</v>
      </c>
      <c r="K2871" t="n">
        <v>-516440249.5</v>
      </c>
      <c r="L2871" t="n">
        <v>440878424.25</v>
      </c>
      <c r="M2871" t="n">
        <v>1322178403.25</v>
      </c>
      <c r="N2871" t="n">
        <v>1717813530.75</v>
      </c>
      <c r="O2871" t="n">
        <v>1797760797.5</v>
      </c>
      <c r="P2871" t="n">
        <v>1661193896</v>
      </c>
      <c r="Q2871" t="n">
        <v>854291957</v>
      </c>
      <c r="R2871" t="n">
        <v>-20763179.75</v>
      </c>
      <c r="S2871" t="n">
        <v>-897375518</v>
      </c>
      <c r="T2871" t="n">
        <v>-1470072588.5</v>
      </c>
      <c r="U2871" t="n">
        <v>-1548536224.75</v>
      </c>
      <c r="V2871" t="n">
        <v>-1273593024.75</v>
      </c>
      <c r="W2871" t="n">
        <v>-859961531.25</v>
      </c>
      <c r="X2871" t="n">
        <v>-499573418</v>
      </c>
      <c r="Y2871" t="n">
        <v>31079552.75</v>
      </c>
    </row>
    <row r="2872">
      <c r="A2872" s="2" t="inlineStr">
        <is>
          <t>win_2868</t>
        </is>
      </c>
      <c r="B2872" t="n">
        <v>2205766368.75</v>
      </c>
      <c r="C2872" t="n">
        <v>1191038524.75</v>
      </c>
      <c r="D2872" t="n">
        <v>414395183.75</v>
      </c>
      <c r="E2872" t="n">
        <v>-501109341.5</v>
      </c>
      <c r="F2872" t="n">
        <v>-1461496909.25</v>
      </c>
      <c r="G2872" t="n">
        <v>-1899130082</v>
      </c>
      <c r="H2872" t="n">
        <v>-1681995660.5</v>
      </c>
      <c r="I2872" t="n">
        <v>-1319672634.5</v>
      </c>
      <c r="J2872" t="n">
        <v>-892341246.75</v>
      </c>
      <c r="K2872" t="n">
        <v>-101636526</v>
      </c>
      <c r="L2872" t="n">
        <v>745403532.5</v>
      </c>
      <c r="M2872" t="n">
        <v>1191649028.5</v>
      </c>
      <c r="N2872" t="n">
        <v>1282719520.25</v>
      </c>
      <c r="O2872" t="n">
        <v>1277103576</v>
      </c>
      <c r="P2872" t="n">
        <v>1129415459.75</v>
      </c>
      <c r="Q2872" t="n">
        <v>349801171.5</v>
      </c>
      <c r="R2872" t="n">
        <v>-398346609</v>
      </c>
      <c r="S2872" t="n">
        <v>-868079572.5</v>
      </c>
      <c r="T2872" t="n">
        <v>-1278307908</v>
      </c>
      <c r="U2872" t="n">
        <v>-1610878539.25</v>
      </c>
      <c r="V2872" t="n">
        <v>-1361602238.25</v>
      </c>
      <c r="W2872" t="n">
        <v>-664603150</v>
      </c>
      <c r="X2872" t="n">
        <v>-220517749.75</v>
      </c>
      <c r="Y2872" t="n">
        <v>211500198</v>
      </c>
    </row>
    <row r="2873">
      <c r="A2873" s="2" t="inlineStr">
        <is>
          <t>win_2869</t>
        </is>
      </c>
      <c r="B2873" t="n">
        <v>2773667082.5</v>
      </c>
      <c r="C2873" t="n">
        <v>1490838658</v>
      </c>
      <c r="D2873" t="n">
        <v>554937442</v>
      </c>
      <c r="E2873" t="n">
        <v>-482707646.25</v>
      </c>
      <c r="F2873" t="n">
        <v>-1635589422.5</v>
      </c>
      <c r="G2873" t="n">
        <v>-2245113082.75</v>
      </c>
      <c r="H2873" t="n">
        <v>-2201925688.75</v>
      </c>
      <c r="I2873" t="n">
        <v>-1943525046</v>
      </c>
      <c r="J2873" t="n">
        <v>-1478710218.5</v>
      </c>
      <c r="K2873" t="n">
        <v>-532510434</v>
      </c>
      <c r="L2873" t="n">
        <v>512838744.25</v>
      </c>
      <c r="M2873" t="n">
        <v>1111289169.25</v>
      </c>
      <c r="N2873" t="n">
        <v>1329644610.5</v>
      </c>
      <c r="O2873" t="n">
        <v>1372130029</v>
      </c>
      <c r="P2873" t="n">
        <v>1212059185.75</v>
      </c>
      <c r="Q2873" t="n">
        <v>631847290.75</v>
      </c>
      <c r="R2873" t="n">
        <v>-41725955.5</v>
      </c>
      <c r="S2873" t="n">
        <v>-460878916.25</v>
      </c>
      <c r="T2873" t="n">
        <v>-780355341.75</v>
      </c>
      <c r="U2873" t="n">
        <v>-989867634.25</v>
      </c>
      <c r="V2873" t="n">
        <v>-759413691.75</v>
      </c>
      <c r="W2873" t="n">
        <v>-366587453.5</v>
      </c>
      <c r="X2873" t="n">
        <v>-161029755.25</v>
      </c>
      <c r="Y2873" t="n">
        <v>104683100.75</v>
      </c>
    </row>
    <row r="2874">
      <c r="A2874" s="2" t="inlineStr">
        <is>
          <t>win_2870</t>
        </is>
      </c>
      <c r="B2874" t="n">
        <v>2312103712.25</v>
      </c>
      <c r="C2874" t="n">
        <v>1325096389.25</v>
      </c>
      <c r="D2874" t="n">
        <v>398063761</v>
      </c>
      <c r="E2874" t="n">
        <v>-539418285</v>
      </c>
      <c r="F2874" t="n">
        <v>-1348979436</v>
      </c>
      <c r="G2874" t="n">
        <v>-1819069612.75</v>
      </c>
      <c r="H2874" t="n">
        <v>-1854809469</v>
      </c>
      <c r="I2874" t="n">
        <v>-1622736181.5</v>
      </c>
      <c r="J2874" t="n">
        <v>-1125639964.75</v>
      </c>
      <c r="K2874" t="n">
        <v>-368144895</v>
      </c>
      <c r="L2874" t="n">
        <v>433533353.5</v>
      </c>
      <c r="M2874" t="n">
        <v>1036032720.25</v>
      </c>
      <c r="N2874" t="n">
        <v>1303226711</v>
      </c>
      <c r="O2874" t="n">
        <v>1281604727.25</v>
      </c>
      <c r="P2874" t="n">
        <v>1083640684.25</v>
      </c>
      <c r="Q2874" t="n">
        <v>591270839</v>
      </c>
      <c r="R2874" t="n">
        <v>24120979.75</v>
      </c>
      <c r="S2874" t="n">
        <v>-404073994.25</v>
      </c>
      <c r="T2874" t="n">
        <v>-787505630.5</v>
      </c>
      <c r="U2874" t="n">
        <v>-1037455745.75</v>
      </c>
      <c r="V2874" t="n">
        <v>-973430362.5</v>
      </c>
      <c r="W2874" t="n">
        <v>-703322657.5</v>
      </c>
      <c r="X2874" t="n">
        <v>-448661955.25</v>
      </c>
      <c r="Y2874" t="n">
        <v>-87896163.5</v>
      </c>
    </row>
    <row r="2875">
      <c r="A2875" s="2" t="inlineStr">
        <is>
          <t>win_2871</t>
        </is>
      </c>
      <c r="B2875" t="n">
        <v>2025114767</v>
      </c>
      <c r="C2875" t="n">
        <v>1070741544.5</v>
      </c>
      <c r="D2875" t="n">
        <v>112883639</v>
      </c>
      <c r="E2875" t="n">
        <v>-649952979.25</v>
      </c>
      <c r="F2875" t="n">
        <v>-1151246982.5</v>
      </c>
      <c r="G2875" t="n">
        <v>-1488155556.75</v>
      </c>
      <c r="H2875" t="n">
        <v>-1490709148</v>
      </c>
      <c r="I2875" t="n">
        <v>-1233232291.25</v>
      </c>
      <c r="J2875" t="n">
        <v>-745628431.25</v>
      </c>
      <c r="K2875" t="n">
        <v>-54386394</v>
      </c>
      <c r="L2875" t="n">
        <v>565782986.25</v>
      </c>
      <c r="M2875" t="n">
        <v>1004383840.25</v>
      </c>
      <c r="N2875" t="n">
        <v>1135946544.75</v>
      </c>
      <c r="O2875" t="n">
        <v>981713944.75</v>
      </c>
      <c r="P2875" t="n">
        <v>702691520.75</v>
      </c>
      <c r="Q2875" t="n">
        <v>318881753.75</v>
      </c>
      <c r="R2875" t="n">
        <v>-83104126</v>
      </c>
      <c r="S2875" t="n">
        <v>-515307481.75</v>
      </c>
      <c r="T2875" t="n">
        <v>-818601994</v>
      </c>
      <c r="U2875" t="n">
        <v>-869156159</v>
      </c>
      <c r="V2875" t="n">
        <v>-757008827.5</v>
      </c>
      <c r="W2875" t="n">
        <v>-573478144.25</v>
      </c>
      <c r="X2875" t="n">
        <v>-305071696.5</v>
      </c>
      <c r="Y2875" t="n">
        <v>61453817.5</v>
      </c>
    </row>
    <row r="2876">
      <c r="A2876" s="2" t="inlineStr">
        <is>
          <t>win_2872</t>
        </is>
      </c>
      <c r="B2876" t="n">
        <v>2194263540.25</v>
      </c>
      <c r="C2876" t="n">
        <v>1202402011.5</v>
      </c>
      <c r="D2876" t="n">
        <v>345244892.5</v>
      </c>
      <c r="E2876" t="n">
        <v>-435301772.25</v>
      </c>
      <c r="F2876" t="n">
        <v>-1108879624.25</v>
      </c>
      <c r="G2876" t="n">
        <v>-1661527820</v>
      </c>
      <c r="H2876" t="n">
        <v>-1910778993</v>
      </c>
      <c r="I2876" t="n">
        <v>-1820192334.75</v>
      </c>
      <c r="J2876" t="n">
        <v>-1279346587.25</v>
      </c>
      <c r="K2876" t="n">
        <v>-433525492.25</v>
      </c>
      <c r="L2876" t="n">
        <v>381504140.25</v>
      </c>
      <c r="M2876" t="n">
        <v>1038321235.5</v>
      </c>
      <c r="N2876" t="n">
        <v>1263775791.25</v>
      </c>
      <c r="O2876" t="n">
        <v>1164216948.5</v>
      </c>
      <c r="P2876" t="n">
        <v>1026341940</v>
      </c>
      <c r="Q2876" t="n">
        <v>684462027</v>
      </c>
      <c r="R2876" t="n">
        <v>215473887</v>
      </c>
      <c r="S2876" t="n">
        <v>-318292598.25</v>
      </c>
      <c r="T2876" t="n">
        <v>-716655651.25</v>
      </c>
      <c r="U2876" t="n">
        <v>-832981045.5</v>
      </c>
      <c r="V2876" t="n">
        <v>-729773119.25</v>
      </c>
      <c r="W2876" t="n">
        <v>-497331522.5</v>
      </c>
      <c r="X2876" t="n">
        <v>-261148960.25</v>
      </c>
      <c r="Y2876" t="n">
        <v>83143430.75</v>
      </c>
    </row>
    <row r="2877">
      <c r="A2877" s="2" t="inlineStr">
        <is>
          <t>win_2873</t>
        </is>
      </c>
      <c r="B2877" t="n">
        <v>1745707747</v>
      </c>
      <c r="C2877" t="n">
        <v>909022552.25</v>
      </c>
      <c r="D2877" t="n">
        <v>157743784</v>
      </c>
      <c r="E2877" t="n">
        <v>-476758764.75</v>
      </c>
      <c r="F2877" t="n">
        <v>-989124274.25</v>
      </c>
      <c r="G2877" t="n">
        <v>-1268220330.5</v>
      </c>
      <c r="H2877" t="n">
        <v>-1219971583</v>
      </c>
      <c r="I2877" t="n">
        <v>-997951613.75</v>
      </c>
      <c r="J2877" t="n">
        <v>-576559533.75</v>
      </c>
      <c r="K2877" t="n">
        <v>-6125114.5</v>
      </c>
      <c r="L2877" t="n">
        <v>474546865.75</v>
      </c>
      <c r="M2877" t="n">
        <v>773158373.25</v>
      </c>
      <c r="N2877" t="n">
        <v>815015527.5</v>
      </c>
      <c r="O2877" t="n">
        <v>647876507.75</v>
      </c>
      <c r="P2877" t="n">
        <v>401376816.5</v>
      </c>
      <c r="Q2877" t="n">
        <v>17217256.5</v>
      </c>
      <c r="R2877" t="n">
        <v>-277516444</v>
      </c>
      <c r="S2877" t="n">
        <v>-465084432.75</v>
      </c>
      <c r="T2877" t="n">
        <v>-506103450.5</v>
      </c>
      <c r="U2877" t="n">
        <v>-399856903.5</v>
      </c>
      <c r="V2877" t="n">
        <v>-232676873.25</v>
      </c>
      <c r="W2877" t="n">
        <v>-3235231.25</v>
      </c>
      <c r="X2877" t="n">
        <v>131400960.5</v>
      </c>
      <c r="Y2877" t="n">
        <v>251429228.25</v>
      </c>
    </row>
    <row r="2878">
      <c r="A2878" s="2" t="inlineStr">
        <is>
          <t>win_2874</t>
        </is>
      </c>
      <c r="B2878" t="n">
        <v>1447473704.25</v>
      </c>
      <c r="C2878" t="n">
        <v>879564955.5</v>
      </c>
      <c r="D2878" t="n">
        <v>359675358.75</v>
      </c>
      <c r="E2878" t="n">
        <v>-150462481</v>
      </c>
      <c r="F2878" t="n">
        <v>-615883793</v>
      </c>
      <c r="G2878" t="n">
        <v>-935159079.5</v>
      </c>
      <c r="H2878" t="n">
        <v>-1052079675.5</v>
      </c>
      <c r="I2878" t="n">
        <v>-1040058048.75</v>
      </c>
      <c r="J2878" t="n">
        <v>-808154187</v>
      </c>
      <c r="K2878" t="n">
        <v>-485847762.25</v>
      </c>
      <c r="L2878" t="n">
        <v>-101524115.25</v>
      </c>
      <c r="M2878" t="n">
        <v>310272422.5</v>
      </c>
      <c r="N2878" t="n">
        <v>583287409.75</v>
      </c>
      <c r="O2878" t="n">
        <v>643643546.25</v>
      </c>
      <c r="P2878" t="n">
        <v>620222647</v>
      </c>
      <c r="Q2878" t="n">
        <v>469786478</v>
      </c>
      <c r="R2878" t="n">
        <v>234275583</v>
      </c>
      <c r="S2878" t="n">
        <v>-20155181</v>
      </c>
      <c r="T2878" t="n">
        <v>-176181605.25</v>
      </c>
      <c r="U2878" t="n">
        <v>-214315321.75</v>
      </c>
      <c r="V2878" t="n">
        <v>-187819955.25</v>
      </c>
      <c r="W2878" t="n">
        <v>-85587045.25</v>
      </c>
      <c r="X2878" t="n">
        <v>-53299796.5</v>
      </c>
      <c r="Y2878" t="n">
        <v>31973001.5</v>
      </c>
    </row>
    <row r="2879">
      <c r="A2879" s="2" t="inlineStr">
        <is>
          <t>win_2875</t>
        </is>
      </c>
      <c r="B2879" t="n">
        <v>1400217043.75</v>
      </c>
      <c r="C2879" t="n">
        <v>798356202</v>
      </c>
      <c r="D2879" t="n">
        <v>210103260.25</v>
      </c>
      <c r="E2879" t="n">
        <v>-270194015.5</v>
      </c>
      <c r="F2879" t="n">
        <v>-596268079</v>
      </c>
      <c r="G2879" t="n">
        <v>-821336589</v>
      </c>
      <c r="H2879" t="n">
        <v>-849962016.5</v>
      </c>
      <c r="I2879" t="n">
        <v>-819833042.5</v>
      </c>
      <c r="J2879" t="n">
        <v>-637597543.25</v>
      </c>
      <c r="K2879" t="n">
        <v>-419404875</v>
      </c>
      <c r="L2879" t="n">
        <v>-188241429</v>
      </c>
      <c r="M2879" t="n">
        <v>138492887.5</v>
      </c>
      <c r="N2879" t="n">
        <v>407311609.75</v>
      </c>
      <c r="O2879" t="n">
        <v>541037338.5</v>
      </c>
      <c r="P2879" t="n">
        <v>512720889.75</v>
      </c>
      <c r="Q2879" t="n">
        <v>362619960.75</v>
      </c>
      <c r="R2879" t="n">
        <v>130275620.25</v>
      </c>
      <c r="S2879" t="n">
        <v>-133127032.75</v>
      </c>
      <c r="T2879" t="n">
        <v>-239108037.25</v>
      </c>
      <c r="U2879" t="n">
        <v>-201956937.75</v>
      </c>
      <c r="V2879" t="n">
        <v>-48790610.25</v>
      </c>
      <c r="W2879" t="n">
        <v>115294047.5</v>
      </c>
      <c r="X2879" t="n">
        <v>208248535.25</v>
      </c>
      <c r="Y2879" t="n">
        <v>221808175.75</v>
      </c>
    </row>
    <row r="2880">
      <c r="A2880" s="2" t="inlineStr">
        <is>
          <t>win_2876</t>
        </is>
      </c>
      <c r="B2880" t="n">
        <v>1376731964.25</v>
      </c>
      <c r="C2880" t="n">
        <v>682926023.75</v>
      </c>
      <c r="D2880" t="n">
        <v>20216547</v>
      </c>
      <c r="E2880" t="n">
        <v>-441647689</v>
      </c>
      <c r="F2880" t="n">
        <v>-619621394</v>
      </c>
      <c r="G2880" t="n">
        <v>-698331328.5</v>
      </c>
      <c r="H2880" t="n">
        <v>-576371675.5</v>
      </c>
      <c r="I2880" t="n">
        <v>-441817562.5</v>
      </c>
      <c r="J2880" t="n">
        <v>-315250172.5</v>
      </c>
      <c r="K2880" t="n">
        <v>-231064289.25</v>
      </c>
      <c r="L2880" t="n">
        <v>-200909764.5</v>
      </c>
      <c r="M2880" t="n">
        <v>-71041303.25</v>
      </c>
      <c r="N2880" t="n">
        <v>72984828.5</v>
      </c>
      <c r="O2880" t="n">
        <v>200611443</v>
      </c>
      <c r="P2880" t="n">
        <v>218201993.5</v>
      </c>
      <c r="Q2880" t="n">
        <v>66353037.25</v>
      </c>
      <c r="R2880" t="n">
        <v>-99353112.75</v>
      </c>
      <c r="S2880" t="n">
        <v>-182148301.5</v>
      </c>
      <c r="T2880" t="n">
        <v>-82679927.75</v>
      </c>
      <c r="U2880" t="n">
        <v>114804629</v>
      </c>
      <c r="V2880" t="n">
        <v>322952016</v>
      </c>
      <c r="W2880" t="n">
        <v>437192261</v>
      </c>
      <c r="X2880" t="n">
        <v>295328023.5</v>
      </c>
      <c r="Y2880" t="n">
        <v>54447347.5</v>
      </c>
    </row>
    <row r="2881">
      <c r="A2881" s="2" t="inlineStr">
        <is>
          <t>win_2877</t>
        </is>
      </c>
      <c r="B2881" t="n">
        <v>1299185340.75</v>
      </c>
      <c r="C2881" t="n">
        <v>626647007.25</v>
      </c>
      <c r="D2881" t="n">
        <v>-31312392.5</v>
      </c>
      <c r="E2881" t="n">
        <v>-503965587</v>
      </c>
      <c r="F2881" t="n">
        <v>-630357982.5</v>
      </c>
      <c r="G2881" t="n">
        <v>-576911755</v>
      </c>
      <c r="H2881" t="n">
        <v>-431220306</v>
      </c>
      <c r="I2881" t="n">
        <v>-389132837.75</v>
      </c>
      <c r="J2881" t="n">
        <v>-392122305.75</v>
      </c>
      <c r="K2881" t="n">
        <v>-399033385</v>
      </c>
      <c r="L2881" t="n">
        <v>-362846812</v>
      </c>
      <c r="M2881" t="n">
        <v>-99957433.5</v>
      </c>
      <c r="N2881" t="n">
        <v>248497760.5</v>
      </c>
      <c r="O2881" t="n">
        <v>479900777</v>
      </c>
      <c r="P2881" t="n">
        <v>531483159.75</v>
      </c>
      <c r="Q2881" t="n">
        <v>273445129</v>
      </c>
      <c r="R2881" t="n">
        <v>-83209984</v>
      </c>
      <c r="S2881" t="n">
        <v>-400157960.5</v>
      </c>
      <c r="T2881" t="n">
        <v>-433641271</v>
      </c>
      <c r="U2881" t="n">
        <v>-166462721.75</v>
      </c>
      <c r="V2881" t="n">
        <v>146308596.5</v>
      </c>
      <c r="W2881" t="n">
        <v>398357113.5</v>
      </c>
      <c r="X2881" t="n">
        <v>369984954.75</v>
      </c>
      <c r="Y2881" t="n">
        <v>209005828.5</v>
      </c>
    </row>
    <row r="2882">
      <c r="A2882" s="2" t="inlineStr">
        <is>
          <t>win_2878</t>
        </is>
      </c>
      <c r="B2882" t="n">
        <v>1488234346.75</v>
      </c>
      <c r="C2882" t="n">
        <v>755443108.25</v>
      </c>
      <c r="D2882" t="n">
        <v>50577057.25</v>
      </c>
      <c r="E2882" t="n">
        <v>-448606349.75</v>
      </c>
      <c r="F2882" t="n">
        <v>-655116493.25</v>
      </c>
      <c r="G2882" t="n">
        <v>-721767803</v>
      </c>
      <c r="H2882" t="n">
        <v>-713623127.25</v>
      </c>
      <c r="I2882" t="n">
        <v>-694899591.25</v>
      </c>
      <c r="J2882" t="n">
        <v>-654416403.25</v>
      </c>
      <c r="K2882" t="n">
        <v>-569361186</v>
      </c>
      <c r="L2882" t="n">
        <v>-431969894.25</v>
      </c>
      <c r="M2882" t="n">
        <v>-156738397</v>
      </c>
      <c r="N2882" t="n">
        <v>218408340.75</v>
      </c>
      <c r="O2882" t="n">
        <v>500121615.75</v>
      </c>
      <c r="P2882" t="n">
        <v>596754583</v>
      </c>
      <c r="Q2882" t="n">
        <v>424103852</v>
      </c>
      <c r="R2882" t="n">
        <v>121353618.5</v>
      </c>
      <c r="S2882" t="n">
        <v>-99502972.75</v>
      </c>
      <c r="T2882" t="n">
        <v>-104712729.75</v>
      </c>
      <c r="U2882" t="n">
        <v>135828011.25</v>
      </c>
      <c r="V2882" t="n">
        <v>422168914</v>
      </c>
      <c r="W2882" t="n">
        <v>548266642</v>
      </c>
      <c r="X2882" t="n">
        <v>429955189.75</v>
      </c>
      <c r="Y2882" t="n">
        <v>183731163.25</v>
      </c>
    </row>
    <row r="2883">
      <c r="A2883" s="2" t="inlineStr">
        <is>
          <t>win_2879</t>
        </is>
      </c>
      <c r="B2883" t="n">
        <v>1966374083.5</v>
      </c>
      <c r="C2883" t="n">
        <v>1132643662</v>
      </c>
      <c r="D2883" t="n">
        <v>213488154</v>
      </c>
      <c r="E2883" t="n">
        <v>-636821923.75</v>
      </c>
      <c r="F2883" t="n">
        <v>-1265215825</v>
      </c>
      <c r="G2883" t="n">
        <v>-1575743900.25</v>
      </c>
      <c r="H2883" t="n">
        <v>-1558718753</v>
      </c>
      <c r="I2883" t="n">
        <v>-1205260447.5</v>
      </c>
      <c r="J2883" t="n">
        <v>-645958155</v>
      </c>
      <c r="K2883" t="n">
        <v>-48700757.25</v>
      </c>
      <c r="L2883" t="n">
        <v>420503340.25</v>
      </c>
      <c r="M2883" t="n">
        <v>772916396.5</v>
      </c>
      <c r="N2883" t="n">
        <v>896747852.75</v>
      </c>
      <c r="O2883" t="n">
        <v>787148146.5</v>
      </c>
      <c r="P2883" t="n">
        <v>511076715.75</v>
      </c>
      <c r="Q2883" t="n">
        <v>76291780</v>
      </c>
      <c r="R2883" t="n">
        <v>-372103582.75</v>
      </c>
      <c r="S2883" t="n">
        <v>-651495564.75</v>
      </c>
      <c r="T2883" t="n">
        <v>-646786254.5</v>
      </c>
      <c r="U2883" t="n">
        <v>-407449654.75</v>
      </c>
      <c r="V2883" t="n">
        <v>-28917106</v>
      </c>
      <c r="W2883" t="n">
        <v>356971099.25</v>
      </c>
      <c r="X2883" t="n">
        <v>606402743</v>
      </c>
      <c r="Y2883" t="n">
        <v>716539812.75</v>
      </c>
    </row>
    <row r="2884">
      <c r="A2884" s="2" t="inlineStr">
        <is>
          <t>win_2880</t>
        </is>
      </c>
      <c r="B2884" t="n">
        <v>1985938807</v>
      </c>
      <c r="C2884" t="n">
        <v>804907476.5</v>
      </c>
      <c r="D2884" t="n">
        <v>-267161050</v>
      </c>
      <c r="E2884" t="n">
        <v>-910241389</v>
      </c>
      <c r="F2884" t="n">
        <v>-1148167931.5</v>
      </c>
      <c r="G2884" t="n">
        <v>-1191733911</v>
      </c>
      <c r="H2884" t="n">
        <v>-1041822535.25</v>
      </c>
      <c r="I2884" t="n">
        <v>-751801052.75</v>
      </c>
      <c r="J2884" t="n">
        <v>-480931920.75</v>
      </c>
      <c r="K2884" t="n">
        <v>-9995762.5</v>
      </c>
      <c r="L2884" t="n">
        <v>539299906</v>
      </c>
      <c r="M2884" t="n">
        <v>1014609195.25</v>
      </c>
      <c r="N2884" t="n">
        <v>1107984993</v>
      </c>
      <c r="O2884" t="n">
        <v>688652921.75</v>
      </c>
      <c r="P2884" t="n">
        <v>92948804.25</v>
      </c>
      <c r="Q2884" t="n">
        <v>-425435356.25</v>
      </c>
      <c r="R2884" t="n">
        <v>-808865214.5</v>
      </c>
      <c r="S2884" t="n">
        <v>-979930128.25</v>
      </c>
      <c r="T2884" t="n">
        <v>-930158105</v>
      </c>
      <c r="U2884" t="n">
        <v>-704305087.5</v>
      </c>
      <c r="V2884" t="n">
        <v>-312395156.5</v>
      </c>
      <c r="W2884" t="n">
        <v>168471436.75</v>
      </c>
      <c r="X2884" t="n">
        <v>789548028.25</v>
      </c>
      <c r="Y2884" t="n">
        <v>1324802445.5</v>
      </c>
    </row>
    <row r="2885">
      <c r="A2885" s="2" t="inlineStr">
        <is>
          <t>win_2881</t>
        </is>
      </c>
      <c r="B2885" t="n">
        <v>6545090512</v>
      </c>
      <c r="C2885" t="n">
        <v>3252044916.25</v>
      </c>
      <c r="D2885" t="n">
        <v>-191831360.5</v>
      </c>
      <c r="E2885" t="n">
        <v>-3018360351.25</v>
      </c>
      <c r="F2885" t="n">
        <v>-4891337855.5</v>
      </c>
      <c r="G2885" t="n">
        <v>-5777447234.5</v>
      </c>
      <c r="H2885" t="n">
        <v>-5189998856</v>
      </c>
      <c r="I2885" t="n">
        <v>-3507581610.5</v>
      </c>
      <c r="J2885" t="n">
        <v>-1437507248.75</v>
      </c>
      <c r="K2885" t="n">
        <v>755043255.75</v>
      </c>
      <c r="L2885" t="n">
        <v>2675915810.5</v>
      </c>
      <c r="M2885" t="n">
        <v>4285348067</v>
      </c>
      <c r="N2885" t="n">
        <v>4777963135.25</v>
      </c>
      <c r="O2885" t="n">
        <v>3898719962.75</v>
      </c>
      <c r="P2885" t="n">
        <v>2189766831.25</v>
      </c>
      <c r="Q2885" t="n">
        <v>-33230933</v>
      </c>
      <c r="R2885" t="n">
        <v>-2056248752</v>
      </c>
      <c r="S2885" t="n">
        <v>-3591070779.5</v>
      </c>
      <c r="T2885" t="n">
        <v>-4184031954.5</v>
      </c>
      <c r="U2885" t="n">
        <v>-3515151058.75</v>
      </c>
      <c r="V2885" t="n">
        <v>-2084132047.5</v>
      </c>
      <c r="W2885" t="n">
        <v>-257668711.75</v>
      </c>
      <c r="X2885" t="n">
        <v>1498174931.25</v>
      </c>
      <c r="Y2885" t="n">
        <v>3093105997.25</v>
      </c>
    </row>
    <row r="2886">
      <c r="A2886" s="2" t="inlineStr">
        <is>
          <t>win_2882</t>
        </is>
      </c>
      <c r="B2886" t="n">
        <v>3856659347.75</v>
      </c>
      <c r="C2886" t="n">
        <v>1465535854.25</v>
      </c>
      <c r="D2886" t="n">
        <v>-367069926.5</v>
      </c>
      <c r="E2886" t="n">
        <v>-1868296579.25</v>
      </c>
      <c r="F2886" t="n">
        <v>-2559535603.75</v>
      </c>
      <c r="G2886" t="n">
        <v>-2435709359.5</v>
      </c>
      <c r="H2886" t="n">
        <v>-2123206191.75</v>
      </c>
      <c r="I2886" t="n">
        <v>-1546429548</v>
      </c>
      <c r="J2886" t="n">
        <v>-480986467.25</v>
      </c>
      <c r="K2886" t="n">
        <v>169833276.5</v>
      </c>
      <c r="L2886" t="n">
        <v>462902227.25</v>
      </c>
      <c r="M2886" t="n">
        <v>1316240994.75</v>
      </c>
      <c r="N2886" t="n">
        <v>1650755978.25</v>
      </c>
      <c r="O2886" t="n">
        <v>1214808375.25</v>
      </c>
      <c r="P2886" t="n">
        <v>868279317.25</v>
      </c>
      <c r="Q2886" t="n">
        <v>268818059.5</v>
      </c>
      <c r="R2886" t="n">
        <v>-594957640.5</v>
      </c>
      <c r="S2886" t="n">
        <v>-920655269</v>
      </c>
      <c r="T2886" t="n">
        <v>-997659534.5</v>
      </c>
      <c r="U2886" t="n">
        <v>-1266758415.5</v>
      </c>
      <c r="V2886" t="n">
        <v>-1076861275</v>
      </c>
      <c r="W2886" t="n">
        <v>-325726336.75</v>
      </c>
      <c r="X2886" t="n">
        <v>547392132.5</v>
      </c>
      <c r="Y2886" t="n">
        <v>1718543530.5</v>
      </c>
    </row>
    <row r="2887">
      <c r="A2887" s="2" t="inlineStr">
        <is>
          <t>win_2883</t>
        </is>
      </c>
      <c r="B2887" t="n">
        <v>4475909144</v>
      </c>
      <c r="C2887" t="n">
        <v>1194155321.75</v>
      </c>
      <c r="D2887" t="n">
        <v>-1490659515.75</v>
      </c>
      <c r="E2887" t="n">
        <v>-2657089691</v>
      </c>
      <c r="F2887" t="n">
        <v>-2394041966.25</v>
      </c>
      <c r="G2887" t="n">
        <v>-1585467718.25</v>
      </c>
      <c r="H2887" t="n">
        <v>-1415333808</v>
      </c>
      <c r="I2887" t="n">
        <v>-1572889977.25</v>
      </c>
      <c r="J2887" t="n">
        <v>-1359081371.75</v>
      </c>
      <c r="K2887" t="n">
        <v>-533660237.25</v>
      </c>
      <c r="L2887" t="n">
        <v>707858040.25</v>
      </c>
      <c r="M2887" t="n">
        <v>2233791071.75</v>
      </c>
      <c r="N2887" t="n">
        <v>2748170660</v>
      </c>
      <c r="O2887" t="n">
        <v>1930365316.5</v>
      </c>
      <c r="P2887" t="n">
        <v>646275988</v>
      </c>
      <c r="Q2887" t="n">
        <v>-401393153</v>
      </c>
      <c r="R2887" t="n">
        <v>-1031235074.25</v>
      </c>
      <c r="S2887" t="n">
        <v>-917482905.75</v>
      </c>
      <c r="T2887" t="n">
        <v>-895145587.5</v>
      </c>
      <c r="U2887" t="n">
        <v>-1509644376.5</v>
      </c>
      <c r="V2887" t="n">
        <v>-1929369450</v>
      </c>
      <c r="W2887" t="n">
        <v>-1659727803.75</v>
      </c>
      <c r="X2887" t="n">
        <v>-250764431.25</v>
      </c>
      <c r="Y2887" t="n">
        <v>1769317608.75</v>
      </c>
    </row>
    <row r="2888">
      <c r="A2888" s="2" t="inlineStr">
        <is>
          <t>win_2884</t>
        </is>
      </c>
      <c r="B2888" t="n">
        <v>3343141208.5</v>
      </c>
      <c r="C2888" t="n">
        <v>853335472.25</v>
      </c>
      <c r="D2888" t="n">
        <v>-969219093</v>
      </c>
      <c r="E2888" t="n">
        <v>-2094094282.5</v>
      </c>
      <c r="F2888" t="n">
        <v>-2065685675.25</v>
      </c>
      <c r="G2888" t="n">
        <v>-1555722409.75</v>
      </c>
      <c r="H2888" t="n">
        <v>-1231589749</v>
      </c>
      <c r="I2888" t="n">
        <v>-982302997.25</v>
      </c>
      <c r="J2888" t="n">
        <v>-458603855</v>
      </c>
      <c r="K2888" t="n">
        <v>158376742.5</v>
      </c>
      <c r="L2888" t="n">
        <v>577402312.75</v>
      </c>
      <c r="M2888" t="n">
        <v>1351159086.75</v>
      </c>
      <c r="N2888" t="n">
        <v>1690401024.75</v>
      </c>
      <c r="O2888" t="n">
        <v>1259433628.5</v>
      </c>
      <c r="P2888" t="n">
        <v>737990968</v>
      </c>
      <c r="Q2888" t="n">
        <v>123016974.5</v>
      </c>
      <c r="R2888" t="n">
        <v>-492351977.75</v>
      </c>
      <c r="S2888" t="n">
        <v>-880493046.25</v>
      </c>
      <c r="T2888" t="n">
        <v>-1087481664.5</v>
      </c>
      <c r="U2888" t="n">
        <v>-1501237828</v>
      </c>
      <c r="V2888" t="n">
        <v>-1605287910.5</v>
      </c>
      <c r="W2888" t="n">
        <v>-968514163</v>
      </c>
      <c r="X2888" t="n">
        <v>25423668</v>
      </c>
      <c r="Y2888" t="n">
        <v>1305032976.25</v>
      </c>
    </row>
    <row r="2889">
      <c r="A2889" s="2" t="inlineStr">
        <is>
          <t>win_2885</t>
        </is>
      </c>
      <c r="B2889" t="n">
        <v>1427268160.25</v>
      </c>
      <c r="C2889" t="n">
        <v>66940869</v>
      </c>
      <c r="D2889" t="n">
        <v>-462933013.25</v>
      </c>
      <c r="E2889" t="n">
        <v>-626988575.75</v>
      </c>
      <c r="F2889" t="n">
        <v>-470447115</v>
      </c>
      <c r="G2889" t="n">
        <v>-120799980.75</v>
      </c>
      <c r="H2889" t="n">
        <v>-505522847.5</v>
      </c>
      <c r="I2889" t="n">
        <v>-910514566.5</v>
      </c>
      <c r="J2889" t="n">
        <v>-636505766</v>
      </c>
      <c r="K2889" t="n">
        <v>-155109402.25</v>
      </c>
      <c r="L2889" t="n">
        <v>-91675915.5</v>
      </c>
      <c r="M2889" t="n">
        <v>292301953.75</v>
      </c>
      <c r="N2889" t="n">
        <v>428143295.25</v>
      </c>
      <c r="O2889" t="n">
        <v>66943137</v>
      </c>
      <c r="P2889" t="n">
        <v>-7189934</v>
      </c>
      <c r="Q2889" t="n">
        <v>79077383.25</v>
      </c>
      <c r="R2889" t="n">
        <v>-91922014.75</v>
      </c>
      <c r="S2889" t="n">
        <v>42406446.75</v>
      </c>
      <c r="T2889" t="n">
        <v>378921775.25</v>
      </c>
      <c r="U2889" t="n">
        <v>266670665</v>
      </c>
      <c r="V2889" t="n">
        <v>92990751</v>
      </c>
      <c r="W2889" t="n">
        <v>26765746.5</v>
      </c>
      <c r="X2889" t="n">
        <v>-60944444</v>
      </c>
      <c r="Y2889" t="n">
        <v>80654431.75</v>
      </c>
    </row>
    <row r="2890">
      <c r="A2890" s="2" t="inlineStr">
        <is>
          <t>win_2886</t>
        </is>
      </c>
      <c r="B2890" t="n">
        <v>2888950831.75</v>
      </c>
      <c r="C2890" t="n">
        <v>1371841010.75</v>
      </c>
      <c r="D2890" t="n">
        <v>15923925.25</v>
      </c>
      <c r="E2890" t="n">
        <v>-1216145750</v>
      </c>
      <c r="F2890" t="n">
        <v>-1819698652.5</v>
      </c>
      <c r="G2890" t="n">
        <v>-1792035740</v>
      </c>
      <c r="H2890" t="n">
        <v>-1889252858.5</v>
      </c>
      <c r="I2890" t="n">
        <v>-1795759241.25</v>
      </c>
      <c r="J2890" t="n">
        <v>-1105009278.75</v>
      </c>
      <c r="K2890" t="n">
        <v>-121936681.5</v>
      </c>
      <c r="L2890" t="n">
        <v>725642328.5</v>
      </c>
      <c r="M2890" t="n">
        <v>1561814061.25</v>
      </c>
      <c r="N2890" t="n">
        <v>1827182501.25</v>
      </c>
      <c r="O2890" t="n">
        <v>1429970273</v>
      </c>
      <c r="P2890" t="n">
        <v>727049004.25</v>
      </c>
      <c r="Q2890" t="n">
        <v>45845286.25</v>
      </c>
      <c r="R2890" t="n">
        <v>-635696698</v>
      </c>
      <c r="S2890" t="n">
        <v>-1042069697</v>
      </c>
      <c r="T2890" t="n">
        <v>-1175581475</v>
      </c>
      <c r="U2890" t="n">
        <v>-1194525174</v>
      </c>
      <c r="V2890" t="n">
        <v>-883811054.25</v>
      </c>
      <c r="W2890" t="n">
        <v>-265447904.25</v>
      </c>
      <c r="X2890" t="n">
        <v>405222562.5</v>
      </c>
      <c r="Y2890" t="n">
        <v>959284059</v>
      </c>
    </row>
    <row r="2891">
      <c r="A2891" s="2" t="inlineStr">
        <is>
          <t>win_2887</t>
        </is>
      </c>
      <c r="B2891" t="n">
        <v>1622518512</v>
      </c>
      <c r="C2891" t="n">
        <v>207540734</v>
      </c>
      <c r="D2891" t="n">
        <v>-576808551.5</v>
      </c>
      <c r="E2891" t="n">
        <v>-943319424.75</v>
      </c>
      <c r="F2891" t="n">
        <v>-723207094.5</v>
      </c>
      <c r="G2891" t="n">
        <v>-229079520.5</v>
      </c>
      <c r="H2891" t="n">
        <v>-156549033.5</v>
      </c>
      <c r="I2891" t="n">
        <v>-247484994.5</v>
      </c>
      <c r="J2891" t="n">
        <v>-122163096</v>
      </c>
      <c r="K2891" t="n">
        <v>207427287.25</v>
      </c>
      <c r="L2891" t="n">
        <v>333718456</v>
      </c>
      <c r="M2891" t="n">
        <v>520251997.75</v>
      </c>
      <c r="N2891" t="n">
        <v>249303509.5</v>
      </c>
      <c r="O2891" t="n">
        <v>-332436718</v>
      </c>
      <c r="P2891" t="n">
        <v>-749499495.75</v>
      </c>
      <c r="Q2891" t="n">
        <v>-696812934.25</v>
      </c>
      <c r="R2891" t="n">
        <v>-321043390.5</v>
      </c>
      <c r="S2891" t="n">
        <v>61008807.5</v>
      </c>
      <c r="T2891" t="n">
        <v>218459252</v>
      </c>
      <c r="U2891" t="n">
        <v>164300872.75</v>
      </c>
      <c r="V2891" t="n">
        <v>-57530193.5</v>
      </c>
      <c r="W2891" t="n">
        <v>-928201.75</v>
      </c>
      <c r="X2891" t="n">
        <v>-46723178</v>
      </c>
      <c r="Y2891" t="n">
        <v>-56849955.25</v>
      </c>
    </row>
    <row r="2892">
      <c r="A2892" s="2" t="inlineStr">
        <is>
          <t>win_2888</t>
        </is>
      </c>
      <c r="B2892" t="n">
        <v>2566921804.75</v>
      </c>
      <c r="C2892" t="n">
        <v>678903490</v>
      </c>
      <c r="D2892" t="n">
        <v>-583229399.75</v>
      </c>
      <c r="E2892" t="n">
        <v>-1401949810</v>
      </c>
      <c r="F2892" t="n">
        <v>-1458960720.75</v>
      </c>
      <c r="G2892" t="n">
        <v>-1012768865</v>
      </c>
      <c r="H2892" t="n">
        <v>-1002810293.75</v>
      </c>
      <c r="I2892" t="n">
        <v>-1041291671.5</v>
      </c>
      <c r="J2892" t="n">
        <v>-650999713.75</v>
      </c>
      <c r="K2892" t="n">
        <v>-114808005.5</v>
      </c>
      <c r="L2892" t="n">
        <v>517763124.75</v>
      </c>
      <c r="M2892" t="n">
        <v>1170395658.5</v>
      </c>
      <c r="N2892" t="n">
        <v>1175077974.75</v>
      </c>
      <c r="O2892" t="n">
        <v>722299135.25</v>
      </c>
      <c r="P2892" t="n">
        <v>388418534.5</v>
      </c>
      <c r="Q2892" t="n">
        <v>162233514.5</v>
      </c>
      <c r="R2892" t="n">
        <v>-96517861</v>
      </c>
      <c r="S2892" t="n">
        <v>-409245996</v>
      </c>
      <c r="T2892" t="n">
        <v>-915597625</v>
      </c>
      <c r="U2892" t="n">
        <v>-1465962349.25</v>
      </c>
      <c r="V2892" t="n">
        <v>-1323312618.5</v>
      </c>
      <c r="W2892" t="n">
        <v>-566318109.25</v>
      </c>
      <c r="X2892" t="n">
        <v>148986332.5</v>
      </c>
      <c r="Y2892" t="n">
        <v>871172624.75</v>
      </c>
    </row>
    <row r="2893">
      <c r="A2893" s="2" t="inlineStr">
        <is>
          <t>win_2889</t>
        </is>
      </c>
      <c r="B2893" t="n">
        <v>1628475087.25</v>
      </c>
      <c r="C2893" t="n">
        <v>86081403.25</v>
      </c>
      <c r="D2893" t="n">
        <v>-663757137</v>
      </c>
      <c r="E2893" t="n">
        <v>-845845678.75</v>
      </c>
      <c r="F2893" t="n">
        <v>-312371213.25</v>
      </c>
      <c r="G2893" t="n">
        <v>331266444.25</v>
      </c>
      <c r="H2893" t="n">
        <v>-61478731.75</v>
      </c>
      <c r="I2893" t="n">
        <v>-798224809.75</v>
      </c>
      <c r="J2893" t="n">
        <v>-826855219.5</v>
      </c>
      <c r="K2893" t="n">
        <v>-508316919.75</v>
      </c>
      <c r="L2893" t="n">
        <v>-118286340.5</v>
      </c>
      <c r="M2893" t="n">
        <v>478634636.75</v>
      </c>
      <c r="N2893" t="n">
        <v>340772279.25</v>
      </c>
      <c r="O2893" t="n">
        <v>-317050559.5</v>
      </c>
      <c r="P2893" t="n">
        <v>-240722274</v>
      </c>
      <c r="Q2893" t="n">
        <v>207077839.25</v>
      </c>
      <c r="R2893" t="n">
        <v>455038738.75</v>
      </c>
      <c r="S2893" t="n">
        <v>646810602</v>
      </c>
      <c r="T2893" t="n">
        <v>261684001</v>
      </c>
      <c r="U2893" t="n">
        <v>-566621293.75</v>
      </c>
      <c r="V2893" t="n">
        <v>-682127572</v>
      </c>
      <c r="W2893" t="n">
        <v>-249211858.5</v>
      </c>
      <c r="X2893" t="n">
        <v>113917191.75</v>
      </c>
      <c r="Y2893" t="n">
        <v>502270781.5</v>
      </c>
    </row>
    <row r="2894">
      <c r="A2894" s="2" t="inlineStr">
        <is>
          <t>win_2890</t>
        </is>
      </c>
      <c r="B2894" t="n">
        <v>2479894571.25</v>
      </c>
      <c r="C2894" t="n">
        <v>489107759</v>
      </c>
      <c r="D2894" t="n">
        <v>-820586127.5</v>
      </c>
      <c r="E2894" t="n">
        <v>-1758890073</v>
      </c>
      <c r="F2894" t="n">
        <v>-1600534965.25</v>
      </c>
      <c r="G2894" t="n">
        <v>-829302012.5</v>
      </c>
      <c r="H2894" t="n">
        <v>-654201930.25</v>
      </c>
      <c r="I2894" t="n">
        <v>-665537732.25</v>
      </c>
      <c r="J2894" t="n">
        <v>-128597466.5</v>
      </c>
      <c r="K2894" t="n">
        <v>328383043.25</v>
      </c>
      <c r="L2894" t="n">
        <v>557986578.25</v>
      </c>
      <c r="M2894" t="n">
        <v>1064182059</v>
      </c>
      <c r="N2894" t="n">
        <v>833267916.75</v>
      </c>
      <c r="O2894" t="n">
        <v>38369652.75</v>
      </c>
      <c r="P2894" t="n">
        <v>-92312502</v>
      </c>
      <c r="Q2894" t="n">
        <v>-59801796.5</v>
      </c>
      <c r="R2894" t="n">
        <v>-142692654</v>
      </c>
      <c r="S2894" t="n">
        <v>114560632.75</v>
      </c>
      <c r="T2894" t="n">
        <v>2001057.75</v>
      </c>
      <c r="U2894" t="n">
        <v>-702226728.75</v>
      </c>
      <c r="V2894" t="n">
        <v>-841786381</v>
      </c>
      <c r="W2894" t="n">
        <v>-535276938.5</v>
      </c>
      <c r="X2894" t="n">
        <v>-393667899</v>
      </c>
      <c r="Y2894" t="n">
        <v>254277399.5</v>
      </c>
    </row>
    <row r="2895">
      <c r="A2895" s="2" t="inlineStr">
        <is>
          <t>win_2891</t>
        </is>
      </c>
      <c r="B2895" t="n">
        <v>1878316151.25</v>
      </c>
      <c r="C2895" t="n">
        <v>89604775.75</v>
      </c>
      <c r="D2895" t="n">
        <v>-983428912.5</v>
      </c>
      <c r="E2895" t="n">
        <v>-1624899309.5</v>
      </c>
      <c r="F2895" t="n">
        <v>-1374526274.25</v>
      </c>
      <c r="G2895" t="n">
        <v>-489136914.25</v>
      </c>
      <c r="H2895" t="n">
        <v>-83662595</v>
      </c>
      <c r="I2895" t="n">
        <v>22750547.25</v>
      </c>
      <c r="J2895" t="n">
        <v>322695840.5</v>
      </c>
      <c r="K2895" t="n">
        <v>432933025.25</v>
      </c>
      <c r="L2895" t="n">
        <v>385544560</v>
      </c>
      <c r="M2895" t="n">
        <v>511226450</v>
      </c>
      <c r="N2895" t="n">
        <v>264519855.25</v>
      </c>
      <c r="O2895" t="n">
        <v>-313027853.75</v>
      </c>
      <c r="P2895" t="n">
        <v>-389936514.5</v>
      </c>
      <c r="Q2895" t="n">
        <v>-182511286.25</v>
      </c>
      <c r="R2895" t="n">
        <v>-3101732</v>
      </c>
      <c r="S2895" t="n">
        <v>344100026.5</v>
      </c>
      <c r="T2895" t="n">
        <v>295539353.5</v>
      </c>
      <c r="U2895" t="n">
        <v>-294027608.25</v>
      </c>
      <c r="V2895" t="n">
        <v>-466301042.75</v>
      </c>
      <c r="W2895" t="n">
        <v>-282577627.5</v>
      </c>
      <c r="X2895" t="n">
        <v>-195363044.25</v>
      </c>
      <c r="Y2895" t="n">
        <v>166120039</v>
      </c>
    </row>
    <row r="2896">
      <c r="A2896" s="2" t="inlineStr">
        <is>
          <t>win_2892</t>
        </is>
      </c>
      <c r="B2896" t="n">
        <v>1661302147.5</v>
      </c>
      <c r="C2896" t="n">
        <v>153125204.25</v>
      </c>
      <c r="D2896" t="n">
        <v>-768161817.25</v>
      </c>
      <c r="E2896" t="n">
        <v>-1195913951</v>
      </c>
      <c r="F2896" t="n">
        <v>-812875990.75</v>
      </c>
      <c r="G2896" t="n">
        <v>-181066465</v>
      </c>
      <c r="H2896" t="n">
        <v>-205280170.25</v>
      </c>
      <c r="I2896" t="n">
        <v>-472501689.5</v>
      </c>
      <c r="J2896" t="n">
        <v>-332118629.75</v>
      </c>
      <c r="K2896" t="n">
        <v>-12191712.25</v>
      </c>
      <c r="L2896" t="n">
        <v>395744886.75</v>
      </c>
      <c r="M2896" t="n">
        <v>893504346.5</v>
      </c>
      <c r="N2896" t="n">
        <v>662453795.25</v>
      </c>
      <c r="O2896" t="n">
        <v>-114504136.25</v>
      </c>
      <c r="P2896" t="n">
        <v>-407334489.75</v>
      </c>
      <c r="Q2896" t="n">
        <v>-284778863.75</v>
      </c>
      <c r="R2896" t="n">
        <v>-100129967.75</v>
      </c>
      <c r="S2896" t="n">
        <v>197228786.75</v>
      </c>
      <c r="T2896" t="n">
        <v>168620134.75</v>
      </c>
      <c r="U2896" t="n">
        <v>-298157662</v>
      </c>
      <c r="V2896" t="n">
        <v>-509470497</v>
      </c>
      <c r="W2896" t="n">
        <v>-352457520.75</v>
      </c>
      <c r="X2896" t="n">
        <v>-230343937.75</v>
      </c>
      <c r="Y2896" t="n">
        <v>72978920</v>
      </c>
    </row>
    <row r="2897">
      <c r="A2897" s="2" t="inlineStr">
        <is>
          <t>win_2893</t>
        </is>
      </c>
      <c r="B2897" t="n">
        <v>2233598837.25</v>
      </c>
      <c r="C2897" t="n">
        <v>452196463.75</v>
      </c>
      <c r="D2897" t="n">
        <v>-791962193.75</v>
      </c>
      <c r="E2897" t="n">
        <v>-1518180584</v>
      </c>
      <c r="F2897" t="n">
        <v>-1404207500.25</v>
      </c>
      <c r="G2897" t="n">
        <v>-804786963.75</v>
      </c>
      <c r="H2897" t="n">
        <v>-478739578.25</v>
      </c>
      <c r="I2897" t="n">
        <v>-382176786</v>
      </c>
      <c r="J2897" t="n">
        <v>-157695373.75</v>
      </c>
      <c r="K2897" t="n">
        <v>109322185.25</v>
      </c>
      <c r="L2897" t="n">
        <v>455251136.75</v>
      </c>
      <c r="M2897" t="n">
        <v>1009443463.75</v>
      </c>
      <c r="N2897" t="n">
        <v>893148852.25</v>
      </c>
      <c r="O2897" t="n">
        <v>167871730.25</v>
      </c>
      <c r="P2897" t="n">
        <v>-167296918</v>
      </c>
      <c r="Q2897" t="n">
        <v>-183112920.75</v>
      </c>
      <c r="R2897" t="n">
        <v>-102384361</v>
      </c>
      <c r="S2897" t="n">
        <v>6262202</v>
      </c>
      <c r="T2897" t="n">
        <v>-210009337.75</v>
      </c>
      <c r="U2897" t="n">
        <v>-733578390.25</v>
      </c>
      <c r="V2897" t="n">
        <v>-1051982302.25</v>
      </c>
      <c r="W2897" t="n">
        <v>-897119862.25</v>
      </c>
      <c r="X2897" t="n">
        <v>-453231664.75</v>
      </c>
      <c r="Y2897" t="n">
        <v>398137466.5</v>
      </c>
    </row>
    <row r="2898">
      <c r="A2898" s="2" t="inlineStr">
        <is>
          <t>win_2894</t>
        </is>
      </c>
      <c r="B2898" t="n">
        <v>1644581948.75</v>
      </c>
      <c r="C2898" t="n">
        <v>123908175</v>
      </c>
      <c r="D2898" t="n">
        <v>-825318116.25</v>
      </c>
      <c r="E2898" t="n">
        <v>-1114002934</v>
      </c>
      <c r="F2898" t="n">
        <v>-766587414.25</v>
      </c>
      <c r="G2898" t="n">
        <v>-135122774</v>
      </c>
      <c r="H2898" t="n">
        <v>71091093.75</v>
      </c>
      <c r="I2898" t="n">
        <v>-197855518.75</v>
      </c>
      <c r="J2898" t="n">
        <v>-379588648.75</v>
      </c>
      <c r="K2898" t="n">
        <v>-251750265</v>
      </c>
      <c r="L2898" t="n">
        <v>67688412.75</v>
      </c>
      <c r="M2898" t="n">
        <v>507527006.5</v>
      </c>
      <c r="N2898" t="n">
        <v>540465577.25</v>
      </c>
      <c r="O2898" t="n">
        <v>98947554</v>
      </c>
      <c r="P2898" t="n">
        <v>-208539757.25</v>
      </c>
      <c r="Q2898" t="n">
        <v>-138541182</v>
      </c>
      <c r="R2898" t="n">
        <v>140129962.5</v>
      </c>
      <c r="S2898" t="n">
        <v>263513388</v>
      </c>
      <c r="T2898" t="n">
        <v>9071227</v>
      </c>
      <c r="U2898" t="n">
        <v>-466973930.75</v>
      </c>
      <c r="V2898" t="n">
        <v>-749992039</v>
      </c>
      <c r="W2898" t="n">
        <v>-694252150.25</v>
      </c>
      <c r="X2898" t="n">
        <v>-326079853</v>
      </c>
      <c r="Y2898" t="n">
        <v>332381946.25</v>
      </c>
    </row>
    <row r="2899">
      <c r="A2899" s="2" t="inlineStr">
        <is>
          <t>win_2895</t>
        </is>
      </c>
      <c r="B2899" t="n">
        <v>1550625497.75</v>
      </c>
      <c r="C2899" t="n">
        <v>434638926.25</v>
      </c>
      <c r="D2899" t="n">
        <v>-340341719.25</v>
      </c>
      <c r="E2899" t="n">
        <v>-844536558</v>
      </c>
      <c r="F2899" t="n">
        <v>-923822010</v>
      </c>
      <c r="G2899" t="n">
        <v>-694000122.5</v>
      </c>
      <c r="H2899" t="n">
        <v>-748448760.25</v>
      </c>
      <c r="I2899" t="n">
        <v>-835553645.5</v>
      </c>
      <c r="J2899" t="n">
        <v>-545497033.75</v>
      </c>
      <c r="K2899" t="n">
        <v>58034074.25</v>
      </c>
      <c r="L2899" t="n">
        <v>709988068.75</v>
      </c>
      <c r="M2899" t="n">
        <v>1260482975.25</v>
      </c>
      <c r="N2899" t="n">
        <v>1207428075</v>
      </c>
      <c r="O2899" t="n">
        <v>569781086.75</v>
      </c>
      <c r="P2899" t="n">
        <v>10614122.25</v>
      </c>
      <c r="Q2899" t="n">
        <v>-291008913.25</v>
      </c>
      <c r="R2899" t="n">
        <v>-455002317.75</v>
      </c>
      <c r="S2899" t="n">
        <v>-485735376</v>
      </c>
      <c r="T2899" t="n">
        <v>-555805152</v>
      </c>
      <c r="U2899" t="n">
        <v>-744642996</v>
      </c>
      <c r="V2899" t="n">
        <v>-736173157.5</v>
      </c>
      <c r="W2899" t="n">
        <v>-504006054</v>
      </c>
      <c r="X2899" t="n">
        <v>-132605027.5</v>
      </c>
      <c r="Y2899" t="n">
        <v>371114212</v>
      </c>
    </row>
    <row r="2900">
      <c r="A2900" s="2" t="inlineStr">
        <is>
          <t>win_2896</t>
        </is>
      </c>
      <c r="B2900" t="n">
        <v>1101254406.5</v>
      </c>
      <c r="C2900" t="n">
        <v>10237756.75</v>
      </c>
      <c r="D2900" t="n">
        <v>-651569799.75</v>
      </c>
      <c r="E2900" t="n">
        <v>-863755149</v>
      </c>
      <c r="F2900" t="n">
        <v>-557005751</v>
      </c>
      <c r="G2900" t="n">
        <v>-89693128.5</v>
      </c>
      <c r="H2900" t="n">
        <v>113041797</v>
      </c>
      <c r="I2900" t="n">
        <v>38437437</v>
      </c>
      <c r="J2900" t="n">
        <v>36275808.25</v>
      </c>
      <c r="K2900" t="n">
        <v>226848474.5</v>
      </c>
      <c r="L2900" t="n">
        <v>356882122.75</v>
      </c>
      <c r="M2900" t="n">
        <v>358062935.5</v>
      </c>
      <c r="N2900" t="n">
        <v>73480078.5</v>
      </c>
      <c r="O2900" t="n">
        <v>-389325539.25</v>
      </c>
      <c r="P2900" t="n">
        <v>-566866541.5</v>
      </c>
      <c r="Q2900" t="n">
        <v>-342146096.5</v>
      </c>
      <c r="R2900" t="n">
        <v>92585346.75</v>
      </c>
      <c r="S2900" t="n">
        <v>425044761.5</v>
      </c>
      <c r="T2900" t="n">
        <v>372674221.5</v>
      </c>
      <c r="U2900" t="n">
        <v>103621600.25</v>
      </c>
      <c r="V2900" t="n">
        <v>-106866672.75</v>
      </c>
      <c r="W2900" t="n">
        <v>-270444347.75</v>
      </c>
      <c r="X2900" t="n">
        <v>-331035095</v>
      </c>
      <c r="Y2900" t="n">
        <v>-132971337</v>
      </c>
    </row>
    <row r="2901">
      <c r="A2901" s="2" t="inlineStr">
        <is>
          <t>win_2897</t>
        </is>
      </c>
      <c r="B2901" t="n">
        <v>1786390300.25</v>
      </c>
      <c r="C2901" t="n">
        <v>516921916</v>
      </c>
      <c r="D2901" t="n">
        <v>-519166388.25</v>
      </c>
      <c r="E2901" t="n">
        <v>-1004122442.75</v>
      </c>
      <c r="F2901" t="n">
        <v>-1016499218.5</v>
      </c>
      <c r="G2901" t="n">
        <v>-979135574</v>
      </c>
      <c r="H2901" t="n">
        <v>-928076169.75</v>
      </c>
      <c r="I2901" t="n">
        <v>-742331221</v>
      </c>
      <c r="J2901" t="n">
        <v>-285393985.25</v>
      </c>
      <c r="K2901" t="n">
        <v>408020685.25</v>
      </c>
      <c r="L2901" t="n">
        <v>922608854.25</v>
      </c>
      <c r="M2901" t="n">
        <v>1041370569.25</v>
      </c>
      <c r="N2901" t="n">
        <v>742158394.5</v>
      </c>
      <c r="O2901" t="n">
        <v>252217704.5</v>
      </c>
      <c r="P2901" t="n">
        <v>-20023475.75</v>
      </c>
      <c r="Q2901" t="n">
        <v>-58942525.75</v>
      </c>
      <c r="R2901" t="n">
        <v>-77264576.25</v>
      </c>
      <c r="S2901" t="n">
        <v>-232066890.5</v>
      </c>
      <c r="T2901" t="n">
        <v>-524102265.25</v>
      </c>
      <c r="U2901" t="n">
        <v>-677909928.25</v>
      </c>
      <c r="V2901" t="n">
        <v>-529641453.25</v>
      </c>
      <c r="W2901" t="n">
        <v>-231316944.5</v>
      </c>
      <c r="X2901" t="n">
        <v>45305350.5</v>
      </c>
      <c r="Y2901" t="n">
        <v>260295610.5</v>
      </c>
    </row>
    <row r="2902">
      <c r="A2902" s="2" t="inlineStr">
        <is>
          <t>win_2898</t>
        </is>
      </c>
      <c r="B2902" t="n">
        <v>1059367427.75</v>
      </c>
      <c r="C2902" t="n">
        <v>76905716</v>
      </c>
      <c r="D2902" t="n">
        <v>-626287327</v>
      </c>
      <c r="E2902" t="n">
        <v>-791934598</v>
      </c>
      <c r="F2902" t="n">
        <v>-543187532.5</v>
      </c>
      <c r="G2902" t="n">
        <v>-291714943</v>
      </c>
      <c r="H2902" t="n">
        <v>-257285317.25</v>
      </c>
      <c r="I2902" t="n">
        <v>-294181196.75</v>
      </c>
      <c r="J2902" t="n">
        <v>-60139232.25</v>
      </c>
      <c r="K2902" t="n">
        <v>453301096.75</v>
      </c>
      <c r="L2902" t="n">
        <v>832324105</v>
      </c>
      <c r="M2902" t="n">
        <v>737123935.5</v>
      </c>
      <c r="N2902" t="n">
        <v>157865816.25</v>
      </c>
      <c r="O2902" t="n">
        <v>-489149450.75</v>
      </c>
      <c r="P2902" t="n">
        <v>-745762730.75</v>
      </c>
      <c r="Q2902" t="n">
        <v>-471888605.25</v>
      </c>
      <c r="R2902" t="n">
        <v>3795852.25</v>
      </c>
      <c r="S2902" t="n">
        <v>228997984.5</v>
      </c>
      <c r="T2902" t="n">
        <v>144636612.25</v>
      </c>
      <c r="U2902" t="n">
        <v>20868927</v>
      </c>
      <c r="V2902" t="n">
        <v>82435177.25</v>
      </c>
      <c r="W2902" t="n">
        <v>201367808.5</v>
      </c>
      <c r="X2902" t="n">
        <v>176970847</v>
      </c>
      <c r="Y2902" t="n">
        <v>-50885299.75</v>
      </c>
    </row>
    <row r="2903">
      <c r="A2903" s="2" t="inlineStr">
        <is>
          <t>win_2899</t>
        </is>
      </c>
      <c r="B2903" t="n">
        <v>1636047798.25</v>
      </c>
      <c r="C2903" t="n">
        <v>550291972.25</v>
      </c>
      <c r="D2903" t="n">
        <v>-428476491.25</v>
      </c>
      <c r="E2903" t="n">
        <v>-992779797.75</v>
      </c>
      <c r="F2903" t="n">
        <v>-1153204036</v>
      </c>
      <c r="G2903" t="n">
        <v>-1107267928.75</v>
      </c>
      <c r="H2903" t="n">
        <v>-930384883.5</v>
      </c>
      <c r="I2903" t="n">
        <v>-614117556.25</v>
      </c>
      <c r="J2903" t="n">
        <v>-82522656</v>
      </c>
      <c r="K2903" t="n">
        <v>598902632</v>
      </c>
      <c r="L2903" t="n">
        <v>1079470622</v>
      </c>
      <c r="M2903" t="n">
        <v>1140313711</v>
      </c>
      <c r="N2903" t="n">
        <v>724459671.5</v>
      </c>
      <c r="O2903" t="n">
        <v>124474004.75</v>
      </c>
      <c r="P2903" t="n">
        <v>-274081073</v>
      </c>
      <c r="Q2903" t="n">
        <v>-391644523.5</v>
      </c>
      <c r="R2903" t="n">
        <v>-366668678</v>
      </c>
      <c r="S2903" t="n">
        <v>-440985451</v>
      </c>
      <c r="T2903" t="n">
        <v>-564322841</v>
      </c>
      <c r="U2903" t="n">
        <v>-500968160.5</v>
      </c>
      <c r="V2903" t="n">
        <v>-248820482.5</v>
      </c>
      <c r="W2903" t="n">
        <v>66386559</v>
      </c>
      <c r="X2903" t="n">
        <v>267851335.75</v>
      </c>
      <c r="Y2903" t="n">
        <v>333413312</v>
      </c>
    </row>
    <row r="2904">
      <c r="A2904" s="2" t="inlineStr">
        <is>
          <t>win_2900</t>
        </is>
      </c>
      <c r="B2904" t="n">
        <v>948010434</v>
      </c>
      <c r="C2904" t="n">
        <v>227924850.5</v>
      </c>
      <c r="D2904" t="n">
        <v>-422833484.25</v>
      </c>
      <c r="E2904" t="n">
        <v>-722193498.75</v>
      </c>
      <c r="F2904" t="n">
        <v>-668859226.75</v>
      </c>
      <c r="G2904" t="n">
        <v>-439243476.5</v>
      </c>
      <c r="H2904" t="n">
        <v>-209473398</v>
      </c>
      <c r="I2904" t="n">
        <v>-24711106.25</v>
      </c>
      <c r="J2904" t="n">
        <v>166867717</v>
      </c>
      <c r="K2904" t="n">
        <v>366967055.25</v>
      </c>
      <c r="L2904" t="n">
        <v>463481103</v>
      </c>
      <c r="M2904" t="n">
        <v>379917540.75</v>
      </c>
      <c r="N2904" t="n">
        <v>81100820.75</v>
      </c>
      <c r="O2904" t="n">
        <v>-289128668</v>
      </c>
      <c r="P2904" t="n">
        <v>-525422750.25</v>
      </c>
      <c r="Q2904" t="n">
        <v>-476727195.25</v>
      </c>
      <c r="R2904" t="n">
        <v>-197271554.75</v>
      </c>
      <c r="S2904" t="n">
        <v>131375548.75</v>
      </c>
      <c r="T2904" t="n">
        <v>342833343.5</v>
      </c>
      <c r="U2904" t="n">
        <v>386351837.25</v>
      </c>
      <c r="V2904" t="n">
        <v>272458615</v>
      </c>
      <c r="W2904" t="n">
        <v>70940766.25</v>
      </c>
      <c r="X2904" t="n">
        <v>-146432451.75</v>
      </c>
      <c r="Y2904" t="n">
        <v>-277934533.5</v>
      </c>
    </row>
    <row r="2905">
      <c r="A2905" s="2" t="inlineStr">
        <is>
          <t>win_2901</t>
        </is>
      </c>
      <c r="B2905" t="n">
        <v>1284400161</v>
      </c>
      <c r="C2905" t="n">
        <v>508169769.5</v>
      </c>
      <c r="D2905" t="n">
        <v>-231048514.25</v>
      </c>
      <c r="E2905" t="n">
        <v>-763341026.25</v>
      </c>
      <c r="F2905" t="n">
        <v>-960217813.5</v>
      </c>
      <c r="G2905" t="n">
        <v>-864442967</v>
      </c>
      <c r="H2905" t="n">
        <v>-632612070.75</v>
      </c>
      <c r="I2905" t="n">
        <v>-355370622.25</v>
      </c>
      <c r="J2905" t="n">
        <v>-76664328.5</v>
      </c>
      <c r="K2905" t="n">
        <v>216739693.5</v>
      </c>
      <c r="L2905" t="n">
        <v>468170751</v>
      </c>
      <c r="M2905" t="n">
        <v>608534015.25</v>
      </c>
      <c r="N2905" t="n">
        <v>555915220.75</v>
      </c>
      <c r="O2905" t="n">
        <v>305734443.25</v>
      </c>
      <c r="P2905" t="n">
        <v>11783736</v>
      </c>
      <c r="Q2905" t="n">
        <v>-154314963.5</v>
      </c>
      <c r="R2905" t="n">
        <v>-211980336.75</v>
      </c>
      <c r="S2905" t="n">
        <v>-177525269</v>
      </c>
      <c r="T2905" t="n">
        <v>-166579025</v>
      </c>
      <c r="U2905" t="n">
        <v>-230201168.75</v>
      </c>
      <c r="V2905" t="n">
        <v>-279149448</v>
      </c>
      <c r="W2905" t="n">
        <v>-250112165.75</v>
      </c>
      <c r="X2905" t="n">
        <v>-124911985.5</v>
      </c>
      <c r="Y2905" t="n">
        <v>84394072</v>
      </c>
    </row>
    <row r="2906">
      <c r="A2906" s="2" t="inlineStr">
        <is>
          <t>win_2902</t>
        </is>
      </c>
      <c r="B2906" t="n">
        <v>628644363.5</v>
      </c>
      <c r="C2906" t="n">
        <v>153766369.5</v>
      </c>
      <c r="D2906" t="n">
        <v>-247234241.25</v>
      </c>
      <c r="E2906" t="n">
        <v>-488913737.5</v>
      </c>
      <c r="F2906" t="n">
        <v>-464333232.25</v>
      </c>
      <c r="G2906" t="n">
        <v>-349031391.75</v>
      </c>
      <c r="H2906" t="n">
        <v>-186043345.25</v>
      </c>
      <c r="I2906" t="n">
        <v>-54096368.25</v>
      </c>
      <c r="J2906" t="n">
        <v>56185425.75</v>
      </c>
      <c r="K2906" t="n">
        <v>193837468.25</v>
      </c>
      <c r="L2906" t="n">
        <v>284232758.25</v>
      </c>
      <c r="M2906" t="n">
        <v>321015243.5</v>
      </c>
      <c r="N2906" t="n">
        <v>214259790.5</v>
      </c>
      <c r="O2906" t="n">
        <v>-30556956.5</v>
      </c>
      <c r="P2906" t="n">
        <v>-236953405</v>
      </c>
      <c r="Q2906" t="n">
        <v>-258315508.75</v>
      </c>
      <c r="R2906" t="n">
        <v>-150113459</v>
      </c>
      <c r="S2906" t="n">
        <v>47821542.5</v>
      </c>
      <c r="T2906" t="n">
        <v>182411771.5</v>
      </c>
      <c r="U2906" t="n">
        <v>141085028.5</v>
      </c>
      <c r="V2906" t="n">
        <v>16444427.25</v>
      </c>
      <c r="W2906" t="n">
        <v>-102709689</v>
      </c>
      <c r="X2906" t="n">
        <v>-158991365.75</v>
      </c>
      <c r="Y2906" t="n">
        <v>-153199830.25</v>
      </c>
    </row>
    <row r="2907">
      <c r="A2907" s="2" t="inlineStr">
        <is>
          <t>win_2903</t>
        </is>
      </c>
      <c r="B2907" t="n">
        <v>960488464.25</v>
      </c>
      <c r="C2907" t="n">
        <v>340033232.75</v>
      </c>
      <c r="D2907" t="n">
        <v>-242563917</v>
      </c>
      <c r="E2907" t="n">
        <v>-634069629.25</v>
      </c>
      <c r="F2907" t="n">
        <v>-703950844.5</v>
      </c>
      <c r="G2907" t="n">
        <v>-614778016.25</v>
      </c>
      <c r="H2907" t="n">
        <v>-430500783.5</v>
      </c>
      <c r="I2907" t="n">
        <v>-166314974.25</v>
      </c>
      <c r="J2907" t="n">
        <v>103035451.5</v>
      </c>
      <c r="K2907" t="n">
        <v>327201195.5</v>
      </c>
      <c r="L2907" t="n">
        <v>379563997.5</v>
      </c>
      <c r="M2907" t="n">
        <v>367559652.25</v>
      </c>
      <c r="N2907" t="n">
        <v>274852986.25</v>
      </c>
      <c r="O2907" t="n">
        <v>104699932.5</v>
      </c>
      <c r="P2907" t="n">
        <v>18383427.5</v>
      </c>
      <c r="Q2907" t="n">
        <v>-73111725.5</v>
      </c>
      <c r="R2907" t="n">
        <v>-205939216.5</v>
      </c>
      <c r="S2907" t="n">
        <v>-268245552.25</v>
      </c>
      <c r="T2907" t="n">
        <v>-299219160.75</v>
      </c>
      <c r="U2907" t="n">
        <v>-277698277.5</v>
      </c>
      <c r="V2907" t="n">
        <v>-148412552.5</v>
      </c>
      <c r="W2907" t="n">
        <v>-39777001</v>
      </c>
      <c r="X2907" t="n">
        <v>51689938.25</v>
      </c>
      <c r="Y2907" t="n">
        <v>170325142.5</v>
      </c>
    </row>
    <row r="2908">
      <c r="A2908" s="2" t="inlineStr">
        <is>
          <t>win_2904</t>
        </is>
      </c>
      <c r="B2908" t="n">
        <v>782247724</v>
      </c>
      <c r="C2908" t="n">
        <v>111160362.25</v>
      </c>
      <c r="D2908" t="n">
        <v>-356735060.25</v>
      </c>
      <c r="E2908" t="n">
        <v>-542765817.25</v>
      </c>
      <c r="F2908" t="n">
        <v>-413369594</v>
      </c>
      <c r="G2908" t="n">
        <v>-223650840.75</v>
      </c>
      <c r="H2908" t="n">
        <v>-112316864.25</v>
      </c>
      <c r="I2908" t="n">
        <v>-49038744</v>
      </c>
      <c r="J2908" t="n">
        <v>-53256652.5</v>
      </c>
      <c r="K2908" t="n">
        <v>114676398.75</v>
      </c>
      <c r="L2908" t="n">
        <v>291917506.25</v>
      </c>
      <c r="M2908" t="n">
        <v>233606038.75</v>
      </c>
      <c r="N2908" t="n">
        <v>108992493</v>
      </c>
      <c r="O2908" t="n">
        <v>-86138785</v>
      </c>
      <c r="P2908" t="n">
        <v>-211294350</v>
      </c>
      <c r="Q2908" t="n">
        <v>-166867791</v>
      </c>
      <c r="R2908" t="n">
        <v>-107379178.5</v>
      </c>
      <c r="S2908" t="n">
        <v>-30614660.25</v>
      </c>
      <c r="T2908" t="n">
        <v>-3873180</v>
      </c>
      <c r="U2908" t="n">
        <v>-73343443</v>
      </c>
      <c r="V2908" t="n">
        <v>-73220260.75</v>
      </c>
      <c r="W2908" t="n">
        <v>4305541.25</v>
      </c>
      <c r="X2908" t="n">
        <v>137925286.25</v>
      </c>
      <c r="Y2908" t="n">
        <v>249950581.75</v>
      </c>
    </row>
    <row r="2909">
      <c r="A2909" s="2" t="inlineStr">
        <is>
          <t>win_2905</t>
        </is>
      </c>
      <c r="B2909" t="n">
        <v>2116709822</v>
      </c>
      <c r="C2909" t="n">
        <v>491181777.25</v>
      </c>
      <c r="D2909" t="n">
        <v>-516771428</v>
      </c>
      <c r="E2909" t="n">
        <v>-979272722.25</v>
      </c>
      <c r="F2909" t="n">
        <v>-771188831</v>
      </c>
      <c r="G2909" t="n">
        <v>-680191135</v>
      </c>
      <c r="H2909" t="n">
        <v>-632457930.25</v>
      </c>
      <c r="I2909" t="n">
        <v>-447320108</v>
      </c>
      <c r="J2909" t="n">
        <v>-278335865</v>
      </c>
      <c r="K2909" t="n">
        <v>128176323.75</v>
      </c>
      <c r="L2909" t="n">
        <v>494064349.25</v>
      </c>
      <c r="M2909" t="n">
        <v>171550284.75</v>
      </c>
      <c r="N2909" t="n">
        <v>-276153162.5</v>
      </c>
      <c r="O2909" t="n">
        <v>-528591578</v>
      </c>
      <c r="P2909" t="n">
        <v>-866578733.25</v>
      </c>
      <c r="Q2909" t="n">
        <v>-886688171.25</v>
      </c>
      <c r="R2909" t="n">
        <v>-603101880.75</v>
      </c>
      <c r="S2909" t="n">
        <v>-125439123.25</v>
      </c>
      <c r="T2909" t="n">
        <v>508281760.25</v>
      </c>
      <c r="U2909" t="n">
        <v>752703017</v>
      </c>
      <c r="V2909" t="n">
        <v>768207558.5</v>
      </c>
      <c r="W2909" t="n">
        <v>774563058</v>
      </c>
      <c r="X2909" t="n">
        <v>535130903.5</v>
      </c>
      <c r="Y2909" t="n">
        <v>102988454.25</v>
      </c>
    </row>
    <row r="2910">
      <c r="A2910" s="2" t="inlineStr">
        <is>
          <t>win_2906</t>
        </is>
      </c>
      <c r="B2910" t="n">
        <v>1831136391</v>
      </c>
      <c r="C2910" t="n">
        <v>-163860048</v>
      </c>
      <c r="D2910" t="n">
        <v>-1455480325.5</v>
      </c>
      <c r="E2910" t="n">
        <v>-1561926026.25</v>
      </c>
      <c r="F2910" t="n">
        <v>-409781643.75</v>
      </c>
      <c r="G2910" t="n">
        <v>725488896.25</v>
      </c>
      <c r="H2910" t="n">
        <v>884001170.5</v>
      </c>
      <c r="I2910" t="n">
        <v>206916008.75</v>
      </c>
      <c r="J2910" t="n">
        <v>-710648519.75</v>
      </c>
      <c r="K2910" t="n">
        <v>-1047318413.75</v>
      </c>
      <c r="L2910" t="n">
        <v>-581602855.25</v>
      </c>
      <c r="M2910" t="n">
        <v>-56703342.5</v>
      </c>
      <c r="N2910" t="n">
        <v>505432397.25</v>
      </c>
      <c r="O2910" t="n">
        <v>722770221.75</v>
      </c>
      <c r="P2910" t="n">
        <v>179378403.5</v>
      </c>
      <c r="Q2910" t="n">
        <v>-528695828.75</v>
      </c>
      <c r="R2910" t="n">
        <v>-1090862490.25</v>
      </c>
      <c r="S2910" t="n">
        <v>-1218679278.5</v>
      </c>
      <c r="T2910" t="n">
        <v>-423034202.75</v>
      </c>
      <c r="U2910" t="n">
        <v>746704756.25</v>
      </c>
      <c r="V2910" t="n">
        <v>1453450025.25</v>
      </c>
      <c r="W2910" t="n">
        <v>1495525615</v>
      </c>
      <c r="X2910" t="n">
        <v>463465835.75</v>
      </c>
      <c r="Y2910" t="n">
        <v>-651902355.25</v>
      </c>
    </row>
    <row r="2911">
      <c r="A2911" s="2" t="inlineStr">
        <is>
          <t>win_2907</t>
        </is>
      </c>
      <c r="B2911" t="n">
        <v>1801163869.5</v>
      </c>
      <c r="C2911" t="n">
        <v>27127279.75</v>
      </c>
      <c r="D2911" t="n">
        <v>-1056264075</v>
      </c>
      <c r="E2911" t="n">
        <v>-1274038153</v>
      </c>
      <c r="F2911" t="n">
        <v>-504951747.5</v>
      </c>
      <c r="G2911" t="n">
        <v>283042749.75</v>
      </c>
      <c r="H2911" t="n">
        <v>405287867</v>
      </c>
      <c r="I2911" t="n">
        <v>120789739.75</v>
      </c>
      <c r="J2911" t="n">
        <v>-396120603.5</v>
      </c>
      <c r="K2911" t="n">
        <v>-617508575.75</v>
      </c>
      <c r="L2911" t="n">
        <v>-204559804.75</v>
      </c>
      <c r="M2911" t="n">
        <v>-77760503.75</v>
      </c>
      <c r="N2911" t="n">
        <v>23359957.75</v>
      </c>
      <c r="O2911" t="n">
        <v>135314195</v>
      </c>
      <c r="P2911" t="n">
        <v>-273272300.75</v>
      </c>
      <c r="Q2911" t="n">
        <v>-424445074</v>
      </c>
      <c r="R2911" t="n">
        <v>-295752869.5</v>
      </c>
      <c r="S2911" t="n">
        <v>-150268429</v>
      </c>
      <c r="T2911" t="n">
        <v>291213699.5</v>
      </c>
      <c r="U2911" t="n">
        <v>591428490.75</v>
      </c>
      <c r="V2911" t="n">
        <v>701790714</v>
      </c>
      <c r="W2911" t="n">
        <v>572115408.25</v>
      </c>
      <c r="X2911" t="n">
        <v>-154696740.5</v>
      </c>
      <c r="Y2911" t="n">
        <v>-707616169</v>
      </c>
    </row>
    <row r="2912">
      <c r="A2912" s="2" t="inlineStr">
        <is>
          <t>win_2908</t>
        </is>
      </c>
      <c r="B2912" t="n">
        <v>2473435354.25</v>
      </c>
      <c r="C2912" t="n">
        <v>668880106</v>
      </c>
      <c r="D2912" t="n">
        <v>-772485290.5</v>
      </c>
      <c r="E2912" t="n">
        <v>-2002828462.5</v>
      </c>
      <c r="F2912" t="n">
        <v>-1739365572.5</v>
      </c>
      <c r="G2912" t="n">
        <v>-1030771160</v>
      </c>
      <c r="H2912" t="n">
        <v>-750037465</v>
      </c>
      <c r="I2912" t="n">
        <v>-52865249.25</v>
      </c>
      <c r="J2912" t="n">
        <v>98888400</v>
      </c>
      <c r="K2912" t="n">
        <v>-32326900</v>
      </c>
      <c r="L2912" t="n">
        <v>720712446.5</v>
      </c>
      <c r="M2912" t="n">
        <v>1002224420</v>
      </c>
      <c r="N2912" t="n">
        <v>1151527515</v>
      </c>
      <c r="O2912" t="n">
        <v>1005361170.75</v>
      </c>
      <c r="P2912" t="n">
        <v>-350022535</v>
      </c>
      <c r="Q2912" t="n">
        <v>-1280107829.75</v>
      </c>
      <c r="R2912" t="n">
        <v>-1376933163.25</v>
      </c>
      <c r="S2912" t="n">
        <v>-1290496411.25</v>
      </c>
      <c r="T2912" t="n">
        <v>-297504940.75</v>
      </c>
      <c r="U2912" t="n">
        <v>564402384.75</v>
      </c>
      <c r="V2912" t="n">
        <v>775193571</v>
      </c>
      <c r="W2912" t="n">
        <v>1030857667</v>
      </c>
      <c r="X2912" t="n">
        <v>424987147</v>
      </c>
      <c r="Y2912" t="n">
        <v>-243423849</v>
      </c>
    </row>
    <row r="2913">
      <c r="A2913" s="2" t="inlineStr">
        <is>
          <t>win_2909</t>
        </is>
      </c>
      <c r="B2913" t="n">
        <v>2375330257.5</v>
      </c>
      <c r="C2913" t="n">
        <v>626473423</v>
      </c>
      <c r="D2913" t="n">
        <v>-523807271.25</v>
      </c>
      <c r="E2913" t="n">
        <v>-1303547882.75</v>
      </c>
      <c r="F2913" t="n">
        <v>-1255307461.25</v>
      </c>
      <c r="G2913" t="n">
        <v>-852287982</v>
      </c>
      <c r="H2913" t="n">
        <v>-620346350.25</v>
      </c>
      <c r="I2913" t="n">
        <v>-181363762</v>
      </c>
      <c r="J2913" t="n">
        <v>82270767.5</v>
      </c>
      <c r="K2913" t="n">
        <v>362890308.25</v>
      </c>
      <c r="L2913" t="n">
        <v>717664170.75</v>
      </c>
      <c r="M2913" t="n">
        <v>348217392.5</v>
      </c>
      <c r="N2913" t="n">
        <v>-110199045</v>
      </c>
      <c r="O2913" t="n">
        <v>-393113704.75</v>
      </c>
      <c r="P2913" t="n">
        <v>-1034018865</v>
      </c>
      <c r="Q2913" t="n">
        <v>-1215887683.5</v>
      </c>
      <c r="R2913" t="n">
        <v>-927579572</v>
      </c>
      <c r="S2913" t="n">
        <v>-614303987.5</v>
      </c>
      <c r="T2913" t="n">
        <v>51805750.5</v>
      </c>
      <c r="U2913" t="n">
        <v>638429781.75</v>
      </c>
      <c r="V2913" t="n">
        <v>1075485406.5</v>
      </c>
      <c r="W2913" t="n">
        <v>1501626354.75</v>
      </c>
      <c r="X2913" t="n">
        <v>1183254569.5</v>
      </c>
      <c r="Y2913" t="n">
        <v>465642888.75</v>
      </c>
    </row>
    <row r="2914">
      <c r="A2914" s="2" t="inlineStr">
        <is>
          <t>win_2910</t>
        </is>
      </c>
      <c r="B2914" t="n">
        <v>2935246289</v>
      </c>
      <c r="C2914" t="n">
        <v>804289363.5</v>
      </c>
      <c r="D2914" t="n">
        <v>-1028021194.25</v>
      </c>
      <c r="E2914" t="n">
        <v>-1865972618.5</v>
      </c>
      <c r="F2914" t="n">
        <v>-1805489162.5</v>
      </c>
      <c r="G2914" t="n">
        <v>-1375613133</v>
      </c>
      <c r="H2914" t="n">
        <v>-829689903.5</v>
      </c>
      <c r="I2914" t="n">
        <v>-333767971.5</v>
      </c>
      <c r="J2914" t="n">
        <v>381753422.25</v>
      </c>
      <c r="K2914" t="n">
        <v>1137800171.5</v>
      </c>
      <c r="L2914" t="n">
        <v>1482768547.5</v>
      </c>
      <c r="M2914" t="n">
        <v>986304622</v>
      </c>
      <c r="N2914" t="n">
        <v>-88590324.75</v>
      </c>
      <c r="O2914" t="n">
        <v>-986332161</v>
      </c>
      <c r="P2914" t="n">
        <v>-1403026569.5</v>
      </c>
      <c r="Q2914" t="n">
        <v>-1215849203.5</v>
      </c>
      <c r="R2914" t="n">
        <v>-744195352.25</v>
      </c>
      <c r="S2914" t="n">
        <v>-217829437.25</v>
      </c>
      <c r="T2914" t="n">
        <v>150843332.75</v>
      </c>
      <c r="U2914" t="n">
        <v>434877500.75</v>
      </c>
      <c r="V2914" t="n">
        <v>861732781.75</v>
      </c>
      <c r="W2914" t="n">
        <v>1102074092.75</v>
      </c>
      <c r="X2914" t="n">
        <v>848816761.25</v>
      </c>
      <c r="Y2914" t="n">
        <v>142033288.75</v>
      </c>
    </row>
    <row r="2915">
      <c r="A2915" s="2" t="inlineStr">
        <is>
          <t>win_2911</t>
        </is>
      </c>
      <c r="B2915" t="n">
        <v>3408056877.5</v>
      </c>
      <c r="C2915" t="n">
        <v>1431488217.25</v>
      </c>
      <c r="D2915" t="n">
        <v>-526046824.5</v>
      </c>
      <c r="E2915" t="n">
        <v>-1971884690.5</v>
      </c>
      <c r="F2915" t="n">
        <v>-2457724993</v>
      </c>
      <c r="G2915" t="n">
        <v>-2258246554</v>
      </c>
      <c r="H2915" t="n">
        <v>-1635154846.75</v>
      </c>
      <c r="I2915" t="n">
        <v>-403277124.25</v>
      </c>
      <c r="J2915" t="n">
        <v>863904885.25</v>
      </c>
      <c r="K2915" t="n">
        <v>1608015615.75</v>
      </c>
      <c r="L2915" t="n">
        <v>1821318905.75</v>
      </c>
      <c r="M2915" t="n">
        <v>1304527258.5</v>
      </c>
      <c r="N2915" t="n">
        <v>352100387.5</v>
      </c>
      <c r="O2915" t="n">
        <v>-665136474</v>
      </c>
      <c r="P2915" t="n">
        <v>-1577640268</v>
      </c>
      <c r="Q2915" t="n">
        <v>-1923479924.75</v>
      </c>
      <c r="R2915" t="n">
        <v>-1706853546</v>
      </c>
      <c r="S2915" t="n">
        <v>-1139079959</v>
      </c>
      <c r="T2915" t="n">
        <v>-210626228</v>
      </c>
      <c r="U2915" t="n">
        <v>759869672.75</v>
      </c>
      <c r="V2915" t="n">
        <v>1579323527.25</v>
      </c>
      <c r="W2915" t="n">
        <v>1960316467</v>
      </c>
      <c r="X2915" t="n">
        <v>1448063484.5</v>
      </c>
      <c r="Y2915" t="n">
        <v>329958700.25</v>
      </c>
    </row>
    <row r="2916">
      <c r="A2916" s="2" t="inlineStr">
        <is>
          <t>win_2912</t>
        </is>
      </c>
      <c r="B2916" t="n">
        <v>3386512717.75</v>
      </c>
      <c r="C2916" t="n">
        <v>1359107674</v>
      </c>
      <c r="D2916" t="n">
        <v>-518964038</v>
      </c>
      <c r="E2916" t="n">
        <v>-1718967126</v>
      </c>
      <c r="F2916" t="n">
        <v>-2053366628.75</v>
      </c>
      <c r="G2916" t="n">
        <v>-1823666182.75</v>
      </c>
      <c r="H2916" t="n">
        <v>-1410928681.75</v>
      </c>
      <c r="I2916" t="n">
        <v>-800720126</v>
      </c>
      <c r="J2916" t="n">
        <v>108853001.5</v>
      </c>
      <c r="K2916" t="n">
        <v>927196353</v>
      </c>
      <c r="L2916" t="n">
        <v>1429324325</v>
      </c>
      <c r="M2916" t="n">
        <v>1287786999.5</v>
      </c>
      <c r="N2916" t="n">
        <v>543838583.25</v>
      </c>
      <c r="O2916" t="n">
        <v>-315366547</v>
      </c>
      <c r="P2916" t="n">
        <v>-1125606092.5</v>
      </c>
      <c r="Q2916" t="n">
        <v>-1583815021</v>
      </c>
      <c r="R2916" t="n">
        <v>-1625332979.25</v>
      </c>
      <c r="S2916" t="n">
        <v>-1343351929</v>
      </c>
      <c r="T2916" t="n">
        <v>-717846601.25</v>
      </c>
      <c r="U2916" t="n">
        <v>309090196.75</v>
      </c>
      <c r="V2916" t="n">
        <v>1429488162</v>
      </c>
      <c r="W2916" t="n">
        <v>1882879648.75</v>
      </c>
      <c r="X2916" t="n">
        <v>1547603628.75</v>
      </c>
      <c r="Y2916" t="n">
        <v>591811082.5</v>
      </c>
    </row>
    <row r="2917">
      <c r="A2917" s="2" t="inlineStr">
        <is>
          <t>win_2913</t>
        </is>
      </c>
      <c r="B2917" t="n">
        <v>2439011309.75</v>
      </c>
      <c r="C2917" t="n">
        <v>942759508.75</v>
      </c>
      <c r="D2917" t="n">
        <v>-517914146</v>
      </c>
      <c r="E2917" t="n">
        <v>-1323262316.5</v>
      </c>
      <c r="F2917" t="n">
        <v>-1477609289.5</v>
      </c>
      <c r="G2917" t="n">
        <v>-1242435819.5</v>
      </c>
      <c r="H2917" t="n">
        <v>-905124560.75</v>
      </c>
      <c r="I2917" t="n">
        <v>-394570019.75</v>
      </c>
      <c r="J2917" t="n">
        <v>293982971.75</v>
      </c>
      <c r="K2917" t="n">
        <v>763771146</v>
      </c>
      <c r="L2917" t="n">
        <v>1140232074.5</v>
      </c>
      <c r="M2917" t="n">
        <v>1006496241.5</v>
      </c>
      <c r="N2917" t="n">
        <v>586447461.25</v>
      </c>
      <c r="O2917" t="n">
        <v>-55050479</v>
      </c>
      <c r="P2917" t="n">
        <v>-664513024</v>
      </c>
      <c r="Q2917" t="n">
        <v>-1110666295.75</v>
      </c>
      <c r="R2917" t="n">
        <v>-1159015377</v>
      </c>
      <c r="S2917" t="n">
        <v>-1025370218.25</v>
      </c>
      <c r="T2917" t="n">
        <v>-659570612</v>
      </c>
      <c r="U2917" t="n">
        <v>-9871617.5</v>
      </c>
      <c r="V2917" t="n">
        <v>726699090</v>
      </c>
      <c r="W2917" t="n">
        <v>1240333725.25</v>
      </c>
      <c r="X2917" t="n">
        <v>1270372172.5</v>
      </c>
      <c r="Y2917" t="n">
        <v>834262538.75</v>
      </c>
    </row>
    <row r="2918">
      <c r="A2918" s="2" t="inlineStr">
        <is>
          <t>win_2914</t>
        </is>
      </c>
      <c r="B2918" t="n">
        <v>2911362048.75</v>
      </c>
      <c r="C2918" t="n">
        <v>1157613747.25</v>
      </c>
      <c r="D2918" t="n">
        <v>-407772156.5</v>
      </c>
      <c r="E2918" t="n">
        <v>-1519655056.5</v>
      </c>
      <c r="F2918" t="n">
        <v>-1885626468</v>
      </c>
      <c r="G2918" t="n">
        <v>-1785850965.5</v>
      </c>
      <c r="H2918" t="n">
        <v>-1477351505.75</v>
      </c>
      <c r="I2918" t="n">
        <v>-766921193.25</v>
      </c>
      <c r="J2918" t="n">
        <v>213889022.75</v>
      </c>
      <c r="K2918" t="n">
        <v>1060728683.25</v>
      </c>
      <c r="L2918" t="n">
        <v>1601724207</v>
      </c>
      <c r="M2918" t="n">
        <v>1354717592.75</v>
      </c>
      <c r="N2918" t="n">
        <v>563899456.5</v>
      </c>
      <c r="O2918" t="n">
        <v>-182549616.5</v>
      </c>
      <c r="P2918" t="n">
        <v>-872041202.75</v>
      </c>
      <c r="Q2918" t="n">
        <v>-1274821131</v>
      </c>
      <c r="R2918" t="n">
        <v>-1325497525.5</v>
      </c>
      <c r="S2918" t="n">
        <v>-1159801248</v>
      </c>
      <c r="T2918" t="n">
        <v>-754757402</v>
      </c>
      <c r="U2918" t="n">
        <v>-66716524.25</v>
      </c>
      <c r="V2918" t="n">
        <v>757916755.75</v>
      </c>
      <c r="W2918" t="n">
        <v>1343668588.75</v>
      </c>
      <c r="X2918" t="n">
        <v>1341034592</v>
      </c>
      <c r="Y2918" t="n">
        <v>833342397.25</v>
      </c>
    </row>
    <row r="2919">
      <c r="A2919" s="2" t="inlineStr">
        <is>
          <t>win_2915</t>
        </is>
      </c>
      <c r="B2919" t="n">
        <v>2450391403.25</v>
      </c>
      <c r="C2919" t="n">
        <v>688945804.5</v>
      </c>
      <c r="D2919" t="n">
        <v>-664595835.75</v>
      </c>
      <c r="E2919" t="n">
        <v>-1319886908</v>
      </c>
      <c r="F2919" t="n">
        <v>-1407756005.75</v>
      </c>
      <c r="G2919" t="n">
        <v>-1271190863</v>
      </c>
      <c r="H2919" t="n">
        <v>-1068930206.5</v>
      </c>
      <c r="I2919" t="n">
        <v>-644829968.5</v>
      </c>
      <c r="J2919" t="n">
        <v>129951645.5</v>
      </c>
      <c r="K2919" t="n">
        <v>1082330049</v>
      </c>
      <c r="L2919" t="n">
        <v>1715464329.5</v>
      </c>
      <c r="M2919" t="n">
        <v>1210728191.75</v>
      </c>
      <c r="N2919" t="n">
        <v>46592128.75</v>
      </c>
      <c r="O2919" t="n">
        <v>-804877663.25</v>
      </c>
      <c r="P2919" t="n">
        <v>-1080700890</v>
      </c>
      <c r="Q2919" t="n">
        <v>-1048817090.75</v>
      </c>
      <c r="R2919" t="n">
        <v>-937514689.5</v>
      </c>
      <c r="S2919" t="n">
        <v>-793974985</v>
      </c>
      <c r="T2919" t="n">
        <v>-467677109</v>
      </c>
      <c r="U2919" t="n">
        <v>183337465.5</v>
      </c>
      <c r="V2919" t="n">
        <v>1086642405</v>
      </c>
      <c r="W2919" t="n">
        <v>1690840778.25</v>
      </c>
      <c r="X2919" t="n">
        <v>1330340688.75</v>
      </c>
      <c r="Y2919" t="n">
        <v>275671716.25</v>
      </c>
    </row>
    <row r="2920">
      <c r="A2920" s="2" t="inlineStr">
        <is>
          <t>win_2916</t>
        </is>
      </c>
      <c r="B2920" t="n">
        <v>2398678019</v>
      </c>
      <c r="C2920" t="n">
        <v>584946984.75</v>
      </c>
      <c r="D2920" t="n">
        <v>-867569463</v>
      </c>
      <c r="E2920" t="n">
        <v>-1570699242</v>
      </c>
      <c r="F2920" t="n">
        <v>-1528545305.25</v>
      </c>
      <c r="G2920" t="n">
        <v>-1119058449.5</v>
      </c>
      <c r="H2920" t="n">
        <v>-587826092.5</v>
      </c>
      <c r="I2920" t="n">
        <v>960348.25</v>
      </c>
      <c r="J2920" t="n">
        <v>559230371.25</v>
      </c>
      <c r="K2920" t="n">
        <v>859112067</v>
      </c>
      <c r="L2920" t="n">
        <v>960072884.5</v>
      </c>
      <c r="M2920" t="n">
        <v>563341725.25</v>
      </c>
      <c r="N2920" t="n">
        <v>-140475729</v>
      </c>
      <c r="O2920" t="n">
        <v>-603156566.25</v>
      </c>
      <c r="P2920" t="n">
        <v>-937752891.75</v>
      </c>
      <c r="Q2920" t="n">
        <v>-1010376748.25</v>
      </c>
      <c r="R2920" t="n">
        <v>-871018039</v>
      </c>
      <c r="S2920" t="n">
        <v>-545535389.75</v>
      </c>
      <c r="T2920" t="n">
        <v>-169155733.5</v>
      </c>
      <c r="U2920" t="n">
        <v>316616926.25</v>
      </c>
      <c r="V2920" t="n">
        <v>972941078.25</v>
      </c>
      <c r="W2920" t="n">
        <v>1370808630</v>
      </c>
      <c r="X2920" t="n">
        <v>1095514825</v>
      </c>
      <c r="Y2920" t="n">
        <v>244644019.25</v>
      </c>
    </row>
    <row r="2921">
      <c r="A2921" s="2" t="inlineStr">
        <is>
          <t>win_2917</t>
        </is>
      </c>
      <c r="B2921" t="n">
        <v>3246942418</v>
      </c>
      <c r="C2921" t="n">
        <v>140775061.75</v>
      </c>
      <c r="D2921" t="n">
        <v>-1822042134.75</v>
      </c>
      <c r="E2921" t="n">
        <v>-1853709757.25</v>
      </c>
      <c r="F2921" t="n">
        <v>-1471992019.75</v>
      </c>
      <c r="G2921" t="n">
        <v>-1856244735.25</v>
      </c>
      <c r="H2921" t="n">
        <v>-1539268282</v>
      </c>
      <c r="I2921" t="n">
        <v>-190983998.5</v>
      </c>
      <c r="J2921" t="n">
        <v>1905567275</v>
      </c>
      <c r="K2921" t="n">
        <v>2228406401.5</v>
      </c>
      <c r="L2921" t="n">
        <v>1167726717.5</v>
      </c>
      <c r="M2921" t="n">
        <v>23456389.5</v>
      </c>
      <c r="N2921" t="n">
        <v>-640850081</v>
      </c>
      <c r="O2921" t="n">
        <v>-840145040.25</v>
      </c>
      <c r="P2921" t="n">
        <v>-1791520479</v>
      </c>
      <c r="Q2921" t="n">
        <v>-2006269845.5</v>
      </c>
      <c r="R2921" t="n">
        <v>-1095890970.25</v>
      </c>
      <c r="S2921" t="n">
        <v>454750685.75</v>
      </c>
      <c r="T2921" t="n">
        <v>1312740323.25</v>
      </c>
      <c r="U2921" t="n">
        <v>815391146</v>
      </c>
      <c r="V2921" t="n">
        <v>753307639.5</v>
      </c>
      <c r="W2921" t="n">
        <v>974539226.5</v>
      </c>
      <c r="X2921" t="n">
        <v>1199074289.5</v>
      </c>
      <c r="Y2921" t="n">
        <v>74232686</v>
      </c>
    </row>
    <row r="2922">
      <c r="A2922" s="2" t="inlineStr">
        <is>
          <t>win_2918</t>
        </is>
      </c>
      <c r="B2922" t="n">
        <v>2834474396.25</v>
      </c>
      <c r="C2922" t="n">
        <v>747067472</v>
      </c>
      <c r="D2922" t="n">
        <v>-759212981.5</v>
      </c>
      <c r="E2922" t="n">
        <v>-1502999577.75</v>
      </c>
      <c r="F2922" t="n">
        <v>-1597500434</v>
      </c>
      <c r="G2922" t="n">
        <v>-1675351652.75</v>
      </c>
      <c r="H2922" t="n">
        <v>-1349359817.5</v>
      </c>
      <c r="I2922" t="n">
        <v>-692301338.25</v>
      </c>
      <c r="J2922" t="n">
        <v>801584956</v>
      </c>
      <c r="K2922" t="n">
        <v>1370747260</v>
      </c>
      <c r="L2922" t="n">
        <v>1144165453.25</v>
      </c>
      <c r="M2922" t="n">
        <v>693436445</v>
      </c>
      <c r="N2922" t="n">
        <v>-143735067.5</v>
      </c>
      <c r="O2922" t="n">
        <v>-455150426.5</v>
      </c>
      <c r="P2922" t="n">
        <v>-848084468.75</v>
      </c>
      <c r="Q2922" t="n">
        <v>-754735639.5</v>
      </c>
      <c r="R2922" t="n">
        <v>-642932116</v>
      </c>
      <c r="S2922" t="n">
        <v>-121902982.5</v>
      </c>
      <c r="T2922" t="n">
        <v>287243479.75</v>
      </c>
      <c r="U2922" t="n">
        <v>-229546699.25</v>
      </c>
      <c r="V2922" t="n">
        <v>-2777643.5</v>
      </c>
      <c r="W2922" t="n">
        <v>380160872.5</v>
      </c>
      <c r="X2922" t="n">
        <v>506549806.75</v>
      </c>
      <c r="Y2922" t="n">
        <v>-14935534</v>
      </c>
    </row>
    <row r="2923">
      <c r="A2923" s="2" t="inlineStr">
        <is>
          <t>win_2919</t>
        </is>
      </c>
      <c r="B2923" t="n">
        <v>2311105545</v>
      </c>
      <c r="C2923" t="n">
        <v>861273650.5</v>
      </c>
      <c r="D2923" t="n">
        <v>-486192716</v>
      </c>
      <c r="E2923" t="n">
        <v>-1293840067.5</v>
      </c>
      <c r="F2923" t="n">
        <v>-1495242175.75</v>
      </c>
      <c r="G2923" t="n">
        <v>-1374556799.25</v>
      </c>
      <c r="H2923" t="n">
        <v>-646821845</v>
      </c>
      <c r="I2923" t="n">
        <v>29487361.25</v>
      </c>
      <c r="J2923" t="n">
        <v>1118796901.5</v>
      </c>
      <c r="K2923" t="n">
        <v>1114186273.75</v>
      </c>
      <c r="L2923" t="n">
        <v>530966937.25</v>
      </c>
      <c r="M2923" t="n">
        <v>-29774288</v>
      </c>
      <c r="N2923" t="n">
        <v>-713212053.5</v>
      </c>
      <c r="O2923" t="n">
        <v>-869180318.5</v>
      </c>
      <c r="P2923" t="n">
        <v>-1022170515.75</v>
      </c>
      <c r="Q2923" t="n">
        <v>-672457586.5</v>
      </c>
      <c r="R2923" t="n">
        <v>-207551691.75</v>
      </c>
      <c r="S2923" t="n">
        <v>340549496.25</v>
      </c>
      <c r="T2923" t="n">
        <v>634791546.75</v>
      </c>
      <c r="U2923" t="n">
        <v>-4504406</v>
      </c>
      <c r="V2923" t="n">
        <v>-149587381.5</v>
      </c>
      <c r="W2923" t="n">
        <v>-340805077.75</v>
      </c>
      <c r="X2923" t="n">
        <v>-259385226.75</v>
      </c>
      <c r="Y2923" t="n">
        <v>-112567117.75</v>
      </c>
    </row>
    <row r="2924">
      <c r="A2924" s="2" t="inlineStr">
        <is>
          <t>win_2920</t>
        </is>
      </c>
      <c r="B2924" t="n">
        <v>1292393880.75</v>
      </c>
      <c r="C2924" t="n">
        <v>478876440.25</v>
      </c>
      <c r="D2924" t="n">
        <v>-287568180.25</v>
      </c>
      <c r="E2924" t="n">
        <v>-598089014.75</v>
      </c>
      <c r="F2924" t="n">
        <v>-480409000.25</v>
      </c>
      <c r="G2924" t="n">
        <v>-387643234.25</v>
      </c>
      <c r="H2924" t="n">
        <v>-133120740.5</v>
      </c>
      <c r="I2924" t="n">
        <v>-271773316.25</v>
      </c>
      <c r="J2924" t="n">
        <v>99121405</v>
      </c>
      <c r="K2924" t="n">
        <v>146981523.75</v>
      </c>
      <c r="L2924" t="n">
        <v>227452526.25</v>
      </c>
      <c r="M2924" t="n">
        <v>223123651.5</v>
      </c>
      <c r="N2924" t="n">
        <v>-214960419.25</v>
      </c>
      <c r="O2924" t="n">
        <v>-404732874.5</v>
      </c>
      <c r="P2924" t="n">
        <v>-732282958.75</v>
      </c>
      <c r="Q2924" t="n">
        <v>-532754255.25</v>
      </c>
      <c r="R2924" t="n">
        <v>-239501722.75</v>
      </c>
      <c r="S2924" t="n">
        <v>118985007.5</v>
      </c>
      <c r="T2924" t="n">
        <v>325685215.5</v>
      </c>
      <c r="U2924" t="n">
        <v>-11376405.5</v>
      </c>
      <c r="V2924" t="n">
        <v>116758113</v>
      </c>
      <c r="W2924" t="n">
        <v>9492420.75</v>
      </c>
      <c r="X2924" t="n">
        <v>159885136</v>
      </c>
      <c r="Y2924" t="n">
        <v>181862561.75</v>
      </c>
    </row>
    <row r="2925">
      <c r="A2925" s="2" t="inlineStr">
        <is>
          <t>win_2921</t>
        </is>
      </c>
      <c r="B2925" t="n">
        <v>1622114011.25</v>
      </c>
      <c r="C2925" t="n">
        <v>-74166366.5</v>
      </c>
      <c r="D2925" t="n">
        <v>-852949422</v>
      </c>
      <c r="E2925" t="n">
        <v>-646810512.75</v>
      </c>
      <c r="F2925" t="n">
        <v>-376882953.25</v>
      </c>
      <c r="G2925" t="n">
        <v>-616442192.5</v>
      </c>
      <c r="H2925" t="n">
        <v>-677111616.25</v>
      </c>
      <c r="I2925" t="n">
        <v>-217044371.75</v>
      </c>
      <c r="J2925" t="n">
        <v>811407523.75</v>
      </c>
      <c r="K2925" t="n">
        <v>780093622</v>
      </c>
      <c r="L2925" t="n">
        <v>127081877.5</v>
      </c>
      <c r="M2925" t="n">
        <v>-274158052</v>
      </c>
      <c r="N2925" t="n">
        <v>-436658663.25</v>
      </c>
      <c r="O2925" t="n">
        <v>-471696139.25</v>
      </c>
      <c r="P2925" t="n">
        <v>-838980693.5</v>
      </c>
      <c r="Q2925" t="n">
        <v>-773718306.5</v>
      </c>
      <c r="R2925" t="n">
        <v>-126884085</v>
      </c>
      <c r="S2925" t="n">
        <v>778837943.75</v>
      </c>
      <c r="T2925" t="n">
        <v>996750240.25</v>
      </c>
      <c r="U2925" t="n">
        <v>-21843642.5</v>
      </c>
      <c r="V2925" t="n">
        <v>-562247232</v>
      </c>
      <c r="W2925" t="n">
        <v>-409971641</v>
      </c>
      <c r="X2925" t="n">
        <v>1776671.75</v>
      </c>
      <c r="Y2925" t="n">
        <v>-47999040</v>
      </c>
    </row>
    <row r="2926">
      <c r="A2926" s="2" t="inlineStr">
        <is>
          <t>win_2922</t>
        </is>
      </c>
      <c r="B2926" t="n">
        <v>1687266881.25</v>
      </c>
      <c r="C2926" t="n">
        <v>189796517.5</v>
      </c>
      <c r="D2926" t="n">
        <v>-875890843</v>
      </c>
      <c r="E2926" t="n">
        <v>-1131904548.25</v>
      </c>
      <c r="F2926" t="n">
        <v>-957036337.5</v>
      </c>
      <c r="G2926" t="n">
        <v>-636222085.5</v>
      </c>
      <c r="H2926" t="n">
        <v>-212213726</v>
      </c>
      <c r="I2926" t="n">
        <v>293203711.5</v>
      </c>
      <c r="J2926" t="n">
        <v>919481507.25</v>
      </c>
      <c r="K2926" t="n">
        <v>762806935</v>
      </c>
      <c r="L2926" t="n">
        <v>173195677.25</v>
      </c>
      <c r="M2926" t="n">
        <v>-279571235.75</v>
      </c>
      <c r="N2926" t="n">
        <v>-515789530.75</v>
      </c>
      <c r="O2926" t="n">
        <v>-575310158.25</v>
      </c>
      <c r="P2926" t="n">
        <v>-602688284.75</v>
      </c>
      <c r="Q2926" t="n">
        <v>-543162115</v>
      </c>
      <c r="R2926" t="n">
        <v>-311935873.75</v>
      </c>
      <c r="S2926" t="n">
        <v>313007794.25</v>
      </c>
      <c r="T2926" t="n">
        <v>776791973.75</v>
      </c>
      <c r="U2926" t="n">
        <v>523601303</v>
      </c>
      <c r="V2926" t="n">
        <v>165092011.5</v>
      </c>
      <c r="W2926" t="n">
        <v>-225773032</v>
      </c>
      <c r="X2926" t="n">
        <v>-538632784.75</v>
      </c>
      <c r="Y2926" t="n">
        <v>-744694092.75</v>
      </c>
    </row>
    <row r="2927">
      <c r="A2927" s="2" t="inlineStr">
        <is>
          <t>win_2923</t>
        </is>
      </c>
      <c r="B2927" t="n">
        <v>2041952385</v>
      </c>
      <c r="C2927" t="n">
        <v>452480188.25</v>
      </c>
      <c r="D2927" t="n">
        <v>-997617816.5</v>
      </c>
      <c r="E2927" t="n">
        <v>-1721177613.25</v>
      </c>
      <c r="F2927" t="n">
        <v>-1598149861.75</v>
      </c>
      <c r="G2927" t="n">
        <v>-894229615.75</v>
      </c>
      <c r="H2927" t="n">
        <v>-28929282</v>
      </c>
      <c r="I2927" t="n">
        <v>677573666</v>
      </c>
      <c r="J2927" t="n">
        <v>1246904477</v>
      </c>
      <c r="K2927" t="n">
        <v>1246498583</v>
      </c>
      <c r="L2927" t="n">
        <v>711029735</v>
      </c>
      <c r="M2927" t="n">
        <v>-147860274.25</v>
      </c>
      <c r="N2927" t="n">
        <v>-1085284824.25</v>
      </c>
      <c r="O2927" t="n">
        <v>-1581628497.25</v>
      </c>
      <c r="P2927" t="n">
        <v>-1398545106.5</v>
      </c>
      <c r="Q2927" t="n">
        <v>-606936461.5</v>
      </c>
      <c r="R2927" t="n">
        <v>332364430</v>
      </c>
      <c r="S2927" t="n">
        <v>1124563679.25</v>
      </c>
      <c r="T2927" t="n">
        <v>1377392434</v>
      </c>
      <c r="U2927" t="n">
        <v>863553484.5</v>
      </c>
      <c r="V2927" t="n">
        <v>126505756.25</v>
      </c>
      <c r="W2927" t="n">
        <v>-617945172.5</v>
      </c>
      <c r="X2927" t="n">
        <v>-1137525849.5</v>
      </c>
      <c r="Y2927" t="n">
        <v>-1182188086.75</v>
      </c>
    </row>
    <row r="2928">
      <c r="A2928" s="2" t="inlineStr">
        <is>
          <t>win_2924</t>
        </is>
      </c>
      <c r="B2928" t="n">
        <v>2751140096.75</v>
      </c>
      <c r="C2928" t="n">
        <v>688977028.5</v>
      </c>
      <c r="D2928" t="n">
        <v>-1317098814.5</v>
      </c>
      <c r="E2928" t="n">
        <v>-2386421735</v>
      </c>
      <c r="F2928" t="n">
        <v>-2364237445.5</v>
      </c>
      <c r="G2928" t="n">
        <v>-1535955280.25</v>
      </c>
      <c r="H2928" t="n">
        <v>-272354835.75</v>
      </c>
      <c r="I2928" t="n">
        <v>979959704.75</v>
      </c>
      <c r="J2928" t="n">
        <v>1854335280.25</v>
      </c>
      <c r="K2928" t="n">
        <v>1907182411.5</v>
      </c>
      <c r="L2928" t="n">
        <v>1118935507</v>
      </c>
      <c r="M2928" t="n">
        <v>-184562356.75</v>
      </c>
      <c r="N2928" t="n">
        <v>-1481022375</v>
      </c>
      <c r="O2928" t="n">
        <v>-2101882767.25</v>
      </c>
      <c r="P2928" t="n">
        <v>-1907591572.25</v>
      </c>
      <c r="Q2928" t="n">
        <v>-913302368.75</v>
      </c>
      <c r="R2928" t="n">
        <v>386007399.25</v>
      </c>
      <c r="S2928" t="n">
        <v>1458815915.5</v>
      </c>
      <c r="T2928" t="n">
        <v>1854357595</v>
      </c>
      <c r="U2928" t="n">
        <v>1363216303</v>
      </c>
      <c r="V2928" t="n">
        <v>366805987</v>
      </c>
      <c r="W2928" t="n">
        <v>-746759419.75</v>
      </c>
      <c r="X2928" t="n">
        <v>-1603437007.25</v>
      </c>
      <c r="Y2928" t="n">
        <v>-1719007715.5</v>
      </c>
    </row>
    <row r="2929">
      <c r="A2929" s="2" t="inlineStr">
        <is>
          <t>win_2925</t>
        </is>
      </c>
      <c r="B2929" t="n">
        <v>1809119594.5</v>
      </c>
      <c r="C2929" t="n">
        <v>346358112.75</v>
      </c>
      <c r="D2929" t="n">
        <v>-796472629.25</v>
      </c>
      <c r="E2929" t="n">
        <v>-1350121193</v>
      </c>
      <c r="F2929" t="n">
        <v>-1363617045</v>
      </c>
      <c r="G2929" t="n">
        <v>-938588366.25</v>
      </c>
      <c r="H2929" t="n">
        <v>-310525211.25</v>
      </c>
      <c r="I2929" t="n">
        <v>480772623</v>
      </c>
      <c r="J2929" t="n">
        <v>1174944971</v>
      </c>
      <c r="K2929" t="n">
        <v>1178876771.25</v>
      </c>
      <c r="L2929" t="n">
        <v>525175238.25</v>
      </c>
      <c r="M2929" t="n">
        <v>-240684011.25</v>
      </c>
      <c r="N2929" t="n">
        <v>-888366231.75</v>
      </c>
      <c r="O2929" t="n">
        <v>-1129740753.25</v>
      </c>
      <c r="P2929" t="n">
        <v>-893648936.75</v>
      </c>
      <c r="Q2929" t="n">
        <v>-415209921.5</v>
      </c>
      <c r="R2929" t="n">
        <v>106510487.75</v>
      </c>
      <c r="S2929" t="n">
        <v>680037092.75</v>
      </c>
      <c r="T2929" t="n">
        <v>915916613.5</v>
      </c>
      <c r="U2929" t="n">
        <v>592201657</v>
      </c>
      <c r="V2929" t="n">
        <v>135668765.5</v>
      </c>
      <c r="W2929" t="n">
        <v>-271474131</v>
      </c>
      <c r="X2929" t="n">
        <v>-650105723</v>
      </c>
      <c r="Y2929" t="n">
        <v>-789980770.5</v>
      </c>
    </row>
    <row r="2930">
      <c r="A2930" s="2" t="inlineStr">
        <is>
          <t>win_2926</t>
        </is>
      </c>
      <c r="B2930" t="n">
        <v>1208980917.75</v>
      </c>
      <c r="C2930" t="n">
        <v>191153510</v>
      </c>
      <c r="D2930" t="n">
        <v>-544889405</v>
      </c>
      <c r="E2930" t="n">
        <v>-887945205.25</v>
      </c>
      <c r="F2930" t="n">
        <v>-735297680.75</v>
      </c>
      <c r="G2930" t="n">
        <v>-323886000.25</v>
      </c>
      <c r="H2930" t="n">
        <v>12179061</v>
      </c>
      <c r="I2930" t="n">
        <v>352304725.75</v>
      </c>
      <c r="J2930" t="n">
        <v>579295993.25</v>
      </c>
      <c r="K2930" t="n">
        <v>555170281.25</v>
      </c>
      <c r="L2930" t="n">
        <v>321925119.75</v>
      </c>
      <c r="M2930" t="n">
        <v>-72307883</v>
      </c>
      <c r="N2930" t="n">
        <v>-413510495.25</v>
      </c>
      <c r="O2930" t="n">
        <v>-566935637</v>
      </c>
      <c r="P2930" t="n">
        <v>-558735094.75</v>
      </c>
      <c r="Q2930" t="n">
        <v>-381567802.5</v>
      </c>
      <c r="R2930" t="n">
        <v>-158722970</v>
      </c>
      <c r="S2930" t="n">
        <v>112502821.5</v>
      </c>
      <c r="T2930" t="n">
        <v>300802481.25</v>
      </c>
      <c r="U2930" t="n">
        <v>285353186.75</v>
      </c>
      <c r="V2930" t="n">
        <v>213789177</v>
      </c>
      <c r="W2930" t="n">
        <v>88874947.5</v>
      </c>
      <c r="X2930" t="n">
        <v>-283616534.25</v>
      </c>
      <c r="Y2930" t="n">
        <v>-591786332.5</v>
      </c>
    </row>
    <row r="2931">
      <c r="A2931" s="2" t="inlineStr">
        <is>
          <t>win_2927</t>
        </is>
      </c>
      <c r="B2931" t="n">
        <v>991215092</v>
      </c>
      <c r="C2931" t="n">
        <v>118914431.5</v>
      </c>
      <c r="D2931" t="n">
        <v>-412838279.75</v>
      </c>
      <c r="E2931" t="n">
        <v>-615212024.75</v>
      </c>
      <c r="F2931" t="n">
        <v>-547836211.75</v>
      </c>
      <c r="G2931" t="n">
        <v>-387172638.75</v>
      </c>
      <c r="H2931" t="n">
        <v>-266219314</v>
      </c>
      <c r="I2931" t="n">
        <v>27865357.25</v>
      </c>
      <c r="J2931" t="n">
        <v>488326932.75</v>
      </c>
      <c r="K2931" t="n">
        <v>493180727</v>
      </c>
      <c r="L2931" t="n">
        <v>158320104.25</v>
      </c>
      <c r="M2931" t="n">
        <v>-126423698.75</v>
      </c>
      <c r="N2931" t="n">
        <v>-336104348.5</v>
      </c>
      <c r="O2931" t="n">
        <v>-400197590.25</v>
      </c>
      <c r="P2931" t="n">
        <v>-304269206.25</v>
      </c>
      <c r="Q2931" t="n">
        <v>-86499852</v>
      </c>
      <c r="R2931" t="n">
        <v>99951979.75</v>
      </c>
      <c r="S2931" t="n">
        <v>340599307</v>
      </c>
      <c r="T2931" t="n">
        <v>394051555.25</v>
      </c>
      <c r="U2931" t="n">
        <v>108907355.75</v>
      </c>
      <c r="V2931" t="n">
        <v>-29837176.75</v>
      </c>
      <c r="W2931" t="n">
        <v>-53548407.5</v>
      </c>
      <c r="X2931" t="n">
        <v>-196499783.25</v>
      </c>
      <c r="Y2931" t="n">
        <v>-375112845.75</v>
      </c>
    </row>
    <row r="2932">
      <c r="A2932" s="2" t="inlineStr">
        <is>
          <t>win_2928</t>
        </is>
      </c>
      <c r="B2932" t="n">
        <v>1065510795.5</v>
      </c>
      <c r="C2932" t="n">
        <v>226883566.5</v>
      </c>
      <c r="D2932" t="n">
        <v>-267324444</v>
      </c>
      <c r="E2932" t="n">
        <v>-532517414.5</v>
      </c>
      <c r="F2932" t="n">
        <v>-567465105.25</v>
      </c>
      <c r="G2932" t="n">
        <v>-469276624.5</v>
      </c>
      <c r="H2932" t="n">
        <v>-307251564.75</v>
      </c>
      <c r="I2932" t="n">
        <v>24197196.75</v>
      </c>
      <c r="J2932" t="n">
        <v>385533823.75</v>
      </c>
      <c r="K2932" t="n">
        <v>239288951.25</v>
      </c>
      <c r="L2932" t="n">
        <v>-127014810.5</v>
      </c>
      <c r="M2932" t="n">
        <v>-237492428.75</v>
      </c>
      <c r="N2932" t="n">
        <v>-215237947</v>
      </c>
      <c r="O2932" t="n">
        <v>-132723015.25</v>
      </c>
      <c r="P2932" t="n">
        <v>-163797460.5</v>
      </c>
      <c r="Q2932" t="n">
        <v>-188676411.25</v>
      </c>
      <c r="R2932" t="n">
        <v>-87285319.5</v>
      </c>
      <c r="S2932" t="n">
        <v>181020636.75</v>
      </c>
      <c r="T2932" t="n">
        <v>290447992.5</v>
      </c>
      <c r="U2932" t="n">
        <v>19370341</v>
      </c>
      <c r="V2932" t="n">
        <v>-154395374</v>
      </c>
      <c r="W2932" t="n">
        <v>-142004001.25</v>
      </c>
      <c r="X2932" t="n">
        <v>-117595937.5</v>
      </c>
      <c r="Y2932" t="n">
        <v>-134540083</v>
      </c>
    </row>
    <row r="2933">
      <c r="A2933" s="2" t="inlineStr">
        <is>
          <t>win_2929</t>
        </is>
      </c>
      <c r="B2933" t="n">
        <v>1439782316</v>
      </c>
      <c r="C2933" t="n">
        <v>554369418.75</v>
      </c>
      <c r="D2933" t="n">
        <v>-104451575</v>
      </c>
      <c r="E2933" t="n">
        <v>-605731958</v>
      </c>
      <c r="F2933" t="n">
        <v>-828830522.25</v>
      </c>
      <c r="G2933" t="n">
        <v>-793745186.75</v>
      </c>
      <c r="H2933" t="n">
        <v>-703597337</v>
      </c>
      <c r="I2933" t="n">
        <v>-462994528.75</v>
      </c>
      <c r="J2933" t="n">
        <v>-42414704.75</v>
      </c>
      <c r="K2933" t="n">
        <v>216971898.5</v>
      </c>
      <c r="L2933" t="n">
        <v>313767803.75</v>
      </c>
      <c r="M2933" t="n">
        <v>324672316.5</v>
      </c>
      <c r="N2933" t="n">
        <v>245934070.75</v>
      </c>
      <c r="O2933" t="n">
        <v>115128901.5</v>
      </c>
      <c r="P2933" t="n">
        <v>37279080.5</v>
      </c>
      <c r="Q2933" t="n">
        <v>-31707482</v>
      </c>
      <c r="R2933" t="n">
        <v>-30084953</v>
      </c>
      <c r="S2933" t="n">
        <v>-7593982.25</v>
      </c>
      <c r="T2933" t="n">
        <v>-143223036.5</v>
      </c>
      <c r="U2933" t="n">
        <v>-510047435</v>
      </c>
      <c r="V2933" t="n">
        <v>-662643819.75</v>
      </c>
      <c r="W2933" t="n">
        <v>-394562313.25</v>
      </c>
      <c r="X2933" t="n">
        <v>-107669899.75</v>
      </c>
      <c r="Y2933" t="n">
        <v>176593700.25</v>
      </c>
    </row>
    <row r="2934">
      <c r="A2934" s="2" t="inlineStr">
        <is>
          <t>win_2930</t>
        </is>
      </c>
      <c r="B2934" t="n">
        <v>1494096813.5</v>
      </c>
      <c r="C2934" t="n">
        <v>390318803.75</v>
      </c>
      <c r="D2934" t="n">
        <v>-81569410</v>
      </c>
      <c r="E2934" t="n">
        <v>-584007046.75</v>
      </c>
      <c r="F2934" t="n">
        <v>-741711266</v>
      </c>
      <c r="G2934" t="n">
        <v>-533910897</v>
      </c>
      <c r="H2934" t="n">
        <v>-687516642.75</v>
      </c>
      <c r="I2934" t="n">
        <v>-827283882.25</v>
      </c>
      <c r="J2934" t="n">
        <v>-345160214</v>
      </c>
      <c r="K2934" t="n">
        <v>-34656132.75</v>
      </c>
      <c r="L2934" t="n">
        <v>43219511</v>
      </c>
      <c r="M2934" t="n">
        <v>537412104.75</v>
      </c>
      <c r="N2934" t="n">
        <v>672598124.5</v>
      </c>
      <c r="O2934" t="n">
        <v>278721422.25</v>
      </c>
      <c r="P2934" t="n">
        <v>139655356.25</v>
      </c>
      <c r="Q2934" t="n">
        <v>-48618703.25</v>
      </c>
      <c r="R2934" t="n">
        <v>-342523738.75</v>
      </c>
      <c r="S2934" t="n">
        <v>-214517145.25</v>
      </c>
      <c r="T2934" t="n">
        <v>-190722675.25</v>
      </c>
      <c r="U2934" t="n">
        <v>-709759800.5</v>
      </c>
      <c r="V2934" t="n">
        <v>-801437793.25</v>
      </c>
      <c r="W2934" t="n">
        <v>-218381121.25</v>
      </c>
      <c r="X2934" t="n">
        <v>188064156.75</v>
      </c>
      <c r="Y2934" t="n">
        <v>504577962.25</v>
      </c>
    </row>
    <row r="2935">
      <c r="A2935" s="2" t="inlineStr">
        <is>
          <t>win_2931</t>
        </is>
      </c>
      <c r="B2935" t="n">
        <v>2584964039</v>
      </c>
      <c r="C2935" t="n">
        <v>950533012</v>
      </c>
      <c r="D2935" t="n">
        <v>-136972529.5</v>
      </c>
      <c r="E2935" t="n">
        <v>-1232267373.75</v>
      </c>
      <c r="F2935" t="n">
        <v>-1657800180.5</v>
      </c>
      <c r="G2935" t="n">
        <v>-1335620745.5</v>
      </c>
      <c r="H2935" t="n">
        <v>-1239052933.5</v>
      </c>
      <c r="I2935" t="n">
        <v>-809702256.5</v>
      </c>
      <c r="J2935" t="n">
        <v>189524630</v>
      </c>
      <c r="K2935" t="n">
        <v>440289562.5</v>
      </c>
      <c r="L2935" t="n">
        <v>334481002.75</v>
      </c>
      <c r="M2935" t="n">
        <v>647065927.25</v>
      </c>
      <c r="N2935" t="n">
        <v>442961794.75</v>
      </c>
      <c r="O2935" t="n">
        <v>-334522399.25</v>
      </c>
      <c r="P2935" t="n">
        <v>-599505280</v>
      </c>
      <c r="Q2935" t="n">
        <v>-673209325.25</v>
      </c>
      <c r="R2935" t="n">
        <v>-677374013.5</v>
      </c>
      <c r="S2935" t="n">
        <v>-67906377.25</v>
      </c>
      <c r="T2935" t="n">
        <v>229106716.75</v>
      </c>
      <c r="U2935" t="n">
        <v>-388917167.5</v>
      </c>
      <c r="V2935" t="n">
        <v>-539466704</v>
      </c>
      <c r="W2935" t="n">
        <v>-210016780</v>
      </c>
      <c r="X2935" t="n">
        <v>-17342889.75</v>
      </c>
      <c r="Y2935" t="n">
        <v>610776364.75</v>
      </c>
    </row>
    <row r="2936">
      <c r="A2936" s="2" t="inlineStr">
        <is>
          <t>win_2932</t>
        </is>
      </c>
      <c r="B2936" t="n">
        <v>1690740700.5</v>
      </c>
      <c r="C2936" t="n">
        <v>-147903777.25</v>
      </c>
      <c r="D2936" t="n">
        <v>-757690031</v>
      </c>
      <c r="E2936" t="n">
        <v>-1119671738.5</v>
      </c>
      <c r="F2936" t="n">
        <v>-836138736</v>
      </c>
      <c r="G2936" t="n">
        <v>88177017</v>
      </c>
      <c r="H2936" t="n">
        <v>-223163213.25</v>
      </c>
      <c r="I2936" t="n">
        <v>-1085386433.75</v>
      </c>
      <c r="J2936" t="n">
        <v>-736405396.5</v>
      </c>
      <c r="K2936" t="n">
        <v>-307520717.5</v>
      </c>
      <c r="L2936" t="n">
        <v>348961372.25</v>
      </c>
      <c r="M2936" t="n">
        <v>1575310409.5</v>
      </c>
      <c r="N2936" t="n">
        <v>1529624485.75</v>
      </c>
      <c r="O2936" t="n">
        <v>148825637.25</v>
      </c>
      <c r="P2936" t="n">
        <v>-433849235.75</v>
      </c>
      <c r="Q2936" t="n">
        <v>-485056084</v>
      </c>
      <c r="R2936" t="n">
        <v>-744770580.5</v>
      </c>
      <c r="S2936" t="n">
        <v>-55415087</v>
      </c>
      <c r="T2936" t="n">
        <v>407420355.5</v>
      </c>
      <c r="U2936" t="n">
        <v>-536563780.5</v>
      </c>
      <c r="V2936" t="n">
        <v>-980931815.75</v>
      </c>
      <c r="W2936" t="n">
        <v>-491852524</v>
      </c>
      <c r="X2936" t="n">
        <v>28385430.5</v>
      </c>
      <c r="Y2936" t="n">
        <v>751791627.25</v>
      </c>
    </row>
    <row r="2937">
      <c r="A2937" s="2" t="inlineStr">
        <is>
          <t>win_2933</t>
        </is>
      </c>
      <c r="B2937" t="n">
        <v>1948764196.75</v>
      </c>
      <c r="C2937" t="n">
        <v>406544662.5</v>
      </c>
      <c r="D2937" t="n">
        <v>-80374532.75</v>
      </c>
      <c r="E2937" t="n">
        <v>-656893413</v>
      </c>
      <c r="F2937" t="n">
        <v>-811461519.75</v>
      </c>
      <c r="G2937" t="n">
        <v>-320010140.5</v>
      </c>
      <c r="H2937" t="n">
        <v>-699767004.5</v>
      </c>
      <c r="I2937" t="n">
        <v>-1127540993</v>
      </c>
      <c r="J2937" t="n">
        <v>-585106373</v>
      </c>
      <c r="K2937" t="n">
        <v>-387440762.75</v>
      </c>
      <c r="L2937" t="n">
        <v>-151157638.75</v>
      </c>
      <c r="M2937" t="n">
        <v>905998410</v>
      </c>
      <c r="N2937" t="n">
        <v>1059104275.25</v>
      </c>
      <c r="O2937" t="n">
        <v>162035271</v>
      </c>
      <c r="P2937" t="n">
        <v>-98261221.25</v>
      </c>
      <c r="Q2937" t="n">
        <v>-153628470.75</v>
      </c>
      <c r="R2937" t="n">
        <v>-449211620.25</v>
      </c>
      <c r="S2937" t="n">
        <v>-57312921</v>
      </c>
      <c r="T2937" t="n">
        <v>37936228.25</v>
      </c>
      <c r="U2937" t="n">
        <v>-792082989.25</v>
      </c>
      <c r="V2937" t="n">
        <v>-943080690.5</v>
      </c>
      <c r="W2937" t="n">
        <v>-497673849.75</v>
      </c>
      <c r="X2937" t="n">
        <v>-282120242.25</v>
      </c>
      <c r="Y2937" t="n">
        <v>322337538.75</v>
      </c>
    </row>
    <row r="2938">
      <c r="A2938" s="2" t="inlineStr">
        <is>
          <t>win_2934</t>
        </is>
      </c>
      <c r="B2938" t="n">
        <v>1902749302.5</v>
      </c>
      <c r="C2938" t="n">
        <v>834776450.5</v>
      </c>
      <c r="D2938" t="n">
        <v>476090809</v>
      </c>
      <c r="E2938" t="n">
        <v>-593511758.75</v>
      </c>
      <c r="F2938" t="n">
        <v>-1322392084.75</v>
      </c>
      <c r="G2938" t="n">
        <v>-1059019197.25</v>
      </c>
      <c r="H2938" t="n">
        <v>-1240980581.25</v>
      </c>
      <c r="I2938" t="n">
        <v>-1231227412.25</v>
      </c>
      <c r="J2938" t="n">
        <v>-289558374.5</v>
      </c>
      <c r="K2938" t="n">
        <v>-76084929.5</v>
      </c>
      <c r="L2938" t="n">
        <v>-210059260.5</v>
      </c>
      <c r="M2938" t="n">
        <v>524062839.5</v>
      </c>
      <c r="N2938" t="n">
        <v>859131580.5</v>
      </c>
      <c r="O2938" t="n">
        <v>378525315.5</v>
      </c>
      <c r="P2938" t="n">
        <v>361965825.5</v>
      </c>
      <c r="Q2938" t="n">
        <v>222159175.5</v>
      </c>
      <c r="R2938" t="n">
        <v>-406722419</v>
      </c>
      <c r="S2938" t="n">
        <v>-360984118.5</v>
      </c>
      <c r="T2938" t="n">
        <v>-228148366</v>
      </c>
      <c r="U2938" t="n">
        <v>-755004663.25</v>
      </c>
      <c r="V2938" t="n">
        <v>-629711891.25</v>
      </c>
      <c r="W2938" t="n">
        <v>-36507568.5</v>
      </c>
      <c r="X2938" t="n">
        <v>-92931565.75</v>
      </c>
      <c r="Y2938" t="n">
        <v>137880803.5</v>
      </c>
    </row>
    <row r="2939">
      <c r="A2939" s="2" t="inlineStr">
        <is>
          <t>win_2935</t>
        </is>
      </c>
      <c r="B2939" t="n">
        <v>1293811062.25</v>
      </c>
      <c r="C2939" t="n">
        <v>559210015.5</v>
      </c>
      <c r="D2939" t="n">
        <v>402478554.25</v>
      </c>
      <c r="E2939" t="n">
        <v>-415878595.5</v>
      </c>
      <c r="F2939" t="n">
        <v>-930589099.75</v>
      </c>
      <c r="G2939" t="n">
        <v>-439911777.75</v>
      </c>
      <c r="H2939" t="n">
        <v>-450143210.75</v>
      </c>
      <c r="I2939" t="n">
        <v>-608130032.25</v>
      </c>
      <c r="J2939" t="n">
        <v>-50546245</v>
      </c>
      <c r="K2939" t="n">
        <v>58138066.5</v>
      </c>
      <c r="L2939" t="n">
        <v>-133182829</v>
      </c>
      <c r="M2939" t="n">
        <v>340774231.75</v>
      </c>
      <c r="N2939" t="n">
        <v>501130020.75</v>
      </c>
      <c r="O2939" t="n">
        <v>8527676.5</v>
      </c>
      <c r="P2939" t="n">
        <v>49221501.5</v>
      </c>
      <c r="Q2939" t="n">
        <v>-926552.25</v>
      </c>
      <c r="R2939" t="n">
        <v>-550536725.5</v>
      </c>
      <c r="S2939" t="n">
        <v>-545514942.75</v>
      </c>
      <c r="T2939" t="n">
        <v>-344147978.5</v>
      </c>
      <c r="U2939" t="n">
        <v>-562859592.75</v>
      </c>
      <c r="V2939" t="n">
        <v>-360984957.25</v>
      </c>
      <c r="W2939" t="n">
        <v>95680578.25</v>
      </c>
      <c r="X2939" t="n">
        <v>78153633</v>
      </c>
      <c r="Y2939" t="n">
        <v>298776667.5</v>
      </c>
    </row>
    <row r="2940">
      <c r="A2940" s="2" t="inlineStr">
        <is>
          <t>win_2936</t>
        </is>
      </c>
      <c r="B2940" t="n">
        <v>1700411139.25</v>
      </c>
      <c r="C2940" t="n">
        <v>937854886</v>
      </c>
      <c r="D2940" t="n">
        <v>656856928.25</v>
      </c>
      <c r="E2940" t="n">
        <v>-229120068.5</v>
      </c>
      <c r="F2940" t="n">
        <v>-903410175</v>
      </c>
      <c r="G2940" t="n">
        <v>-797227829.75</v>
      </c>
      <c r="H2940" t="n">
        <v>-929247732.5</v>
      </c>
      <c r="I2940" t="n">
        <v>-1005474025</v>
      </c>
      <c r="J2940" t="n">
        <v>-344727364</v>
      </c>
      <c r="K2940" t="n">
        <v>-123706453.25</v>
      </c>
      <c r="L2940" t="n">
        <v>-216617501.25</v>
      </c>
      <c r="M2940" t="n">
        <v>350169435.75</v>
      </c>
      <c r="N2940" t="n">
        <v>678200541.25</v>
      </c>
      <c r="O2940" t="n">
        <v>424159713.25</v>
      </c>
      <c r="P2940" t="n">
        <v>422075955.5</v>
      </c>
      <c r="Q2940" t="n">
        <v>356556399</v>
      </c>
      <c r="R2940" t="n">
        <v>-158226599.5</v>
      </c>
      <c r="S2940" t="n">
        <v>-425944468.5</v>
      </c>
      <c r="T2940" t="n">
        <v>-478331292.25</v>
      </c>
      <c r="U2940" t="n">
        <v>-791019485.5</v>
      </c>
      <c r="V2940" t="n">
        <v>-659905112</v>
      </c>
      <c r="W2940" t="n">
        <v>-239994722.25</v>
      </c>
      <c r="X2940" t="n">
        <v>-78530003</v>
      </c>
      <c r="Y2940" t="n">
        <v>184927717.25</v>
      </c>
    </row>
    <row r="2941">
      <c r="A2941" s="2" t="inlineStr">
        <is>
          <t>win_2937</t>
        </is>
      </c>
      <c r="B2941" t="n">
        <v>1240808117.5</v>
      </c>
      <c r="C2941" t="n">
        <v>661286236.25</v>
      </c>
      <c r="D2941" t="n">
        <v>344259265.75</v>
      </c>
      <c r="E2941" t="n">
        <v>-106705595.5</v>
      </c>
      <c r="F2941" t="n">
        <v>-374735814.75</v>
      </c>
      <c r="G2941" t="n">
        <v>-327520663.25</v>
      </c>
      <c r="H2941" t="n">
        <v>-380652852.75</v>
      </c>
      <c r="I2941" t="n">
        <v>-378504225</v>
      </c>
      <c r="J2941" t="n">
        <v>-195131942.25</v>
      </c>
      <c r="K2941" t="n">
        <v>-250630214.25</v>
      </c>
      <c r="L2941" t="n">
        <v>-308023551.25</v>
      </c>
      <c r="M2941" t="n">
        <v>-93207492</v>
      </c>
      <c r="N2941" t="n">
        <v>3309209.5</v>
      </c>
      <c r="O2941" t="n">
        <v>-16640330.5</v>
      </c>
      <c r="P2941" t="n">
        <v>199831772</v>
      </c>
      <c r="Q2941" t="n">
        <v>258615807.5</v>
      </c>
      <c r="R2941" t="n">
        <v>76295228.75</v>
      </c>
      <c r="S2941" t="n">
        <v>-30317355</v>
      </c>
      <c r="T2941" t="n">
        <v>-106282919.25</v>
      </c>
      <c r="U2941" t="n">
        <v>-367315641</v>
      </c>
      <c r="V2941" t="n">
        <v>-405949916.25</v>
      </c>
      <c r="W2941" t="n">
        <v>-301273088.25</v>
      </c>
      <c r="X2941" t="n">
        <v>-303671369.5</v>
      </c>
      <c r="Y2941" t="n">
        <v>-96829263.5</v>
      </c>
    </row>
    <row r="2942">
      <c r="A2942" s="2" t="inlineStr">
        <is>
          <t>win_2938</t>
        </is>
      </c>
      <c r="B2942" t="n">
        <v>946925769</v>
      </c>
      <c r="C2942" t="n">
        <v>447298995</v>
      </c>
      <c r="D2942" t="n">
        <v>138931738.5</v>
      </c>
      <c r="E2942" t="n">
        <v>-16378816.75</v>
      </c>
      <c r="F2942" t="n">
        <v>-33582346.5</v>
      </c>
      <c r="G2942" t="n">
        <v>46983170.75</v>
      </c>
      <c r="H2942" t="n">
        <v>-64547356.75</v>
      </c>
      <c r="I2942" t="n">
        <v>-92493165.25</v>
      </c>
      <c r="J2942" t="n">
        <v>-95030634.25</v>
      </c>
      <c r="K2942" t="n">
        <v>-166373865</v>
      </c>
      <c r="L2942" t="n">
        <v>-271356529.25</v>
      </c>
      <c r="M2942" t="n">
        <v>-382827927.25</v>
      </c>
      <c r="N2942" t="n">
        <v>-341285289.5</v>
      </c>
      <c r="O2942" t="n">
        <v>-158012548.75</v>
      </c>
      <c r="P2942" t="n">
        <v>16703719</v>
      </c>
      <c r="Q2942" t="n">
        <v>46532222.5</v>
      </c>
      <c r="R2942" t="n">
        <v>-17950576</v>
      </c>
      <c r="S2942" t="n">
        <v>-122303350.25</v>
      </c>
      <c r="T2942" t="n">
        <v>-74656963</v>
      </c>
      <c r="U2942" t="n">
        <v>-186776365.25</v>
      </c>
      <c r="V2942" t="n">
        <v>-240032174.25</v>
      </c>
      <c r="W2942" t="n">
        <v>-231040636.5</v>
      </c>
      <c r="X2942" t="n">
        <v>-193362175.5</v>
      </c>
      <c r="Y2942" t="n">
        <v>-136869111</v>
      </c>
    </row>
    <row r="2943">
      <c r="A2943" s="2" t="inlineStr">
        <is>
          <t>win_2939</t>
        </is>
      </c>
      <c r="B2943" t="n">
        <v>1007479555.5</v>
      </c>
      <c r="C2943" t="n">
        <v>266031704.25</v>
      </c>
      <c r="D2943" t="n">
        <v>-58124040.75</v>
      </c>
      <c r="E2943" t="n">
        <v>-83603056</v>
      </c>
      <c r="F2943" t="n">
        <v>-117172266.25</v>
      </c>
      <c r="G2943" t="n">
        <v>-127249456.5</v>
      </c>
      <c r="H2943" t="n">
        <v>-136330420</v>
      </c>
      <c r="I2943" t="n">
        <v>-161720202</v>
      </c>
      <c r="J2943" t="n">
        <v>-217151555.5</v>
      </c>
      <c r="K2943" t="n">
        <v>-276050653.25</v>
      </c>
      <c r="L2943" t="n">
        <v>-324669128</v>
      </c>
      <c r="M2943" t="n">
        <v>-187796057.25</v>
      </c>
      <c r="N2943" t="n">
        <v>17859503.5</v>
      </c>
      <c r="O2943" t="n">
        <v>94926133.75</v>
      </c>
      <c r="P2943" t="n">
        <v>98167649.25</v>
      </c>
      <c r="Q2943" t="n">
        <v>117880826.25</v>
      </c>
      <c r="R2943" t="n">
        <v>76773381.75</v>
      </c>
      <c r="S2943" t="n">
        <v>-159355572.25</v>
      </c>
      <c r="T2943" t="n">
        <v>-270793026.75</v>
      </c>
      <c r="U2943" t="n">
        <v>-216554091.75</v>
      </c>
      <c r="V2943" t="n">
        <v>-124829611.25</v>
      </c>
      <c r="W2943" t="n">
        <v>-179255548.25</v>
      </c>
      <c r="X2943" t="n">
        <v>-195076815.75</v>
      </c>
      <c r="Y2943" t="n">
        <v>-106437451</v>
      </c>
    </row>
    <row r="2944">
      <c r="A2944" s="2" t="inlineStr">
        <is>
          <t>win_2940</t>
        </is>
      </c>
      <c r="B2944" t="n">
        <v>1121151531.5</v>
      </c>
      <c r="C2944" t="n">
        <v>252225122.25</v>
      </c>
      <c r="D2944" t="n">
        <v>-168983963</v>
      </c>
      <c r="E2944" t="n">
        <v>-245821041</v>
      </c>
      <c r="F2944" t="n">
        <v>-168476041.5</v>
      </c>
      <c r="G2944" t="n">
        <v>9150459.75</v>
      </c>
      <c r="H2944" t="n">
        <v>8776754</v>
      </c>
      <c r="I2944" t="n">
        <v>-217531741</v>
      </c>
      <c r="J2944" t="n">
        <v>-387245860.75</v>
      </c>
      <c r="K2944" t="n">
        <v>-417053335</v>
      </c>
      <c r="L2944" t="n">
        <v>-232986560</v>
      </c>
      <c r="M2944" t="n">
        <v>153587914.5</v>
      </c>
      <c r="N2944" t="n">
        <v>297439364.5</v>
      </c>
      <c r="O2944" t="n">
        <v>64643989.5</v>
      </c>
      <c r="P2944" t="n">
        <v>-128203136.75</v>
      </c>
      <c r="Q2944" t="n">
        <v>-112529284.25</v>
      </c>
      <c r="R2944" t="n">
        <v>-5504947</v>
      </c>
      <c r="S2944" t="n">
        <v>61833051.75</v>
      </c>
      <c r="T2944" t="n">
        <v>44600888.75</v>
      </c>
      <c r="U2944" t="n">
        <v>-180405621.75</v>
      </c>
      <c r="V2944" t="n">
        <v>-402457141.75</v>
      </c>
      <c r="W2944" t="n">
        <v>-420019370</v>
      </c>
      <c r="X2944" t="n">
        <v>-244043503.5</v>
      </c>
      <c r="Y2944" t="n">
        <v>-10094173</v>
      </c>
    </row>
    <row r="2945">
      <c r="A2945" s="2" t="inlineStr">
        <is>
          <t>win_2941</t>
        </is>
      </c>
      <c r="B2945" t="n">
        <v>1150569475.5</v>
      </c>
      <c r="C2945" t="n">
        <v>545875113.5</v>
      </c>
      <c r="D2945" t="n">
        <v>70584748.5</v>
      </c>
      <c r="E2945" t="n">
        <v>-217483257</v>
      </c>
      <c r="F2945" t="n">
        <v>-363066543</v>
      </c>
      <c r="G2945" t="n">
        <v>-404682724.25</v>
      </c>
      <c r="H2945" t="n">
        <v>-362131945.75</v>
      </c>
      <c r="I2945" t="n">
        <v>-275040081</v>
      </c>
      <c r="J2945" t="n">
        <v>-80340004</v>
      </c>
      <c r="K2945" t="n">
        <v>-27486856.5</v>
      </c>
      <c r="L2945" t="n">
        <v>1767486.5</v>
      </c>
      <c r="M2945" t="n">
        <v>93163453.25</v>
      </c>
      <c r="N2945" t="n">
        <v>135855548.5</v>
      </c>
      <c r="O2945" t="n">
        <v>154936982</v>
      </c>
      <c r="P2945" t="n">
        <v>161999026.25</v>
      </c>
      <c r="Q2945" t="n">
        <v>120592838.5</v>
      </c>
      <c r="R2945" t="n">
        <v>-17566510.75</v>
      </c>
      <c r="S2945" t="n">
        <v>-176267125</v>
      </c>
      <c r="T2945" t="n">
        <v>-326923197.25</v>
      </c>
      <c r="U2945" t="n">
        <v>-432855793.25</v>
      </c>
      <c r="V2945" t="n">
        <v>-460252542.25</v>
      </c>
      <c r="W2945" t="n">
        <v>-380797772.25</v>
      </c>
      <c r="X2945" t="n">
        <v>-171480049.75</v>
      </c>
      <c r="Y2945" t="n">
        <v>104404890.75</v>
      </c>
    </row>
    <row r="2946">
      <c r="A2946" s="2" t="inlineStr">
        <is>
          <t>win_2942</t>
        </is>
      </c>
      <c r="B2946" t="n">
        <v>1377532225.25</v>
      </c>
      <c r="C2946" t="n">
        <v>608405247.5</v>
      </c>
      <c r="D2946" t="n">
        <v>188685986.25</v>
      </c>
      <c r="E2946" t="n">
        <v>-112059746.25</v>
      </c>
      <c r="F2946" t="n">
        <v>-439601895.5</v>
      </c>
      <c r="G2946" t="n">
        <v>-667610358</v>
      </c>
      <c r="H2946" t="n">
        <v>-762774493.75</v>
      </c>
      <c r="I2946" t="n">
        <v>-683763914.25</v>
      </c>
      <c r="J2946" t="n">
        <v>-259947716.75</v>
      </c>
      <c r="K2946" t="n">
        <v>17124370</v>
      </c>
      <c r="L2946" t="n">
        <v>-6922264.75</v>
      </c>
      <c r="M2946" t="n">
        <v>173997145.5</v>
      </c>
      <c r="N2946" t="n">
        <v>513589397.75</v>
      </c>
      <c r="O2946" t="n">
        <v>546621529.25</v>
      </c>
      <c r="P2946" t="n">
        <v>336267309.5</v>
      </c>
      <c r="Q2946" t="n">
        <v>131468061.5</v>
      </c>
      <c r="R2946" t="n">
        <v>-83256836.5</v>
      </c>
      <c r="S2946" t="n">
        <v>-224644250.75</v>
      </c>
      <c r="T2946" t="n">
        <v>-271284912.5</v>
      </c>
      <c r="U2946" t="n">
        <v>-402074800.75</v>
      </c>
      <c r="V2946" t="n">
        <v>-595437057</v>
      </c>
      <c r="W2946" t="n">
        <v>-489334533</v>
      </c>
      <c r="X2946" t="n">
        <v>-179496847.5</v>
      </c>
      <c r="Y2946" t="n">
        <v>8785768.75</v>
      </c>
    </row>
    <row r="2947">
      <c r="A2947" s="2" t="inlineStr">
        <is>
          <t>win_2943</t>
        </is>
      </c>
      <c r="B2947" t="n">
        <v>1210903376</v>
      </c>
      <c r="C2947" t="n">
        <v>558658987</v>
      </c>
      <c r="D2947" t="n">
        <v>193296588.25</v>
      </c>
      <c r="E2947" t="n">
        <v>-99716063.75</v>
      </c>
      <c r="F2947" t="n">
        <v>-406923581.5</v>
      </c>
      <c r="G2947" t="n">
        <v>-581014302.75</v>
      </c>
      <c r="H2947" t="n">
        <v>-651711165.75</v>
      </c>
      <c r="I2947" t="n">
        <v>-607869272</v>
      </c>
      <c r="J2947" t="n">
        <v>-247729199.5</v>
      </c>
      <c r="K2947" t="n">
        <v>46178523</v>
      </c>
      <c r="L2947" t="n">
        <v>156525763.5</v>
      </c>
      <c r="M2947" t="n">
        <v>297775480.75</v>
      </c>
      <c r="N2947" t="n">
        <v>499796365</v>
      </c>
      <c r="O2947" t="n">
        <v>481448933.5</v>
      </c>
      <c r="P2947" t="n">
        <v>201053121</v>
      </c>
      <c r="Q2947" t="n">
        <v>-66565894.75</v>
      </c>
      <c r="R2947" t="n">
        <v>-198638157</v>
      </c>
      <c r="S2947" t="n">
        <v>-211745513.5</v>
      </c>
      <c r="T2947" t="n">
        <v>-263286902</v>
      </c>
      <c r="U2947" t="n">
        <v>-448509542.75</v>
      </c>
      <c r="V2947" t="n">
        <v>-554558686</v>
      </c>
      <c r="W2947" t="n">
        <v>-392010162.25</v>
      </c>
      <c r="X2947" t="n">
        <v>-80058895</v>
      </c>
      <c r="Y2947" t="n">
        <v>133589551.25</v>
      </c>
    </row>
    <row r="2948">
      <c r="A2948" s="2" t="inlineStr">
        <is>
          <t>win_2944</t>
        </is>
      </c>
      <c r="B2948" t="n">
        <v>1475249125.75</v>
      </c>
      <c r="C2948" t="n">
        <v>643384918.75</v>
      </c>
      <c r="D2948" t="n">
        <v>97283977.5</v>
      </c>
      <c r="E2948" t="n">
        <v>-152364419.25</v>
      </c>
      <c r="F2948" t="n">
        <v>-337120467.5</v>
      </c>
      <c r="G2948" t="n">
        <v>-533789206.5</v>
      </c>
      <c r="H2948" t="n">
        <v>-638705589.25</v>
      </c>
      <c r="I2948" t="n">
        <v>-608015429.75</v>
      </c>
      <c r="J2948" t="n">
        <v>-354742607.75</v>
      </c>
      <c r="K2948" t="n">
        <v>-102286166</v>
      </c>
      <c r="L2948" t="n">
        <v>203497209.5</v>
      </c>
      <c r="M2948" t="n">
        <v>549751701.75</v>
      </c>
      <c r="N2948" t="n">
        <v>760752896.25</v>
      </c>
      <c r="O2948" t="n">
        <v>624808925.75</v>
      </c>
      <c r="P2948" t="n">
        <v>217108318</v>
      </c>
      <c r="Q2948" t="n">
        <v>-152923925.25</v>
      </c>
      <c r="R2948" t="n">
        <v>-269490185.25</v>
      </c>
      <c r="S2948" t="n">
        <v>-249584768.5</v>
      </c>
      <c r="T2948" t="n">
        <v>-321213959.75</v>
      </c>
      <c r="U2948" t="n">
        <v>-523645532.25</v>
      </c>
      <c r="V2948" t="n">
        <v>-652780940.25</v>
      </c>
      <c r="W2948" t="n">
        <v>-512722257.25</v>
      </c>
      <c r="X2948" t="n">
        <v>-176339650.5</v>
      </c>
      <c r="Y2948" t="n">
        <v>152886455.25</v>
      </c>
    </row>
    <row r="2949">
      <c r="A2949" s="2" t="inlineStr">
        <is>
          <t>win_2945</t>
        </is>
      </c>
      <c r="B2949" t="n">
        <v>1451031432.75</v>
      </c>
      <c r="C2949" t="n">
        <v>736781464</v>
      </c>
      <c r="D2949" t="n">
        <v>337355354.25</v>
      </c>
      <c r="E2949" t="n">
        <v>104115432</v>
      </c>
      <c r="F2949" t="n">
        <v>-194279401</v>
      </c>
      <c r="G2949" t="n">
        <v>-442436649.5</v>
      </c>
      <c r="H2949" t="n">
        <v>-593511524.75</v>
      </c>
      <c r="I2949" t="n">
        <v>-558601771</v>
      </c>
      <c r="J2949" t="n">
        <v>-353136587.75</v>
      </c>
      <c r="K2949" t="n">
        <v>-185710555.5</v>
      </c>
      <c r="L2949" t="n">
        <v>-56659206</v>
      </c>
      <c r="M2949" t="n">
        <v>176218493.5</v>
      </c>
      <c r="N2949" t="n">
        <v>354916191.5</v>
      </c>
      <c r="O2949" t="n">
        <v>249442375.25</v>
      </c>
      <c r="P2949" t="n">
        <v>-16970374.25</v>
      </c>
      <c r="Q2949" t="n">
        <v>-217693417.75</v>
      </c>
      <c r="R2949" t="n">
        <v>-235564355</v>
      </c>
      <c r="S2949" t="n">
        <v>-270107399.25</v>
      </c>
      <c r="T2949" t="n">
        <v>-360007661.25</v>
      </c>
      <c r="U2949" t="n">
        <v>-440162606.5</v>
      </c>
      <c r="V2949" t="n">
        <v>-383902678.75</v>
      </c>
      <c r="W2949" t="n">
        <v>-228166560.25</v>
      </c>
      <c r="X2949" t="n">
        <v>-33764490.5</v>
      </c>
      <c r="Y2949" t="n">
        <v>111386970.25</v>
      </c>
    </row>
    <row r="2950">
      <c r="A2950" s="2" t="inlineStr">
        <is>
          <t>win_2946</t>
        </is>
      </c>
      <c r="B2950" t="n">
        <v>1565107650.5</v>
      </c>
      <c r="C2950" t="n">
        <v>909394720.25</v>
      </c>
      <c r="D2950" t="n">
        <v>373490407.75</v>
      </c>
      <c r="E2950" t="n">
        <v>-111807653.25</v>
      </c>
      <c r="F2950" t="n">
        <v>-471321913</v>
      </c>
      <c r="G2950" t="n">
        <v>-629662603.25</v>
      </c>
      <c r="H2950" t="n">
        <v>-684816739</v>
      </c>
      <c r="I2950" t="n">
        <v>-655999394.5</v>
      </c>
      <c r="J2950" t="n">
        <v>-449264328.75</v>
      </c>
      <c r="K2950" t="n">
        <v>-176023119.75</v>
      </c>
      <c r="L2950" t="n">
        <v>123306767</v>
      </c>
      <c r="M2950" t="n">
        <v>447493532</v>
      </c>
      <c r="N2950" t="n">
        <v>502039205.75</v>
      </c>
      <c r="O2950" t="n">
        <v>300085022.5</v>
      </c>
      <c r="P2950" t="n">
        <v>53137286.75</v>
      </c>
      <c r="Q2950" t="n">
        <v>-256145916.75</v>
      </c>
      <c r="R2950" t="n">
        <v>-515424176.75</v>
      </c>
      <c r="S2950" t="n">
        <v>-579300249.75</v>
      </c>
      <c r="T2950" t="n">
        <v>-533906906</v>
      </c>
      <c r="U2950" t="n">
        <v>-554508196.25</v>
      </c>
      <c r="V2950" t="n">
        <v>-481644729.75</v>
      </c>
      <c r="W2950" t="n">
        <v>-305187959.75</v>
      </c>
      <c r="X2950" t="n">
        <v>-133957374.25</v>
      </c>
      <c r="Y2950" t="n">
        <v>83584025</v>
      </c>
    </row>
    <row r="2951">
      <c r="A2951" s="2" t="inlineStr">
        <is>
          <t>win_2947</t>
        </is>
      </c>
      <c r="B2951" t="n">
        <v>1496083463.75</v>
      </c>
      <c r="C2951" t="n">
        <v>825760819</v>
      </c>
      <c r="D2951" t="n">
        <v>351000643.5</v>
      </c>
      <c r="E2951" t="n">
        <v>-14393946</v>
      </c>
      <c r="F2951" t="n">
        <v>-375356817</v>
      </c>
      <c r="G2951" t="n">
        <v>-592861812</v>
      </c>
      <c r="H2951" t="n">
        <v>-648050601</v>
      </c>
      <c r="I2951" t="n">
        <v>-564519188.5</v>
      </c>
      <c r="J2951" t="n">
        <v>-342806706.25</v>
      </c>
      <c r="K2951" t="n">
        <v>-150315473.5</v>
      </c>
      <c r="L2951" t="n">
        <v>-48222438.5</v>
      </c>
      <c r="M2951" t="n">
        <v>155621052</v>
      </c>
      <c r="N2951" t="n">
        <v>360905283.5</v>
      </c>
      <c r="O2951" t="n">
        <v>272180903</v>
      </c>
      <c r="P2951" t="n">
        <v>-15759173.25</v>
      </c>
      <c r="Q2951" t="n">
        <v>-304452755.75</v>
      </c>
      <c r="R2951" t="n">
        <v>-435667701.75</v>
      </c>
      <c r="S2951" t="n">
        <v>-496534308</v>
      </c>
      <c r="T2951" t="n">
        <v>-506580388.5</v>
      </c>
      <c r="U2951" t="n">
        <v>-539828917.75</v>
      </c>
      <c r="V2951" t="n">
        <v>-504876236</v>
      </c>
      <c r="W2951" t="n">
        <v>-244457575.75</v>
      </c>
      <c r="X2951" t="n">
        <v>26586681</v>
      </c>
      <c r="Y2951" t="n">
        <v>128025926.5</v>
      </c>
    </row>
    <row r="2952">
      <c r="A2952" s="2" t="inlineStr">
        <is>
          <t>win_2948</t>
        </is>
      </c>
      <c r="B2952" t="n">
        <v>1263847012.75</v>
      </c>
      <c r="C2952" t="n">
        <v>659729936.75</v>
      </c>
      <c r="D2952" t="n">
        <v>289144502.25</v>
      </c>
      <c r="E2952" t="n">
        <v>-14673896.25</v>
      </c>
      <c r="F2952" t="n">
        <v>-304531979</v>
      </c>
      <c r="G2952" t="n">
        <v>-467642065</v>
      </c>
      <c r="H2952" t="n">
        <v>-539686074.75</v>
      </c>
      <c r="I2952" t="n">
        <v>-490150749</v>
      </c>
      <c r="J2952" t="n">
        <v>-272228380.5</v>
      </c>
      <c r="K2952" t="n">
        <v>-104054562.25</v>
      </c>
      <c r="L2952" t="n">
        <v>-38804592.5</v>
      </c>
      <c r="M2952" t="n">
        <v>156572867.75</v>
      </c>
      <c r="N2952" t="n">
        <v>363494455</v>
      </c>
      <c r="O2952" t="n">
        <v>257360804.5</v>
      </c>
      <c r="P2952" t="n">
        <v>-108340746.5</v>
      </c>
      <c r="Q2952" t="n">
        <v>-445749694.75</v>
      </c>
      <c r="R2952" t="n">
        <v>-533193449.25</v>
      </c>
      <c r="S2952" t="n">
        <v>-491666379.5</v>
      </c>
      <c r="T2952" t="n">
        <v>-464038409.25</v>
      </c>
      <c r="U2952" t="n">
        <v>-487300511.25</v>
      </c>
      <c r="V2952" t="n">
        <v>-402707188.5</v>
      </c>
      <c r="W2952" t="n">
        <v>-145196435.5</v>
      </c>
      <c r="X2952" t="n">
        <v>116993854.75</v>
      </c>
      <c r="Y2952" t="n">
        <v>241586539.75</v>
      </c>
    </row>
    <row r="2953">
      <c r="A2953" s="2" t="inlineStr">
        <is>
          <t>win_2949</t>
        </is>
      </c>
      <c r="B2953" t="n">
        <v>1160500356.75</v>
      </c>
      <c r="C2953" t="n">
        <v>618746110.75</v>
      </c>
      <c r="D2953" t="n">
        <v>269228355.25</v>
      </c>
      <c r="E2953" t="n">
        <v>-27850476</v>
      </c>
      <c r="F2953" t="n">
        <v>-320541073.25</v>
      </c>
      <c r="G2953" t="n">
        <v>-508762346.5</v>
      </c>
      <c r="H2953" t="n">
        <v>-547526447.75</v>
      </c>
      <c r="I2953" t="n">
        <v>-483255756</v>
      </c>
      <c r="J2953" t="n">
        <v>-342655796.75</v>
      </c>
      <c r="K2953" t="n">
        <v>-228851528</v>
      </c>
      <c r="L2953" t="n">
        <v>-95266268.25</v>
      </c>
      <c r="M2953" t="n">
        <v>125395555.5</v>
      </c>
      <c r="N2953" t="n">
        <v>245143261.75</v>
      </c>
      <c r="O2953" t="n">
        <v>147217973</v>
      </c>
      <c r="P2953" t="n">
        <v>-88369269.5</v>
      </c>
      <c r="Q2953" t="n">
        <v>-228270857.25</v>
      </c>
      <c r="R2953" t="n">
        <v>-247862612.75</v>
      </c>
      <c r="S2953" t="n">
        <v>-182283688</v>
      </c>
      <c r="T2953" t="n">
        <v>-161048936.25</v>
      </c>
      <c r="U2953" t="n">
        <v>-190458037</v>
      </c>
      <c r="V2953" t="n">
        <v>-166060828.5</v>
      </c>
      <c r="W2953" t="n">
        <v>-94654393</v>
      </c>
      <c r="X2953" t="n">
        <v>3850200.5</v>
      </c>
      <c r="Y2953" t="n">
        <v>90620949.25</v>
      </c>
    </row>
    <row r="2954">
      <c r="A2954" s="2" t="inlineStr">
        <is>
          <t>win_2950</t>
        </is>
      </c>
      <c r="B2954" t="n">
        <v>1010808082.75</v>
      </c>
      <c r="C2954" t="n">
        <v>446107015.25</v>
      </c>
      <c r="D2954" t="n">
        <v>166364434.5</v>
      </c>
      <c r="E2954" t="n">
        <v>72286755</v>
      </c>
      <c r="F2954" t="n">
        <v>-128595280.25</v>
      </c>
      <c r="G2954" t="n">
        <v>-349385596.25</v>
      </c>
      <c r="H2954" t="n">
        <v>-399772806.5</v>
      </c>
      <c r="I2954" t="n">
        <v>-307649788.25</v>
      </c>
      <c r="J2954" t="n">
        <v>-312535385.5</v>
      </c>
      <c r="K2954" t="n">
        <v>-314839821.25</v>
      </c>
      <c r="L2954" t="n">
        <v>-118514461.75</v>
      </c>
      <c r="M2954" t="n">
        <v>150213524.5</v>
      </c>
      <c r="N2954" t="n">
        <v>250913373.5</v>
      </c>
      <c r="O2954" t="n">
        <v>118637943</v>
      </c>
      <c r="P2954" t="n">
        <v>-55556028.5</v>
      </c>
      <c r="Q2954" t="n">
        <v>-67467800</v>
      </c>
      <c r="R2954" t="n">
        <v>28580513.5</v>
      </c>
      <c r="S2954" t="n">
        <v>25608040.75</v>
      </c>
      <c r="T2954" t="n">
        <v>-91203801.75</v>
      </c>
      <c r="U2954" t="n">
        <v>-172809511.75</v>
      </c>
      <c r="V2954" t="n">
        <v>-199028430.5</v>
      </c>
      <c r="W2954" t="n">
        <v>-220959599.25</v>
      </c>
      <c r="X2954" t="n">
        <v>-148865766.5</v>
      </c>
      <c r="Y2954" t="n">
        <v>-42304216.5</v>
      </c>
    </row>
    <row r="2955">
      <c r="A2955" s="2" t="inlineStr">
        <is>
          <t>win_2951</t>
        </is>
      </c>
      <c r="B2955" t="n">
        <v>881252389.25</v>
      </c>
      <c r="C2955" t="n">
        <v>390982463.5</v>
      </c>
      <c r="D2955" t="n">
        <v>124542062.5</v>
      </c>
      <c r="E2955" t="n">
        <v>93754889.5</v>
      </c>
      <c r="F2955" t="n">
        <v>65991961</v>
      </c>
      <c r="G2955" t="n">
        <v>-11649305.5</v>
      </c>
      <c r="H2955" t="n">
        <v>-116787469</v>
      </c>
      <c r="I2955" t="n">
        <v>-239222074.25</v>
      </c>
      <c r="J2955" t="n">
        <v>-332270899.25</v>
      </c>
      <c r="K2955" t="n">
        <v>-353027147.25</v>
      </c>
      <c r="L2955" t="n">
        <v>-163905912.25</v>
      </c>
      <c r="M2955" t="n">
        <v>88292366.25</v>
      </c>
      <c r="N2955" t="n">
        <v>146832941</v>
      </c>
      <c r="O2955" t="n">
        <v>-9628738.5</v>
      </c>
      <c r="P2955" t="n">
        <v>-180500586.25</v>
      </c>
      <c r="Q2955" t="n">
        <v>-213561631.25</v>
      </c>
      <c r="R2955" t="n">
        <v>-105884727.5</v>
      </c>
      <c r="S2955" t="n">
        <v>3340451.5</v>
      </c>
      <c r="T2955" t="n">
        <v>10132719.5</v>
      </c>
      <c r="U2955" t="n">
        <v>-56186950.5</v>
      </c>
      <c r="V2955" t="n">
        <v>-127868820.5</v>
      </c>
      <c r="W2955" t="n">
        <v>-185817394.25</v>
      </c>
      <c r="X2955" t="n">
        <v>-107785062.75</v>
      </c>
      <c r="Y2955" t="n">
        <v>20234562.25</v>
      </c>
    </row>
    <row r="2956">
      <c r="A2956" s="2" t="inlineStr">
        <is>
          <t>win_2952</t>
        </is>
      </c>
      <c r="B2956" t="n">
        <v>926652487.5</v>
      </c>
      <c r="C2956" t="n">
        <v>417798957.75</v>
      </c>
      <c r="D2956" t="n">
        <v>114273440</v>
      </c>
      <c r="E2956" t="n">
        <v>9459457.5</v>
      </c>
      <c r="F2956" t="n">
        <v>-44371078.75</v>
      </c>
      <c r="G2956" t="n">
        <v>-114309457.5</v>
      </c>
      <c r="H2956" t="n">
        <v>-229705381.75</v>
      </c>
      <c r="I2956" t="n">
        <v>-365930217.75</v>
      </c>
      <c r="J2956" t="n">
        <v>-350625885.25</v>
      </c>
      <c r="K2956" t="n">
        <v>-244659025.25</v>
      </c>
      <c r="L2956" t="n">
        <v>-50737833.75</v>
      </c>
      <c r="M2956" t="n">
        <v>132461847</v>
      </c>
      <c r="N2956" t="n">
        <v>208720780.5</v>
      </c>
      <c r="O2956" t="n">
        <v>63716257</v>
      </c>
      <c r="P2956" t="n">
        <v>-175539087.75</v>
      </c>
      <c r="Q2956" t="n">
        <v>-195891754.75</v>
      </c>
      <c r="R2956" t="n">
        <v>-72119600.25</v>
      </c>
      <c r="S2956" t="n">
        <v>34602649.25</v>
      </c>
      <c r="T2956" t="n">
        <v>28608256.5</v>
      </c>
      <c r="U2956" t="n">
        <v>-20187024.75</v>
      </c>
      <c r="V2956" t="n">
        <v>-65564051.75</v>
      </c>
      <c r="W2956" t="n">
        <v>-84934215.75</v>
      </c>
      <c r="X2956" t="n">
        <v>-69342971.5</v>
      </c>
      <c r="Y2956" t="n">
        <v>-80427187</v>
      </c>
    </row>
    <row r="2957">
      <c r="A2957" s="2" t="inlineStr">
        <is>
          <t>win_2953</t>
        </is>
      </c>
      <c r="B2957" t="n">
        <v>933686963.75</v>
      </c>
      <c r="C2957" t="n">
        <v>87505322.5</v>
      </c>
      <c r="D2957" t="n">
        <v>-297712583.75</v>
      </c>
      <c r="E2957" t="n">
        <v>-94845111.75</v>
      </c>
      <c r="F2957" t="n">
        <v>259841617.5</v>
      </c>
      <c r="G2957" t="n">
        <v>311158041.25</v>
      </c>
      <c r="H2957" t="n">
        <v>-33991435.25</v>
      </c>
      <c r="I2957" t="n">
        <v>-423355825.25</v>
      </c>
      <c r="J2957" t="n">
        <v>-438259019</v>
      </c>
      <c r="K2957" t="n">
        <v>-139007076</v>
      </c>
      <c r="L2957" t="n">
        <v>210158942.75</v>
      </c>
      <c r="M2957" t="n">
        <v>237681169.5</v>
      </c>
      <c r="N2957" t="n">
        <v>-49881453.5</v>
      </c>
      <c r="O2957" t="n">
        <v>-411245904</v>
      </c>
      <c r="P2957" t="n">
        <v>-427917879</v>
      </c>
      <c r="Q2957" t="n">
        <v>-83666025.5</v>
      </c>
      <c r="R2957" t="n">
        <v>195083483.5</v>
      </c>
      <c r="S2957" t="n">
        <v>133918869.25</v>
      </c>
      <c r="T2957" t="n">
        <v>-111895761.75</v>
      </c>
      <c r="U2957" t="n">
        <v>-228498146.5</v>
      </c>
      <c r="V2957" t="n">
        <v>-74522868.25</v>
      </c>
      <c r="W2957" t="n">
        <v>162979247.75</v>
      </c>
      <c r="X2957" t="n">
        <v>136963610</v>
      </c>
      <c r="Y2957" t="n">
        <v>-115312492.25</v>
      </c>
    </row>
    <row r="2958">
      <c r="A2958" s="2" t="inlineStr">
        <is>
          <t>win_2954</t>
        </is>
      </c>
      <c r="B2958" t="n">
        <v>2225077865.5</v>
      </c>
      <c r="C2958" t="n">
        <v>667153628.5</v>
      </c>
      <c r="D2958" t="n">
        <v>-206764014.25</v>
      </c>
      <c r="E2958" t="n">
        <v>-427640451</v>
      </c>
      <c r="F2958" t="n">
        <v>-398531494.5</v>
      </c>
      <c r="G2958" t="n">
        <v>-655534971.5</v>
      </c>
      <c r="H2958" t="n">
        <v>-1204913387.25</v>
      </c>
      <c r="I2958" t="n">
        <v>-1387369643</v>
      </c>
      <c r="J2958" t="n">
        <v>-971294006.5</v>
      </c>
      <c r="K2958" t="n">
        <v>-87834553</v>
      </c>
      <c r="L2958" t="n">
        <v>751694206</v>
      </c>
      <c r="M2958" t="n">
        <v>818858232</v>
      </c>
      <c r="N2958" t="n">
        <v>393417358.5</v>
      </c>
      <c r="O2958" t="n">
        <v>31435785</v>
      </c>
      <c r="P2958" t="n">
        <v>-25482969.75</v>
      </c>
      <c r="Q2958" t="n">
        <v>148972172</v>
      </c>
      <c r="R2958" t="n">
        <v>108633080.75</v>
      </c>
      <c r="S2958" t="n">
        <v>-339592451</v>
      </c>
      <c r="T2958" t="n">
        <v>-769952978.25</v>
      </c>
      <c r="U2958" t="n">
        <v>-792458317.5</v>
      </c>
      <c r="V2958" t="n">
        <v>-269385836</v>
      </c>
      <c r="W2958" t="n">
        <v>505952957</v>
      </c>
      <c r="X2958" t="n">
        <v>661930661.5</v>
      </c>
      <c r="Y2958" t="n">
        <v>154189701.75</v>
      </c>
    </row>
    <row r="2959">
      <c r="A2959" s="2" t="inlineStr">
        <is>
          <t>win_2955</t>
        </is>
      </c>
      <c r="B2959" t="n">
        <v>3708989049.5</v>
      </c>
      <c r="C2959" t="n">
        <v>1377614052.75</v>
      </c>
      <c r="D2959" t="n">
        <v>-231591294</v>
      </c>
      <c r="E2959" t="n">
        <v>-1017778929.75</v>
      </c>
      <c r="F2959" t="n">
        <v>-1082323032.5</v>
      </c>
      <c r="G2959" t="n">
        <v>-1561860621</v>
      </c>
      <c r="H2959" t="n">
        <v>-2584736173.25</v>
      </c>
      <c r="I2959" t="n">
        <v>-2880394061.25</v>
      </c>
      <c r="J2959" t="n">
        <v>-2278483911.25</v>
      </c>
      <c r="K2959" t="n">
        <v>-930538713.5</v>
      </c>
      <c r="L2959" t="n">
        <v>646581013.5</v>
      </c>
      <c r="M2959" t="n">
        <v>944116526.75</v>
      </c>
      <c r="N2959" t="n">
        <v>765642146.25</v>
      </c>
      <c r="O2959" t="n">
        <v>536781101.25</v>
      </c>
      <c r="P2959" t="n">
        <v>654928726.75</v>
      </c>
      <c r="Q2959" t="n">
        <v>1316801781</v>
      </c>
      <c r="R2959" t="n">
        <v>1419818226.5</v>
      </c>
      <c r="S2959" t="n">
        <v>645994623.25</v>
      </c>
      <c r="T2959" t="n">
        <v>-139546177</v>
      </c>
      <c r="U2959" t="n">
        <v>-457227175.75</v>
      </c>
      <c r="V2959" t="n">
        <v>-25872171</v>
      </c>
      <c r="W2959" t="n">
        <v>800204976</v>
      </c>
      <c r="X2959" t="n">
        <v>283425135</v>
      </c>
      <c r="Y2959" t="n">
        <v>-760192719.75</v>
      </c>
    </row>
    <row r="2960">
      <c r="A2960" s="2" t="inlineStr">
        <is>
          <t>win_2956</t>
        </is>
      </c>
      <c r="B2960" t="n">
        <v>4454651553.5</v>
      </c>
      <c r="C2960" t="n">
        <v>2140298856.5</v>
      </c>
      <c r="D2960" t="n">
        <v>52257312.75</v>
      </c>
      <c r="E2960" t="n">
        <v>-1924234372.75</v>
      </c>
      <c r="F2960" t="n">
        <v>-3181388676.75</v>
      </c>
      <c r="G2960" t="n">
        <v>-3439662290.25</v>
      </c>
      <c r="H2960" t="n">
        <v>-2975473855.75</v>
      </c>
      <c r="I2960" t="n">
        <v>-1656443672.75</v>
      </c>
      <c r="J2960" t="n">
        <v>-216983174.5</v>
      </c>
      <c r="K2960" t="n">
        <v>1149296573.5</v>
      </c>
      <c r="L2960" t="n">
        <v>2308141252</v>
      </c>
      <c r="M2960" t="n">
        <v>2092274696.5</v>
      </c>
      <c r="N2960" t="n">
        <v>1198735284.25</v>
      </c>
      <c r="O2960" t="n">
        <v>126525152</v>
      </c>
      <c r="P2960" t="n">
        <v>-963621455.5</v>
      </c>
      <c r="Q2960" t="n">
        <v>-1775919556.75</v>
      </c>
      <c r="R2960" t="n">
        <v>-2107902015.25</v>
      </c>
      <c r="S2960" t="n">
        <v>-1720353310.5</v>
      </c>
      <c r="T2960" t="n">
        <v>-604368141.5</v>
      </c>
      <c r="U2960" t="n">
        <v>463421167.25</v>
      </c>
      <c r="V2960" t="n">
        <v>1548310634.25</v>
      </c>
      <c r="W2960" t="n">
        <v>2591923118.25</v>
      </c>
      <c r="X2960" t="n">
        <v>2091036220.75</v>
      </c>
      <c r="Y2960" t="n">
        <v>862543685</v>
      </c>
    </row>
    <row r="2961">
      <c r="A2961" s="2" t="inlineStr">
        <is>
          <t>win_2957</t>
        </is>
      </c>
      <c r="B2961" t="n">
        <v>6409023729</v>
      </c>
      <c r="C2961" t="n">
        <v>3570449199</v>
      </c>
      <c r="D2961" t="n">
        <v>592477759.25</v>
      </c>
      <c r="E2961" t="n">
        <v>-2229531230.5</v>
      </c>
      <c r="F2961" t="n">
        <v>-4349642593.5</v>
      </c>
      <c r="G2961" t="n">
        <v>-4932415561.75</v>
      </c>
      <c r="H2961" t="n">
        <v>-4187721022.75</v>
      </c>
      <c r="I2961" t="n">
        <v>-2477747206</v>
      </c>
      <c r="J2961" t="n">
        <v>-512168304.5</v>
      </c>
      <c r="K2961" t="n">
        <v>1209102471</v>
      </c>
      <c r="L2961" t="n">
        <v>2541324475.75</v>
      </c>
      <c r="M2961" t="n">
        <v>2654258220.5</v>
      </c>
      <c r="N2961" t="n">
        <v>1738506007.5</v>
      </c>
      <c r="O2961" t="n">
        <v>267582983.5</v>
      </c>
      <c r="P2961" t="n">
        <v>-1220190934.5</v>
      </c>
      <c r="Q2961" t="n">
        <v>-2488208436.5</v>
      </c>
      <c r="R2961" t="n">
        <v>-3143313256.5</v>
      </c>
      <c r="S2961" t="n">
        <v>-2613649615</v>
      </c>
      <c r="T2961" t="n">
        <v>-1150215632.25</v>
      </c>
      <c r="U2961" t="n">
        <v>456917707.75</v>
      </c>
      <c r="V2961" t="n">
        <v>2002228464.75</v>
      </c>
      <c r="W2961" t="n">
        <v>3359835975.25</v>
      </c>
      <c r="X2961" t="n">
        <v>3507655888.25</v>
      </c>
      <c r="Y2961" t="n">
        <v>2655459534.5</v>
      </c>
    </row>
    <row r="2962">
      <c r="A2962" s="2" t="inlineStr">
        <is>
          <t>win_2958</t>
        </is>
      </c>
      <c r="B2962" t="n">
        <v>5610802242.25</v>
      </c>
      <c r="C2962" t="n">
        <v>3244236120.25</v>
      </c>
      <c r="D2962" t="n">
        <v>544456060.75</v>
      </c>
      <c r="E2962" t="n">
        <v>-2022388307.75</v>
      </c>
      <c r="F2962" t="n">
        <v>-3720583940.75</v>
      </c>
      <c r="G2962" t="n">
        <v>-4331819571</v>
      </c>
      <c r="H2962" t="n">
        <v>-3873600410.75</v>
      </c>
      <c r="I2962" t="n">
        <v>-2352258067.5</v>
      </c>
      <c r="J2962" t="n">
        <v>-418530945</v>
      </c>
      <c r="K2962" t="n">
        <v>1277850772.75</v>
      </c>
      <c r="L2962" t="n">
        <v>2587853861.5</v>
      </c>
      <c r="M2962" t="n">
        <v>2643227390</v>
      </c>
      <c r="N2962" t="n">
        <v>1716098131.25</v>
      </c>
      <c r="O2962" t="n">
        <v>209014940</v>
      </c>
      <c r="P2962" t="n">
        <v>-1513249231.75</v>
      </c>
      <c r="Q2962" t="n">
        <v>-2819093549.75</v>
      </c>
      <c r="R2962" t="n">
        <v>-3263731639</v>
      </c>
      <c r="S2962" t="n">
        <v>-2657557820.25</v>
      </c>
      <c r="T2962" t="n">
        <v>-1223927142</v>
      </c>
      <c r="U2962" t="n">
        <v>630019516</v>
      </c>
      <c r="V2962" t="n">
        <v>2315284203</v>
      </c>
      <c r="W2962" t="n">
        <v>3448583808.5</v>
      </c>
      <c r="X2962" t="n">
        <v>3513238631</v>
      </c>
      <c r="Y2962" t="n">
        <v>2640562022</v>
      </c>
    </row>
    <row r="2963">
      <c r="A2963" s="2" t="inlineStr">
        <is>
          <t>win_2959</t>
        </is>
      </c>
      <c r="B2963" t="n">
        <v>6199352806.25</v>
      </c>
      <c r="C2963" t="n">
        <v>3185129242.5</v>
      </c>
      <c r="D2963" t="n">
        <v>-10896339.5</v>
      </c>
      <c r="E2963" t="n">
        <v>-3135226509.75</v>
      </c>
      <c r="F2963" t="n">
        <v>-5005896837.25</v>
      </c>
      <c r="G2963" t="n">
        <v>-5230989008.5</v>
      </c>
      <c r="H2963" t="n">
        <v>-4068612672</v>
      </c>
      <c r="I2963" t="n">
        <v>-1719238064.25</v>
      </c>
      <c r="J2963" t="n">
        <v>556296217.75</v>
      </c>
      <c r="K2963" t="n">
        <v>2589475767.25</v>
      </c>
      <c r="L2963" t="n">
        <v>4014066637.75</v>
      </c>
      <c r="M2963" t="n">
        <v>3633125773.75</v>
      </c>
      <c r="N2963" t="n">
        <v>2007637269.5</v>
      </c>
      <c r="O2963" t="n">
        <v>-105331203.75</v>
      </c>
      <c r="P2963" t="n">
        <v>-2577370102</v>
      </c>
      <c r="Q2963" t="n">
        <v>-4096493205.25</v>
      </c>
      <c r="R2963" t="n">
        <v>-4317051409.25</v>
      </c>
      <c r="S2963" t="n">
        <v>-3333930432.5</v>
      </c>
      <c r="T2963" t="n">
        <v>-1200565517.25</v>
      </c>
      <c r="U2963" t="n">
        <v>1081002306.75</v>
      </c>
      <c r="V2963" t="n">
        <v>3079945975</v>
      </c>
      <c r="W2963" t="n">
        <v>4520624220</v>
      </c>
      <c r="X2963" t="n">
        <v>4329777143.5</v>
      </c>
      <c r="Y2963" t="n">
        <v>2975960205.75</v>
      </c>
    </row>
    <row r="2964">
      <c r="A2964" s="2" t="inlineStr">
        <is>
          <t>win_2960</t>
        </is>
      </c>
      <c r="B2964" t="n">
        <v>6429607443.25</v>
      </c>
      <c r="C2964" t="n">
        <v>2715996211.5</v>
      </c>
      <c r="D2964" t="n">
        <v>-860954793.75</v>
      </c>
      <c r="E2964" t="n">
        <v>-3152525044</v>
      </c>
      <c r="F2964" t="n">
        <v>-4010968250</v>
      </c>
      <c r="G2964" t="n">
        <v>-4051897286</v>
      </c>
      <c r="H2964" t="n">
        <v>-3555352474.25</v>
      </c>
      <c r="I2964" t="n">
        <v>-2192288353</v>
      </c>
      <c r="J2964" t="n">
        <v>-77680295</v>
      </c>
      <c r="K2964" t="n">
        <v>2307661754.75</v>
      </c>
      <c r="L2964" t="n">
        <v>4129358935.75</v>
      </c>
      <c r="M2964" t="n">
        <v>3848223393</v>
      </c>
      <c r="N2964" t="n">
        <v>1843631903.75</v>
      </c>
      <c r="O2964" t="n">
        <v>-768151411.5</v>
      </c>
      <c r="P2964" t="n">
        <v>-2860918759.5</v>
      </c>
      <c r="Q2964" t="n">
        <v>-3832170702.5</v>
      </c>
      <c r="R2964" t="n">
        <v>-3883288091.5</v>
      </c>
      <c r="S2964" t="n">
        <v>-3211643270</v>
      </c>
      <c r="T2964" t="n">
        <v>-1544113026</v>
      </c>
      <c r="U2964" t="n">
        <v>801612032.25</v>
      </c>
      <c r="V2964" t="n">
        <v>3208711202.75</v>
      </c>
      <c r="W2964" t="n">
        <v>4780756243.25</v>
      </c>
      <c r="X2964" t="n">
        <v>4483247141</v>
      </c>
      <c r="Y2964" t="n">
        <v>2820623508.25</v>
      </c>
    </row>
    <row r="2965">
      <c r="A2965" s="2" t="inlineStr">
        <is>
          <t>win_2961</t>
        </is>
      </c>
      <c r="B2965" t="n">
        <v>6031472270.75</v>
      </c>
      <c r="C2965" t="n">
        <v>2123436685</v>
      </c>
      <c r="D2965" t="n">
        <v>-1098740419.5</v>
      </c>
      <c r="E2965" t="n">
        <v>-2888554157</v>
      </c>
      <c r="F2965" t="n">
        <v>-3032938675.75</v>
      </c>
      <c r="G2965" t="n">
        <v>-3317816743.25</v>
      </c>
      <c r="H2965" t="n">
        <v>-3911719434</v>
      </c>
      <c r="I2965" t="n">
        <v>-2873218121.75</v>
      </c>
      <c r="J2965" t="n">
        <v>-377026323.25</v>
      </c>
      <c r="K2965" t="n">
        <v>2695560828</v>
      </c>
      <c r="L2965" t="n">
        <v>5123837592.75</v>
      </c>
      <c r="M2965" t="n">
        <v>4110677701</v>
      </c>
      <c r="N2965" t="n">
        <v>1390929156.5</v>
      </c>
      <c r="O2965" t="n">
        <v>-1243547883.5</v>
      </c>
      <c r="P2965" t="n">
        <v>-2960044086</v>
      </c>
      <c r="Q2965" t="n">
        <v>-3166447672</v>
      </c>
      <c r="R2965" t="n">
        <v>-3251856932</v>
      </c>
      <c r="S2965" t="n">
        <v>-3487341131.25</v>
      </c>
      <c r="T2965" t="n">
        <v>-2313440125.75</v>
      </c>
      <c r="U2965" t="n">
        <v>-43759041.5</v>
      </c>
      <c r="V2965" t="n">
        <v>2717408276</v>
      </c>
      <c r="W2965" t="n">
        <v>5102393902.25</v>
      </c>
      <c r="X2965" t="n">
        <v>4709413132.75</v>
      </c>
      <c r="Y2965" t="n">
        <v>2645410846.5</v>
      </c>
    </row>
    <row r="2966">
      <c r="A2966" s="2" t="inlineStr">
        <is>
          <t>win_2962</t>
        </is>
      </c>
      <c r="B2966" t="n">
        <v>6089048419.75</v>
      </c>
      <c r="C2966" t="n">
        <v>1703772619.5</v>
      </c>
      <c r="D2966" t="n">
        <v>-1807498490</v>
      </c>
      <c r="E2966" t="n">
        <v>-3245610440.25</v>
      </c>
      <c r="F2966" t="n">
        <v>-3064358476.5</v>
      </c>
      <c r="G2966" t="n">
        <v>-3192101598</v>
      </c>
      <c r="H2966" t="n">
        <v>-3755003129.75</v>
      </c>
      <c r="I2966" t="n">
        <v>-2978527890.75</v>
      </c>
      <c r="J2966" t="n">
        <v>-278636956.5</v>
      </c>
      <c r="K2966" t="n">
        <v>3290069427.5</v>
      </c>
      <c r="L2966" t="n">
        <v>5547207306</v>
      </c>
      <c r="M2966" t="n">
        <v>4263816177.75</v>
      </c>
      <c r="N2966" t="n">
        <v>968485566.5</v>
      </c>
      <c r="O2966" t="n">
        <v>-1911715251.25</v>
      </c>
      <c r="P2966" t="n">
        <v>-3098938122.5</v>
      </c>
      <c r="Q2966" t="n">
        <v>-2771764288.25</v>
      </c>
      <c r="R2966" t="n">
        <v>-2442836098.25</v>
      </c>
      <c r="S2966" t="n">
        <v>-2663099560.75</v>
      </c>
      <c r="T2966" t="n">
        <v>-2202224169.75</v>
      </c>
      <c r="U2966" t="n">
        <v>-134752371.25</v>
      </c>
      <c r="V2966" t="n">
        <v>2989481191.25</v>
      </c>
      <c r="W2966" t="n">
        <v>5418565258.75</v>
      </c>
      <c r="X2966" t="n">
        <v>4777766793.75</v>
      </c>
      <c r="Y2966" t="n">
        <v>1906510274.25</v>
      </c>
    </row>
    <row r="2967">
      <c r="A2967" s="2" t="inlineStr">
        <is>
          <t>win_2963</t>
        </is>
      </c>
      <c r="B2967" t="n">
        <v>6064275147.75</v>
      </c>
      <c r="C2967" t="n">
        <v>2036530713.5</v>
      </c>
      <c r="D2967" t="n">
        <v>-1501382137.25</v>
      </c>
      <c r="E2967" t="n">
        <v>-3560361072</v>
      </c>
      <c r="F2967" t="n">
        <v>-3787942036.75</v>
      </c>
      <c r="G2967" t="n">
        <v>-3801851043</v>
      </c>
      <c r="H2967" t="n">
        <v>-3815156894.75</v>
      </c>
      <c r="I2967" t="n">
        <v>-2648776252</v>
      </c>
      <c r="J2967" t="n">
        <v>-147809289.75</v>
      </c>
      <c r="K2967" t="n">
        <v>2986155500.5</v>
      </c>
      <c r="L2967" t="n">
        <v>5159843589.5</v>
      </c>
      <c r="M2967" t="n">
        <v>4093321334.75</v>
      </c>
      <c r="N2967" t="n">
        <v>1230893368.75</v>
      </c>
      <c r="O2967" t="n">
        <v>-1333819308.25</v>
      </c>
      <c r="P2967" t="n">
        <v>-2827690174.25</v>
      </c>
      <c r="Q2967" t="n">
        <v>-2834024811.25</v>
      </c>
      <c r="R2967" t="n">
        <v>-2642803787</v>
      </c>
      <c r="S2967" t="n">
        <v>-2799951347</v>
      </c>
      <c r="T2967" t="n">
        <v>-1909929317.75</v>
      </c>
      <c r="U2967" t="n">
        <v>220168157</v>
      </c>
      <c r="V2967" t="n">
        <v>3024706538.75</v>
      </c>
      <c r="W2967" t="n">
        <v>5281101626</v>
      </c>
      <c r="X2967" t="n">
        <v>4683114900.75</v>
      </c>
      <c r="Y2967" t="n">
        <v>2112676694.25</v>
      </c>
    </row>
    <row r="2968">
      <c r="A2968" s="2" t="inlineStr">
        <is>
          <t>win_2964</t>
        </is>
      </c>
      <c r="B2968" t="n">
        <v>5503258141</v>
      </c>
      <c r="C2968" t="n">
        <v>1488097767</v>
      </c>
      <c r="D2968" t="n">
        <v>-1581152774.5</v>
      </c>
      <c r="E2968" t="n">
        <v>-2831761760</v>
      </c>
      <c r="F2968" t="n">
        <v>-3009749421.5</v>
      </c>
      <c r="G2968" t="n">
        <v>-3003121997.5</v>
      </c>
      <c r="H2968" t="n">
        <v>-3030815431.5</v>
      </c>
      <c r="I2968" t="n">
        <v>-2371522275.75</v>
      </c>
      <c r="J2968" t="n">
        <v>-183190417</v>
      </c>
      <c r="K2968" t="n">
        <v>2932988291.5</v>
      </c>
      <c r="L2968" t="n">
        <v>4982160997.75</v>
      </c>
      <c r="M2968" t="n">
        <v>4092682942.25</v>
      </c>
      <c r="N2968" t="n">
        <v>1194541106</v>
      </c>
      <c r="O2968" t="n">
        <v>-1496976716.5</v>
      </c>
      <c r="P2968" t="n">
        <v>-2918628000.75</v>
      </c>
      <c r="Q2968" t="n">
        <v>-3260761698.5</v>
      </c>
      <c r="R2968" t="n">
        <v>-3045976714.5</v>
      </c>
      <c r="S2968" t="n">
        <v>-2609988249.25</v>
      </c>
      <c r="T2968" t="n">
        <v>-1817984623</v>
      </c>
      <c r="U2968" t="n">
        <v>-4131759.25</v>
      </c>
      <c r="V2968" t="n">
        <v>2636010627.75</v>
      </c>
      <c r="W2968" t="n">
        <v>4605904065.25</v>
      </c>
      <c r="X2968" t="n">
        <v>4123271556</v>
      </c>
      <c r="Y2968" t="n">
        <v>1782022746.25</v>
      </c>
    </row>
    <row r="2969">
      <c r="A2969" s="2" t="inlineStr">
        <is>
          <t>win_2965</t>
        </is>
      </c>
      <c r="B2969" t="n">
        <v>5615690136.5</v>
      </c>
      <c r="C2969" t="n">
        <v>1420661655</v>
      </c>
      <c r="D2969" t="n">
        <v>-1627141256.5</v>
      </c>
      <c r="E2969" t="n">
        <v>-2635923522.75</v>
      </c>
      <c r="F2969" t="n">
        <v>-2295871166.25</v>
      </c>
      <c r="G2969" t="n">
        <v>-2182399230.75</v>
      </c>
      <c r="H2969" t="n">
        <v>-2728991142.25</v>
      </c>
      <c r="I2969" t="n">
        <v>-2550687475.5</v>
      </c>
      <c r="J2969" t="n">
        <v>-720309204.75</v>
      </c>
      <c r="K2969" t="n">
        <v>2218581796</v>
      </c>
      <c r="L2969" t="n">
        <v>4372836042.75</v>
      </c>
      <c r="M2969" t="n">
        <v>3442992428.5</v>
      </c>
      <c r="N2969" t="n">
        <v>497960732.75</v>
      </c>
      <c r="O2969" t="n">
        <v>-1940496948.5</v>
      </c>
      <c r="P2969" t="n">
        <v>-2806836405.75</v>
      </c>
      <c r="Q2969" t="n">
        <v>-2489276291</v>
      </c>
      <c r="R2969" t="n">
        <v>-2001791884.5</v>
      </c>
      <c r="S2969" t="n">
        <v>-2060559521.75</v>
      </c>
      <c r="T2969" t="n">
        <v>-1763077946</v>
      </c>
      <c r="U2969" t="n">
        <v>-174448799.5</v>
      </c>
      <c r="V2969" t="n">
        <v>2435480451.25</v>
      </c>
      <c r="W2969" t="n">
        <v>4598533420.75</v>
      </c>
      <c r="X2969" t="n">
        <v>4308511359.5</v>
      </c>
      <c r="Y2969" t="n">
        <v>2032768977.25</v>
      </c>
    </row>
    <row r="2970">
      <c r="A2970" s="2" t="inlineStr">
        <is>
          <t>win_2966</t>
        </is>
      </c>
      <c r="B2970" t="n">
        <v>5030770438.25</v>
      </c>
      <c r="C2970" t="n">
        <v>683711271.25</v>
      </c>
      <c r="D2970" t="n">
        <v>-2211159341.75</v>
      </c>
      <c r="E2970" t="n">
        <v>-2566284754.25</v>
      </c>
      <c r="F2970" t="n">
        <v>-1682514555.75</v>
      </c>
      <c r="G2970" t="n">
        <v>-1730987058.25</v>
      </c>
      <c r="H2970" t="n">
        <v>-2925378396.5</v>
      </c>
      <c r="I2970" t="n">
        <v>-3097520592.75</v>
      </c>
      <c r="J2970" t="n">
        <v>-829361351.25</v>
      </c>
      <c r="K2970" t="n">
        <v>2829451531</v>
      </c>
      <c r="L2970" t="n">
        <v>5101614985</v>
      </c>
      <c r="M2970" t="n">
        <v>3912099884</v>
      </c>
      <c r="N2970" t="n">
        <v>407783790.5</v>
      </c>
      <c r="O2970" t="n">
        <v>-2332909265.25</v>
      </c>
      <c r="P2970" t="n">
        <v>-2780873070</v>
      </c>
      <c r="Q2970" t="n">
        <v>-1830805345.25</v>
      </c>
      <c r="R2970" t="n">
        <v>-1433409368.25</v>
      </c>
      <c r="S2970" t="n">
        <v>-2197196503.75</v>
      </c>
      <c r="T2970" t="n">
        <v>-2543597275.5</v>
      </c>
      <c r="U2970" t="n">
        <v>-676408092.25</v>
      </c>
      <c r="V2970" t="n">
        <v>2800868935.25</v>
      </c>
      <c r="W2970" t="n">
        <v>5203892944.25</v>
      </c>
      <c r="X2970" t="n">
        <v>4489055717.25</v>
      </c>
      <c r="Y2970" t="n">
        <v>1494587576.75</v>
      </c>
    </row>
    <row r="2971">
      <c r="A2971" s="2" t="inlineStr">
        <is>
          <t>win_2967</t>
        </is>
      </c>
      <c r="B2971" t="n">
        <v>4364453061.75</v>
      </c>
      <c r="C2971" t="n">
        <v>613854760.25</v>
      </c>
      <c r="D2971" t="n">
        <v>-1655290787.75</v>
      </c>
      <c r="E2971" t="n">
        <v>-2040996515</v>
      </c>
      <c r="F2971" t="n">
        <v>-1295243123.75</v>
      </c>
      <c r="G2971" t="n">
        <v>-1555721425</v>
      </c>
      <c r="H2971" t="n">
        <v>-2802690043.5</v>
      </c>
      <c r="I2971" t="n">
        <v>-2637474629.25</v>
      </c>
      <c r="J2971" t="n">
        <v>-679918917</v>
      </c>
      <c r="K2971" t="n">
        <v>2205071373.25</v>
      </c>
      <c r="L2971" t="n">
        <v>4256572349</v>
      </c>
      <c r="M2971" t="n">
        <v>3065308441.75</v>
      </c>
      <c r="N2971" t="n">
        <v>143868881.5</v>
      </c>
      <c r="O2971" t="n">
        <v>-1910301328.75</v>
      </c>
      <c r="P2971" t="n">
        <v>-2454302515</v>
      </c>
      <c r="Q2971" t="n">
        <v>-1747264926.5</v>
      </c>
      <c r="R2971" t="n">
        <v>-1383862502.75</v>
      </c>
      <c r="S2971" t="n">
        <v>-2032114149.75</v>
      </c>
      <c r="T2971" t="n">
        <v>-2100524064.5</v>
      </c>
      <c r="U2971" t="n">
        <v>-485440387.5</v>
      </c>
      <c r="V2971" t="n">
        <v>2295101258.5</v>
      </c>
      <c r="W2971" t="n">
        <v>4621828975.5</v>
      </c>
      <c r="X2971" t="n">
        <v>4083703460.25</v>
      </c>
      <c r="Y2971" t="n">
        <v>1483859581.75</v>
      </c>
    </row>
    <row r="2972">
      <c r="A2972" s="2" t="inlineStr">
        <is>
          <t>win_2968</t>
        </is>
      </c>
      <c r="B2972" t="n">
        <v>3137192276.25</v>
      </c>
      <c r="C2972" t="n">
        <v>546649782.25</v>
      </c>
      <c r="D2972" t="n">
        <v>-960965723.75</v>
      </c>
      <c r="E2972" t="n">
        <v>-1189388700</v>
      </c>
      <c r="F2972" t="n">
        <v>-774121572.75</v>
      </c>
      <c r="G2972" t="n">
        <v>-993278115</v>
      </c>
      <c r="H2972" t="n">
        <v>-1783013500.5</v>
      </c>
      <c r="I2972" t="n">
        <v>-1873851924.5</v>
      </c>
      <c r="J2972" t="n">
        <v>-826437666.75</v>
      </c>
      <c r="K2972" t="n">
        <v>951644114.25</v>
      </c>
      <c r="L2972" t="n">
        <v>2260595996.75</v>
      </c>
      <c r="M2972" t="n">
        <v>1637516817.25</v>
      </c>
      <c r="N2972" t="n">
        <v>-102057209.75</v>
      </c>
      <c r="O2972" t="n">
        <v>-1260168928.75</v>
      </c>
      <c r="P2972" t="n">
        <v>-1478850137.25</v>
      </c>
      <c r="Q2972" t="n">
        <v>-951072886.5</v>
      </c>
      <c r="R2972" t="n">
        <v>-619869917.25</v>
      </c>
      <c r="S2972" t="n">
        <v>-897366765.75</v>
      </c>
      <c r="T2972" t="n">
        <v>-1033752994.25</v>
      </c>
      <c r="U2972" t="n">
        <v>-216876820.5</v>
      </c>
      <c r="V2972" t="n">
        <v>1503530278.75</v>
      </c>
      <c r="W2972" t="n">
        <v>2879987848.25</v>
      </c>
      <c r="X2972" t="n">
        <v>2544499419.5</v>
      </c>
      <c r="Y2972" t="n">
        <v>869686967.75</v>
      </c>
    </row>
    <row r="2973">
      <c r="A2973" s="2" t="inlineStr">
        <is>
          <t>win_2969</t>
        </is>
      </c>
      <c r="B2973" t="n">
        <v>2438590828.25</v>
      </c>
      <c r="C2973" t="n">
        <v>326521491.25</v>
      </c>
      <c r="D2973" t="n">
        <v>-829315599.75</v>
      </c>
      <c r="E2973" t="n">
        <v>-654158622.75</v>
      </c>
      <c r="F2973" t="n">
        <v>84981938.75</v>
      </c>
      <c r="G2973" t="n">
        <v>117401276</v>
      </c>
      <c r="H2973" t="n">
        <v>-785874352.5</v>
      </c>
      <c r="I2973" t="n">
        <v>-1489302206</v>
      </c>
      <c r="J2973" t="n">
        <v>-968284217</v>
      </c>
      <c r="K2973" t="n">
        <v>439634913</v>
      </c>
      <c r="L2973" t="n">
        <v>1454930011.5</v>
      </c>
      <c r="M2973" t="n">
        <v>885190655</v>
      </c>
      <c r="N2973" t="n">
        <v>-638520506.75</v>
      </c>
      <c r="O2973" t="n">
        <v>-1543005983.25</v>
      </c>
      <c r="P2973" t="n">
        <v>-1323650926.75</v>
      </c>
      <c r="Q2973" t="n">
        <v>-485771540</v>
      </c>
      <c r="R2973" t="n">
        <v>-88479448</v>
      </c>
      <c r="S2973" t="n">
        <v>-399509187.25</v>
      </c>
      <c r="T2973" t="n">
        <v>-814046203</v>
      </c>
      <c r="U2973" t="n">
        <v>-359468593.5</v>
      </c>
      <c r="V2973" t="n">
        <v>1025484447.25</v>
      </c>
      <c r="W2973" t="n">
        <v>2121205499</v>
      </c>
      <c r="X2973" t="n">
        <v>1787620427.5</v>
      </c>
      <c r="Y2973" t="n">
        <v>469937695.25</v>
      </c>
    </row>
    <row r="2974">
      <c r="A2974" s="2" t="inlineStr">
        <is>
          <t>win_2970</t>
        </is>
      </c>
      <c r="B2974" t="n">
        <v>2289535657.75</v>
      </c>
      <c r="C2974" t="n">
        <v>223497261.5</v>
      </c>
      <c r="D2974" t="n">
        <v>-869082104</v>
      </c>
      <c r="E2974" t="n">
        <v>-600304516.25</v>
      </c>
      <c r="F2974" t="n">
        <v>92828827</v>
      </c>
      <c r="G2974" t="n">
        <v>36650327</v>
      </c>
      <c r="H2974" t="n">
        <v>-931797250.75</v>
      </c>
      <c r="I2974" t="n">
        <v>-1681978256.25</v>
      </c>
      <c r="J2974" t="n">
        <v>-1163634995</v>
      </c>
      <c r="K2974" t="n">
        <v>276322402.5</v>
      </c>
      <c r="L2974" t="n">
        <v>1360691333.25</v>
      </c>
      <c r="M2974" t="n">
        <v>904531907.25</v>
      </c>
      <c r="N2974" t="n">
        <v>-534679147.25</v>
      </c>
      <c r="O2974" t="n">
        <v>-1437680621.5</v>
      </c>
      <c r="P2974" t="n">
        <v>-1129508702.75</v>
      </c>
      <c r="Q2974" t="n">
        <v>-246916463</v>
      </c>
      <c r="R2974" t="n">
        <v>154251234.75</v>
      </c>
      <c r="S2974" t="n">
        <v>-234859839.25</v>
      </c>
      <c r="T2974" t="n">
        <v>-741157246</v>
      </c>
      <c r="U2974" t="n">
        <v>-309204817.5</v>
      </c>
      <c r="V2974" t="n">
        <v>1044519331.5</v>
      </c>
      <c r="W2974" t="n">
        <v>2108909315.75</v>
      </c>
      <c r="X2974" t="n">
        <v>1801924033.5</v>
      </c>
      <c r="Y2974" t="n">
        <v>513728472.5</v>
      </c>
    </row>
    <row r="2975">
      <c r="A2975" s="2" t="inlineStr">
        <is>
          <t>win_2971</t>
        </is>
      </c>
      <c r="B2975" t="n">
        <v>1388274804.75</v>
      </c>
      <c r="C2975" t="n">
        <v>71232836.75</v>
      </c>
      <c r="D2975" t="n">
        <v>-616343533.5</v>
      </c>
      <c r="E2975" t="n">
        <v>-446096039.25</v>
      </c>
      <c r="F2975" t="n">
        <v>71759651.5</v>
      </c>
      <c r="G2975" t="n">
        <v>99288437.5</v>
      </c>
      <c r="H2975" t="n">
        <v>-536499088</v>
      </c>
      <c r="I2975" t="n">
        <v>-1004224880</v>
      </c>
      <c r="J2975" t="n">
        <v>-670696363</v>
      </c>
      <c r="K2975" t="n">
        <v>186015470.5</v>
      </c>
      <c r="L2975" t="n">
        <v>882659455.75</v>
      </c>
      <c r="M2975" t="n">
        <v>582707960.75</v>
      </c>
      <c r="N2975" t="n">
        <v>-340886834</v>
      </c>
      <c r="O2975" t="n">
        <v>-907349450.5</v>
      </c>
      <c r="P2975" t="n">
        <v>-702019472.75</v>
      </c>
      <c r="Q2975" t="n">
        <v>-135800856.25</v>
      </c>
      <c r="R2975" t="n">
        <v>132330424.5</v>
      </c>
      <c r="S2975" t="n">
        <v>-167075184</v>
      </c>
      <c r="T2975" t="n">
        <v>-550781989.5</v>
      </c>
      <c r="U2975" t="n">
        <v>-283423666.5</v>
      </c>
      <c r="V2975" t="n">
        <v>576186763.5</v>
      </c>
      <c r="W2975" t="n">
        <v>1300472175</v>
      </c>
      <c r="X2975" t="n">
        <v>1139961173.5</v>
      </c>
      <c r="Y2975" t="n">
        <v>315531950.75</v>
      </c>
    </row>
    <row r="2976">
      <c r="A2976" s="2" t="inlineStr">
        <is>
          <t>win_2972</t>
        </is>
      </c>
      <c r="B2976" t="n">
        <v>1213638856.5</v>
      </c>
      <c r="C2976" t="n">
        <v>558853998.75</v>
      </c>
      <c r="D2976" t="n">
        <v>128158781</v>
      </c>
      <c r="E2976" t="n">
        <v>-115233002.75</v>
      </c>
      <c r="F2976" t="n">
        <v>-101218002</v>
      </c>
      <c r="G2976" t="n">
        <v>-196028773.5</v>
      </c>
      <c r="H2976" t="n">
        <v>-562236589</v>
      </c>
      <c r="I2976" t="n">
        <v>-704215400.75</v>
      </c>
      <c r="J2976" t="n">
        <v>-569734886.25</v>
      </c>
      <c r="K2976" t="n">
        <v>-258839515</v>
      </c>
      <c r="L2976" t="n">
        <v>178281161</v>
      </c>
      <c r="M2976" t="n">
        <v>94937962.75</v>
      </c>
      <c r="N2976" t="n">
        <v>-275274501.5</v>
      </c>
      <c r="O2976" t="n">
        <v>-452427383.75</v>
      </c>
      <c r="P2976" t="n">
        <v>-414503166</v>
      </c>
      <c r="Q2976" t="n">
        <v>-238736846</v>
      </c>
      <c r="R2976" t="n">
        <v>-81619622</v>
      </c>
      <c r="S2976" t="n">
        <v>-122444686.75</v>
      </c>
      <c r="T2976" t="n">
        <v>-138414192.5</v>
      </c>
      <c r="U2976" t="n">
        <v>91527837.5</v>
      </c>
      <c r="V2976" t="n">
        <v>462642698</v>
      </c>
      <c r="W2976" t="n">
        <v>789726314.25</v>
      </c>
      <c r="X2976" t="n">
        <v>725702081</v>
      </c>
      <c r="Y2976" t="n">
        <v>327432036.5</v>
      </c>
    </row>
    <row r="2977">
      <c r="A2977" s="2" t="inlineStr">
        <is>
          <t>win_2973</t>
        </is>
      </c>
      <c r="B2977" t="n">
        <v>1078725739.5</v>
      </c>
      <c r="C2977" t="n">
        <v>526010681</v>
      </c>
      <c r="D2977" t="n">
        <v>90288166.25</v>
      </c>
      <c r="E2977" t="n">
        <v>-158610238.25</v>
      </c>
      <c r="F2977" t="n">
        <v>-269507359.25</v>
      </c>
      <c r="G2977" t="n">
        <v>-365842230</v>
      </c>
      <c r="H2977" t="n">
        <v>-465974268</v>
      </c>
      <c r="I2977" t="n">
        <v>-475920766.75</v>
      </c>
      <c r="J2977" t="n">
        <v>-365866087</v>
      </c>
      <c r="K2977" t="n">
        <v>-177723924.5</v>
      </c>
      <c r="L2977" t="n">
        <v>57280230.25</v>
      </c>
      <c r="M2977" t="n">
        <v>-3147377.5</v>
      </c>
      <c r="N2977" t="n">
        <v>-162216286.25</v>
      </c>
      <c r="O2977" t="n">
        <v>-224822964.5</v>
      </c>
      <c r="P2977" t="n">
        <v>-175201008.25</v>
      </c>
      <c r="Q2977" t="n">
        <v>-134912147</v>
      </c>
      <c r="R2977" t="n">
        <v>-139773388.75</v>
      </c>
      <c r="S2977" t="n">
        <v>-152525504.5</v>
      </c>
      <c r="T2977" t="n">
        <v>-142787192.5</v>
      </c>
      <c r="U2977" t="n">
        <v>-2708586</v>
      </c>
      <c r="V2977" t="n">
        <v>264779863.25</v>
      </c>
      <c r="W2977" t="n">
        <v>515135587.5</v>
      </c>
      <c r="X2977" t="n">
        <v>493689452.5</v>
      </c>
      <c r="Y2977" t="n">
        <v>250416419.75</v>
      </c>
    </row>
    <row r="2978">
      <c r="A2978" s="2" t="inlineStr">
        <is>
          <t>win_2974</t>
        </is>
      </c>
      <c r="B2978" t="n">
        <v>660331749.75</v>
      </c>
      <c r="C2978" t="n">
        <v>295623775</v>
      </c>
      <c r="D2978" t="n">
        <v>44903205.5</v>
      </c>
      <c r="E2978" t="n">
        <v>-90859827</v>
      </c>
      <c r="F2978" t="n">
        <v>-45954832.75</v>
      </c>
      <c r="G2978" t="n">
        <v>-59589004.75</v>
      </c>
      <c r="H2978" t="n">
        <v>-252346449.75</v>
      </c>
      <c r="I2978" t="n">
        <v>-329706240.5</v>
      </c>
      <c r="J2978" t="n">
        <v>-280973739.25</v>
      </c>
      <c r="K2978" t="n">
        <v>-188334471</v>
      </c>
      <c r="L2978" t="n">
        <v>18724720.25</v>
      </c>
      <c r="M2978" t="n">
        <v>20738600</v>
      </c>
      <c r="N2978" t="n">
        <v>-83574146</v>
      </c>
      <c r="O2978" t="n">
        <v>-99490371</v>
      </c>
      <c r="P2978" t="n">
        <v>-83081235.75</v>
      </c>
      <c r="Q2978" t="n">
        <v>-33174864.25</v>
      </c>
      <c r="R2978" t="n">
        <v>-20491187.75</v>
      </c>
      <c r="S2978" t="n">
        <v>-112584792.5</v>
      </c>
      <c r="T2978" t="n">
        <v>-181883109</v>
      </c>
      <c r="U2978" t="n">
        <v>-80406605</v>
      </c>
      <c r="V2978" t="n">
        <v>80872812.25</v>
      </c>
      <c r="W2978" t="n">
        <v>216562409</v>
      </c>
      <c r="X2978" t="n">
        <v>207581379</v>
      </c>
      <c r="Y2978" t="n">
        <v>97724807.75</v>
      </c>
    </row>
    <row r="2979">
      <c r="A2979" s="2" t="inlineStr">
        <is>
          <t>win_2975</t>
        </is>
      </c>
      <c r="B2979" t="n">
        <v>614481255.5</v>
      </c>
      <c r="C2979" t="n">
        <v>284418978.25</v>
      </c>
      <c r="D2979" t="n">
        <v>34060356</v>
      </c>
      <c r="E2979" t="n">
        <v>-136248443.75</v>
      </c>
      <c r="F2979" t="n">
        <v>-120745959.25</v>
      </c>
      <c r="G2979" t="n">
        <v>-105236521</v>
      </c>
      <c r="H2979" t="n">
        <v>-222102543.25</v>
      </c>
      <c r="I2979" t="n">
        <v>-298162952.5</v>
      </c>
      <c r="J2979" t="n">
        <v>-337576316.25</v>
      </c>
      <c r="K2979" t="n">
        <v>-310952682.5</v>
      </c>
      <c r="L2979" t="n">
        <v>-151992459.5</v>
      </c>
      <c r="M2979" t="n">
        <v>-94592685.5</v>
      </c>
      <c r="N2979" t="n">
        <v>-71465802</v>
      </c>
      <c r="O2979" t="n">
        <v>-26826251.25</v>
      </c>
      <c r="P2979" t="n">
        <v>-13249779.75</v>
      </c>
      <c r="Q2979" t="n">
        <v>39512944.25</v>
      </c>
      <c r="R2979" t="n">
        <v>69425438</v>
      </c>
      <c r="S2979" t="n">
        <v>15613141</v>
      </c>
      <c r="T2979" t="n">
        <v>-1812934.5</v>
      </c>
      <c r="U2979" t="n">
        <v>32544194.5</v>
      </c>
      <c r="V2979" t="n">
        <v>114427370.5</v>
      </c>
      <c r="W2979" t="n">
        <v>190362869.75</v>
      </c>
      <c r="X2979" t="n">
        <v>179933866.75</v>
      </c>
      <c r="Y2979" t="n">
        <v>127676937.25</v>
      </c>
    </row>
    <row r="2980">
      <c r="A2980" s="2" t="inlineStr">
        <is>
          <t>win_2976</t>
        </is>
      </c>
      <c r="B2980" t="n">
        <v>583823905</v>
      </c>
      <c r="C2980" t="n">
        <v>274465132.75</v>
      </c>
      <c r="D2980" t="n">
        <v>35844157.75</v>
      </c>
      <c r="E2980" t="n">
        <v>-108192379.25</v>
      </c>
      <c r="F2980" t="n">
        <v>-153985921</v>
      </c>
      <c r="G2980" t="n">
        <v>-156611454.5</v>
      </c>
      <c r="H2980" t="n">
        <v>-174514191</v>
      </c>
      <c r="I2980" t="n">
        <v>-213170031.75</v>
      </c>
      <c r="J2980" t="n">
        <v>-269810420.75</v>
      </c>
      <c r="K2980" t="n">
        <v>-269198231.75</v>
      </c>
      <c r="L2980" t="n">
        <v>-151864162.25</v>
      </c>
      <c r="M2980" t="n">
        <v>-43640617.5</v>
      </c>
      <c r="N2980" t="n">
        <v>15676626.25</v>
      </c>
      <c r="O2980" t="n">
        <v>18971058.5</v>
      </c>
      <c r="P2980" t="n">
        <v>-9383455.5</v>
      </c>
      <c r="Q2980" t="n">
        <v>6182929.5</v>
      </c>
      <c r="R2980" t="n">
        <v>43897555.5</v>
      </c>
      <c r="S2980" t="n">
        <v>44598527.75</v>
      </c>
      <c r="T2980" t="n">
        <v>42419551</v>
      </c>
      <c r="U2980" t="n">
        <v>50052307</v>
      </c>
      <c r="V2980" t="n">
        <v>68012463.75</v>
      </c>
      <c r="W2980" t="n">
        <v>92868395.5</v>
      </c>
      <c r="X2980" t="n">
        <v>105988822</v>
      </c>
      <c r="Y2980" t="n">
        <v>76438383.75</v>
      </c>
    </row>
    <row r="2981">
      <c r="A2981" s="2" t="inlineStr">
        <is>
          <t>win_2977</t>
        </is>
      </c>
      <c r="B2981" t="n">
        <v>458257413</v>
      </c>
      <c r="C2981" t="n">
        <v>194554132.5</v>
      </c>
      <c r="D2981" t="n">
        <v>8123028.75</v>
      </c>
      <c r="E2981" t="n">
        <v>-77092374.5</v>
      </c>
      <c r="F2981" t="n">
        <v>-55813004.75</v>
      </c>
      <c r="G2981" t="n">
        <v>-37971287.5</v>
      </c>
      <c r="H2981" t="n">
        <v>-100554540.75</v>
      </c>
      <c r="I2981" t="n">
        <v>-170376872.25</v>
      </c>
      <c r="J2981" t="n">
        <v>-260624843</v>
      </c>
      <c r="K2981" t="n">
        <v>-233895401.5</v>
      </c>
      <c r="L2981" t="n">
        <v>-90014036.25</v>
      </c>
      <c r="M2981" t="n">
        <v>-40733872.5</v>
      </c>
      <c r="N2981" t="n">
        <v>-28335704.5</v>
      </c>
      <c r="O2981" t="n">
        <v>-23478093.25</v>
      </c>
      <c r="P2981" t="n">
        <v>-53378834.5</v>
      </c>
      <c r="Q2981" t="n">
        <v>-62132176.5</v>
      </c>
      <c r="R2981" t="n">
        <v>-33799309</v>
      </c>
      <c r="S2981" t="n">
        <v>-14495669</v>
      </c>
      <c r="T2981" t="n">
        <v>19089190.5</v>
      </c>
      <c r="U2981" t="n">
        <v>9762350.25</v>
      </c>
      <c r="V2981" t="n">
        <v>45550597.75</v>
      </c>
      <c r="W2981" t="n">
        <v>142164450</v>
      </c>
      <c r="X2981" t="n">
        <v>182622950.25</v>
      </c>
      <c r="Y2981" t="n">
        <v>169381104.25</v>
      </c>
    </row>
    <row r="2982">
      <c r="A2982" s="2" t="inlineStr">
        <is>
          <t>win_2978</t>
        </is>
      </c>
      <c r="B2982" t="n">
        <v>1079345467</v>
      </c>
      <c r="C2982" t="n">
        <v>339387194.25</v>
      </c>
      <c r="D2982" t="n">
        <v>-213511400.5</v>
      </c>
      <c r="E2982" t="n">
        <v>-522346547.25</v>
      </c>
      <c r="F2982" t="n">
        <v>-629265459.75</v>
      </c>
      <c r="G2982" t="n">
        <v>-676893661.25</v>
      </c>
      <c r="H2982" t="n">
        <v>-736526950</v>
      </c>
      <c r="I2982" t="n">
        <v>-577714642.25</v>
      </c>
      <c r="J2982" t="n">
        <v>-236002985.75</v>
      </c>
      <c r="K2982" t="n">
        <v>190745882.5</v>
      </c>
      <c r="L2982" t="n">
        <v>648687198.5</v>
      </c>
      <c r="M2982" t="n">
        <v>843953539.5</v>
      </c>
      <c r="N2982" t="n">
        <v>665177253</v>
      </c>
      <c r="O2982" t="n">
        <v>345680313</v>
      </c>
      <c r="P2982" t="n">
        <v>26852196.75</v>
      </c>
      <c r="Q2982" t="n">
        <v>-266218694.75</v>
      </c>
      <c r="R2982" t="n">
        <v>-503035163</v>
      </c>
      <c r="S2982" t="n">
        <v>-680916075</v>
      </c>
      <c r="T2982" t="n">
        <v>-721671508.75</v>
      </c>
      <c r="U2982" t="n">
        <v>-538821543.75</v>
      </c>
      <c r="V2982" t="n">
        <v>-167989570.5</v>
      </c>
      <c r="W2982" t="n">
        <v>313651251.75</v>
      </c>
      <c r="X2982" t="n">
        <v>676500201.5</v>
      </c>
      <c r="Y2982" t="n">
        <v>771233743.5</v>
      </c>
    </row>
    <row r="2983">
      <c r="A2983" s="2" t="inlineStr">
        <is>
          <t>win_2979</t>
        </is>
      </c>
      <c r="B2983" t="n">
        <v>1499850890.25</v>
      </c>
      <c r="C2983" t="n">
        <v>530701868.5</v>
      </c>
      <c r="D2983" t="n">
        <v>-190601707.5</v>
      </c>
      <c r="E2983" t="n">
        <v>-473427133</v>
      </c>
      <c r="F2983" t="n">
        <v>-504466998.75</v>
      </c>
      <c r="G2983" t="n">
        <v>-579362927.25</v>
      </c>
      <c r="H2983" t="n">
        <v>-808320800.5</v>
      </c>
      <c r="I2983" t="n">
        <v>-914441300.5</v>
      </c>
      <c r="J2983" t="n">
        <v>-618525302</v>
      </c>
      <c r="K2983" t="n">
        <v>-16634965.5</v>
      </c>
      <c r="L2983" t="n">
        <v>588593350.25</v>
      </c>
      <c r="M2983" t="n">
        <v>689193062.5</v>
      </c>
      <c r="N2983" t="n">
        <v>411299599.5</v>
      </c>
      <c r="O2983" t="n">
        <v>28714046.5</v>
      </c>
      <c r="P2983" t="n">
        <v>-154939279.75</v>
      </c>
      <c r="Q2983" t="n">
        <v>-224400013</v>
      </c>
      <c r="R2983" t="n">
        <v>-384714730.75</v>
      </c>
      <c r="S2983" t="n">
        <v>-637822775</v>
      </c>
      <c r="T2983" t="n">
        <v>-724829500</v>
      </c>
      <c r="U2983" t="n">
        <v>-407295703.5</v>
      </c>
      <c r="V2983" t="n">
        <v>157325029.25</v>
      </c>
      <c r="W2983" t="n">
        <v>700002011.25</v>
      </c>
      <c r="X2983" t="n">
        <v>808614804.5</v>
      </c>
      <c r="Y2983" t="n">
        <v>604400781.25</v>
      </c>
    </row>
    <row r="2984">
      <c r="A2984" s="2" t="inlineStr">
        <is>
          <t>win_2980</t>
        </is>
      </c>
      <c r="B2984" t="n">
        <v>5619979407.5</v>
      </c>
      <c r="C2984" t="n">
        <v>1388581630</v>
      </c>
      <c r="D2984" t="n">
        <v>-2108625158.25</v>
      </c>
      <c r="E2984" t="n">
        <v>-3094599662.75</v>
      </c>
      <c r="F2984" t="n">
        <v>-2325569771.5</v>
      </c>
      <c r="G2984" t="n">
        <v>-1828535340</v>
      </c>
      <c r="H2984" t="n">
        <v>-2646221812.75</v>
      </c>
      <c r="I2984" t="n">
        <v>-3659035241.25</v>
      </c>
      <c r="J2984" t="n">
        <v>-3016110005.5</v>
      </c>
      <c r="K2984" t="n">
        <v>-55083439.75</v>
      </c>
      <c r="L2984" t="n">
        <v>3529185773.25</v>
      </c>
      <c r="M2984" t="n">
        <v>5695797611.5</v>
      </c>
      <c r="N2984" t="n">
        <v>4916903563.5</v>
      </c>
      <c r="O2984" t="n">
        <v>1988420861.5</v>
      </c>
      <c r="P2984" t="n">
        <v>-715577362.25</v>
      </c>
      <c r="Q2984" t="n">
        <v>-2041088513.5</v>
      </c>
      <c r="R2984" t="n">
        <v>-2049511040.5</v>
      </c>
      <c r="S2984" t="n">
        <v>-1941499245.5</v>
      </c>
      <c r="T2984" t="n">
        <v>-2366853288</v>
      </c>
      <c r="U2984" t="n">
        <v>-2999012461.75</v>
      </c>
      <c r="V2984" t="n">
        <v>-2688895373.5</v>
      </c>
      <c r="W2984" t="n">
        <v>-805989724.75</v>
      </c>
      <c r="X2984" t="n">
        <v>2006498404.25</v>
      </c>
      <c r="Y2984" t="n">
        <v>4126401949.25</v>
      </c>
    </row>
    <row r="2985">
      <c r="A2985" s="2" t="inlineStr">
        <is>
          <t>win_2981</t>
        </is>
      </c>
      <c r="B2985" t="n">
        <v>6666858893</v>
      </c>
      <c r="C2985" t="n">
        <v>2747747199.75</v>
      </c>
      <c r="D2985" t="n">
        <v>-550435375.25</v>
      </c>
      <c r="E2985" t="n">
        <v>-2955330391.75</v>
      </c>
      <c r="F2985" t="n">
        <v>-4306777082</v>
      </c>
      <c r="G2985" t="n">
        <v>-4522161705.5</v>
      </c>
      <c r="H2985" t="n">
        <v>-4490470183.75</v>
      </c>
      <c r="I2985" t="n">
        <v>-3826626175.5</v>
      </c>
      <c r="J2985" t="n">
        <v>-1823736539.75</v>
      </c>
      <c r="K2985" t="n">
        <v>716447775</v>
      </c>
      <c r="L2985" t="n">
        <v>3207323539.75</v>
      </c>
      <c r="M2985" t="n">
        <v>5310358699.5</v>
      </c>
      <c r="N2985" t="n">
        <v>5172399395.75</v>
      </c>
      <c r="O2985" t="n">
        <v>2955766014.75</v>
      </c>
      <c r="P2985" t="n">
        <v>612143183.5</v>
      </c>
      <c r="Q2985" t="n">
        <v>-1207068103.5</v>
      </c>
      <c r="R2985" t="n">
        <v>-2893333922.5</v>
      </c>
      <c r="S2985" t="n">
        <v>-3948766594.25</v>
      </c>
      <c r="T2985" t="n">
        <v>-4224087387.5</v>
      </c>
      <c r="U2985" t="n">
        <v>-3983632466</v>
      </c>
      <c r="V2985" t="n">
        <v>-2613162604.75</v>
      </c>
      <c r="W2985" t="n">
        <v>-412661812</v>
      </c>
      <c r="X2985" t="n">
        <v>1912110710</v>
      </c>
      <c r="Y2985" t="n">
        <v>4061183155.25</v>
      </c>
    </row>
    <row r="2986">
      <c r="A2986" s="2" t="inlineStr">
        <is>
          <t>win_2982</t>
        </is>
      </c>
      <c r="B2986" t="n">
        <v>8976581453.75</v>
      </c>
      <c r="C2986" t="n">
        <v>4679448756</v>
      </c>
      <c r="D2986" t="n">
        <v>739036868</v>
      </c>
      <c r="E2986" t="n">
        <v>-3387033080.25</v>
      </c>
      <c r="F2986" t="n">
        <v>-6300096404.75</v>
      </c>
      <c r="G2986" t="n">
        <v>-6879264684.5</v>
      </c>
      <c r="H2986" t="n">
        <v>-7026891011.5</v>
      </c>
      <c r="I2986" t="n">
        <v>-5544864435</v>
      </c>
      <c r="J2986" t="n">
        <v>-1892626320.5</v>
      </c>
      <c r="K2986" t="n">
        <v>1308772222.75</v>
      </c>
      <c r="L2986" t="n">
        <v>3756976197</v>
      </c>
      <c r="M2986" t="n">
        <v>6040239611</v>
      </c>
      <c r="N2986" t="n">
        <v>5841005697.75</v>
      </c>
      <c r="O2986" t="n">
        <v>3476872634.25</v>
      </c>
      <c r="P2986" t="n">
        <v>1350894229.25</v>
      </c>
      <c r="Q2986" t="n">
        <v>-1267227110.75</v>
      </c>
      <c r="R2986" t="n">
        <v>-4489675516.5</v>
      </c>
      <c r="S2986" t="n">
        <v>-6115706445.5</v>
      </c>
      <c r="T2986" t="n">
        <v>-6244483776.25</v>
      </c>
      <c r="U2986" t="n">
        <v>-5459308094</v>
      </c>
      <c r="V2986" t="n">
        <v>-2401476055.75</v>
      </c>
      <c r="W2986" t="n">
        <v>1218123393.75</v>
      </c>
      <c r="X2986" t="n">
        <v>3789873245</v>
      </c>
      <c r="Y2986" t="n">
        <v>5894424697.5</v>
      </c>
    </row>
    <row r="2987">
      <c r="A2987" s="2" t="inlineStr">
        <is>
          <t>win_2983</t>
        </is>
      </c>
      <c r="B2987" t="n">
        <v>6302820312.25</v>
      </c>
      <c r="C2987" t="n">
        <v>3314890443.5</v>
      </c>
      <c r="D2987" t="n">
        <v>693982014</v>
      </c>
      <c r="E2987" t="n">
        <v>-2168943273.5</v>
      </c>
      <c r="F2987" t="n">
        <v>-4159614951.25</v>
      </c>
      <c r="G2987" t="n">
        <v>-4764257990.5</v>
      </c>
      <c r="H2987" t="n">
        <v>-5096926840.5</v>
      </c>
      <c r="I2987" t="n">
        <v>-4228967224.25</v>
      </c>
      <c r="J2987" t="n">
        <v>-1667488251.75</v>
      </c>
      <c r="K2987" t="n">
        <v>729276171.25</v>
      </c>
      <c r="L2987" t="n">
        <v>2647042516.25</v>
      </c>
      <c r="M2987" t="n">
        <v>4258473675.75</v>
      </c>
      <c r="N2987" t="n">
        <v>4154419073</v>
      </c>
      <c r="O2987" t="n">
        <v>2544853120.5</v>
      </c>
      <c r="P2987" t="n">
        <v>964876949.5</v>
      </c>
      <c r="Q2987" t="n">
        <v>-911438692</v>
      </c>
      <c r="R2987" t="n">
        <v>-3072058907.5</v>
      </c>
      <c r="S2987" t="n">
        <v>-3991129430</v>
      </c>
      <c r="T2987" t="n">
        <v>-4027151811.25</v>
      </c>
      <c r="U2987" t="n">
        <v>-3628875008.5</v>
      </c>
      <c r="V2987" t="n">
        <v>-1886245773</v>
      </c>
      <c r="W2987" t="n">
        <v>424955879.75</v>
      </c>
      <c r="X2987" t="n">
        <v>2110543723</v>
      </c>
      <c r="Y2987" t="n">
        <v>3753555985.5</v>
      </c>
    </row>
    <row r="2988">
      <c r="A2988" s="2" t="inlineStr">
        <is>
          <t>win_2984</t>
        </is>
      </c>
      <c r="B2988" t="n">
        <v>8262396652.75</v>
      </c>
      <c r="C2988" t="n">
        <v>4366925530.5</v>
      </c>
      <c r="D2988" t="n">
        <v>531940707</v>
      </c>
      <c r="E2988" t="n">
        <v>-3097453795.25</v>
      </c>
      <c r="F2988" t="n">
        <v>-5929046390</v>
      </c>
      <c r="G2988" t="n">
        <v>-7254612047.25</v>
      </c>
      <c r="H2988" t="n">
        <v>-7349823865.75</v>
      </c>
      <c r="I2988" t="n">
        <v>-5738219421.75</v>
      </c>
      <c r="J2988" t="n">
        <v>-2389792654</v>
      </c>
      <c r="K2988" t="n">
        <v>1160817948.25</v>
      </c>
      <c r="L2988" t="n">
        <v>4123408433.25</v>
      </c>
      <c r="M2988" t="n">
        <v>6175764072.75</v>
      </c>
      <c r="N2988" t="n">
        <v>6476830453.25</v>
      </c>
      <c r="O2988" t="n">
        <v>4929989818.25</v>
      </c>
      <c r="P2988" t="n">
        <v>2371373729.25</v>
      </c>
      <c r="Q2988" t="n">
        <v>-604202736.25</v>
      </c>
      <c r="R2988" t="n">
        <v>-3600717906.75</v>
      </c>
      <c r="S2988" t="n">
        <v>-5710442681.5</v>
      </c>
      <c r="T2988" t="n">
        <v>-6322670658.5</v>
      </c>
      <c r="U2988" t="n">
        <v>-5438348680.75</v>
      </c>
      <c r="V2988" t="n">
        <v>-3139486461.25</v>
      </c>
      <c r="W2988" t="n">
        <v>-106111038.25</v>
      </c>
      <c r="X2988" t="n">
        <v>2984084339.5</v>
      </c>
      <c r="Y2988" t="n">
        <v>5382960281.75</v>
      </c>
    </row>
    <row r="2989">
      <c r="A2989" s="2" t="inlineStr">
        <is>
          <t>win_2985</t>
        </is>
      </c>
      <c r="B2989" t="n">
        <v>6007151313.5</v>
      </c>
      <c r="C2989" t="n">
        <v>3210915263.75</v>
      </c>
      <c r="D2989" t="n">
        <v>251580810.25</v>
      </c>
      <c r="E2989" t="n">
        <v>-2452418700.75</v>
      </c>
      <c r="F2989" t="n">
        <v>-4383160299.5</v>
      </c>
      <c r="G2989" t="n">
        <v>-5168019567</v>
      </c>
      <c r="H2989" t="n">
        <v>-5009847543.5</v>
      </c>
      <c r="I2989" t="n">
        <v>-3756995165</v>
      </c>
      <c r="J2989" t="n">
        <v>-1551900806.75</v>
      </c>
      <c r="K2989" t="n">
        <v>875260459.25</v>
      </c>
      <c r="L2989" t="n">
        <v>3054020686</v>
      </c>
      <c r="M2989" t="n">
        <v>4574794095.75</v>
      </c>
      <c r="N2989" t="n">
        <v>4758814000.5</v>
      </c>
      <c r="O2989" t="n">
        <v>3326483772.5</v>
      </c>
      <c r="P2989" t="n">
        <v>1009975966.75</v>
      </c>
      <c r="Q2989" t="n">
        <v>-1243335286.75</v>
      </c>
      <c r="R2989" t="n">
        <v>-2901898068.75</v>
      </c>
      <c r="S2989" t="n">
        <v>-3846160685.5</v>
      </c>
      <c r="T2989" t="n">
        <v>-4023766269.75</v>
      </c>
      <c r="U2989" t="n">
        <v>-3454912850.5</v>
      </c>
      <c r="V2989" t="n">
        <v>-1975863240.75</v>
      </c>
      <c r="W2989" t="n">
        <v>174496911.75</v>
      </c>
      <c r="X2989" t="n">
        <v>2468926372.75</v>
      </c>
      <c r="Y2989" t="n">
        <v>4105334076</v>
      </c>
    </row>
    <row r="2990">
      <c r="A2990" s="2" t="inlineStr">
        <is>
          <t>win_2986</t>
        </is>
      </c>
      <c r="B2990" t="n">
        <v>4719636014</v>
      </c>
      <c r="C2990" t="n">
        <v>2207368260.5</v>
      </c>
      <c r="D2990" t="n">
        <v>486397129.75</v>
      </c>
      <c r="E2990" t="n">
        <v>-1756014174.5</v>
      </c>
      <c r="F2990" t="n">
        <v>-3176604981.75</v>
      </c>
      <c r="G2990" t="n">
        <v>-2994419365.5</v>
      </c>
      <c r="H2990" t="n">
        <v>-3200265502.75</v>
      </c>
      <c r="I2990" t="n">
        <v>-3252568704</v>
      </c>
      <c r="J2990" t="n">
        <v>-1464194447.25</v>
      </c>
      <c r="K2990" t="n">
        <v>158468357.25</v>
      </c>
      <c r="L2990" t="n">
        <v>1519434671.75</v>
      </c>
      <c r="M2990" t="n">
        <v>3382021215.75</v>
      </c>
      <c r="N2990" t="n">
        <v>3670064145.5</v>
      </c>
      <c r="O2990" t="n">
        <v>1872201502.5</v>
      </c>
      <c r="P2990" t="n">
        <v>279111042</v>
      </c>
      <c r="Q2990" t="n">
        <v>-849687418</v>
      </c>
      <c r="R2990" t="n">
        <v>-2184160687.75</v>
      </c>
      <c r="S2990" t="n">
        <v>-2401266441.25</v>
      </c>
      <c r="T2990" t="n">
        <v>-2061995572.25</v>
      </c>
      <c r="U2990" t="n">
        <v>-2195091168.25</v>
      </c>
      <c r="V2990" t="n">
        <v>-1604566949</v>
      </c>
      <c r="W2990" t="n">
        <v>25508726.25</v>
      </c>
      <c r="X2990" t="n">
        <v>1460787509.5</v>
      </c>
      <c r="Y2990" t="n">
        <v>2730847514.25</v>
      </c>
    </row>
    <row r="2991">
      <c r="A2991" s="2" t="inlineStr">
        <is>
          <t>win_2987</t>
        </is>
      </c>
      <c r="B2991" t="n">
        <v>3654572531.5</v>
      </c>
      <c r="C2991" t="n">
        <v>1866186265.5</v>
      </c>
      <c r="D2991" t="n">
        <v>806400075.5</v>
      </c>
      <c r="E2991" t="n">
        <v>-910938220</v>
      </c>
      <c r="F2991" t="n">
        <v>-2402670812.5</v>
      </c>
      <c r="G2991" t="n">
        <v>-2651393305</v>
      </c>
      <c r="H2991" t="n">
        <v>-2764083335.75</v>
      </c>
      <c r="I2991" t="n">
        <v>-2263491573.5</v>
      </c>
      <c r="J2991" t="n">
        <v>-759094164.5</v>
      </c>
      <c r="K2991" t="n">
        <v>230477249.5</v>
      </c>
      <c r="L2991" t="n">
        <v>985668955.25</v>
      </c>
      <c r="M2991" t="n">
        <v>2258381763.25</v>
      </c>
      <c r="N2991" t="n">
        <v>2533868811.25</v>
      </c>
      <c r="O2991" t="n">
        <v>1599548244.5</v>
      </c>
      <c r="P2991" t="n">
        <v>748317501.75</v>
      </c>
      <c r="Q2991" t="n">
        <v>-249247753</v>
      </c>
      <c r="R2991" t="n">
        <v>-1607981076</v>
      </c>
      <c r="S2991" t="n">
        <v>-2110760744.5</v>
      </c>
      <c r="T2991" t="n">
        <v>-2049969888.75</v>
      </c>
      <c r="U2991" t="n">
        <v>-1933412799.25</v>
      </c>
      <c r="V2991" t="n">
        <v>-997598176.75</v>
      </c>
      <c r="W2991" t="n">
        <v>441026569</v>
      </c>
      <c r="X2991" t="n">
        <v>1395831123.5</v>
      </c>
      <c r="Y2991" t="n">
        <v>2037208008.25</v>
      </c>
    </row>
    <row r="2992">
      <c r="A2992" s="2" t="inlineStr">
        <is>
          <t>win_2988</t>
        </is>
      </c>
      <c r="B2992" t="n">
        <v>3923798927.25</v>
      </c>
      <c r="C2992" t="n">
        <v>2227832629</v>
      </c>
      <c r="D2992" t="n">
        <v>1021697948.75</v>
      </c>
      <c r="E2992" t="n">
        <v>-709176447.5</v>
      </c>
      <c r="F2992" t="n">
        <v>-2119213289.25</v>
      </c>
      <c r="G2992" t="n">
        <v>-2481549011.5</v>
      </c>
      <c r="H2992" t="n">
        <v>-2760274528</v>
      </c>
      <c r="I2992" t="n">
        <v>-2302412854.5</v>
      </c>
      <c r="J2992" t="n">
        <v>-820805239.25</v>
      </c>
      <c r="K2992" t="n">
        <v>-96195225.75</v>
      </c>
      <c r="L2992" t="n">
        <v>504888400.5</v>
      </c>
      <c r="M2992" t="n">
        <v>1725274667.5</v>
      </c>
      <c r="N2992" t="n">
        <v>2036736248.75</v>
      </c>
      <c r="O2992" t="n">
        <v>1254453564.25</v>
      </c>
      <c r="P2992" t="n">
        <v>699017570.75</v>
      </c>
      <c r="Q2992" t="n">
        <v>-201860170</v>
      </c>
      <c r="R2992" t="n">
        <v>-1549337304</v>
      </c>
      <c r="S2992" t="n">
        <v>-1904544045.5</v>
      </c>
      <c r="T2992" t="n">
        <v>-1782666449.5</v>
      </c>
      <c r="U2992" t="n">
        <v>-1661829514.75</v>
      </c>
      <c r="V2992" t="n">
        <v>-536054733.75</v>
      </c>
      <c r="W2992" t="n">
        <v>782551474.75</v>
      </c>
      <c r="X2992" t="n">
        <v>1273232557.5</v>
      </c>
      <c r="Y2992" t="n">
        <v>1771042974.25</v>
      </c>
    </row>
    <row r="2993">
      <c r="A2993" s="2" t="inlineStr">
        <is>
          <t>win_2989</t>
        </is>
      </c>
      <c r="B2993" t="n">
        <v>4546539500.25</v>
      </c>
      <c r="C2993" t="n">
        <v>2624628644.25</v>
      </c>
      <c r="D2993" t="n">
        <v>970092270</v>
      </c>
      <c r="E2993" t="n">
        <v>-903652430.25</v>
      </c>
      <c r="F2993" t="n">
        <v>-2452965427</v>
      </c>
      <c r="G2993" t="n">
        <v>-3104533831</v>
      </c>
      <c r="H2993" t="n">
        <v>-3194715314</v>
      </c>
      <c r="I2993" t="n">
        <v>-2542908654</v>
      </c>
      <c r="J2993" t="n">
        <v>-1283127053.5</v>
      </c>
      <c r="K2993" t="n">
        <v>-292596613</v>
      </c>
      <c r="L2993" t="n">
        <v>713391855.75</v>
      </c>
      <c r="M2993" t="n">
        <v>1930467659.25</v>
      </c>
      <c r="N2993" t="n">
        <v>2256567676.25</v>
      </c>
      <c r="O2993" t="n">
        <v>1630702023</v>
      </c>
      <c r="P2993" t="n">
        <v>845199682.75</v>
      </c>
      <c r="Q2993" t="n">
        <v>-251791221.5</v>
      </c>
      <c r="R2993" t="n">
        <v>-1503378969.25</v>
      </c>
      <c r="S2993" t="n">
        <v>-2111572544.75</v>
      </c>
      <c r="T2993" t="n">
        <v>-2142082622.5</v>
      </c>
      <c r="U2993" t="n">
        <v>-1772056486.25</v>
      </c>
      <c r="V2993" t="n">
        <v>-680381293</v>
      </c>
      <c r="W2993" t="n">
        <v>638248377.25</v>
      </c>
      <c r="X2993" t="n">
        <v>1523243949</v>
      </c>
      <c r="Y2993" t="n">
        <v>2246841100</v>
      </c>
    </row>
    <row r="2994">
      <c r="A2994" s="2" t="inlineStr">
        <is>
          <t>win_2990</t>
        </is>
      </c>
      <c r="B2994" t="n">
        <v>4099487571.75</v>
      </c>
      <c r="C2994" t="n">
        <v>1951454555</v>
      </c>
      <c r="D2994" t="n">
        <v>662487019</v>
      </c>
      <c r="E2994" t="n">
        <v>-714721880.75</v>
      </c>
      <c r="F2994" t="n">
        <v>-2187860148.5</v>
      </c>
      <c r="G2994" t="n">
        <v>-2867522213.25</v>
      </c>
      <c r="H2994" t="n">
        <v>-2995148709.5</v>
      </c>
      <c r="I2994" t="n">
        <v>-2491446078.5</v>
      </c>
      <c r="J2994" t="n">
        <v>-1435108962.25</v>
      </c>
      <c r="K2994" t="n">
        <v>-579397059</v>
      </c>
      <c r="L2994" t="n">
        <v>435039137.75</v>
      </c>
      <c r="M2994" t="n">
        <v>1921128749</v>
      </c>
      <c r="N2994" t="n">
        <v>2440765024.5</v>
      </c>
      <c r="O2994" t="n">
        <v>1626185729.5</v>
      </c>
      <c r="P2994" t="n">
        <v>820310466.25</v>
      </c>
      <c r="Q2994" t="n">
        <v>70368117.5</v>
      </c>
      <c r="R2994" t="n">
        <v>-971777373.25</v>
      </c>
      <c r="S2994" t="n">
        <v>-1595703973.25</v>
      </c>
      <c r="T2994" t="n">
        <v>-1690672655.75</v>
      </c>
      <c r="U2994" t="n">
        <v>-1589363812.5</v>
      </c>
      <c r="V2994" t="n">
        <v>-878944430.75</v>
      </c>
      <c r="W2994" t="n">
        <v>182375875.5</v>
      </c>
      <c r="X2994" t="n">
        <v>982566980.25</v>
      </c>
      <c r="Y2994" t="n">
        <v>1686003778</v>
      </c>
    </row>
    <row r="2995">
      <c r="A2995" s="2" t="inlineStr">
        <is>
          <t>win_2991</t>
        </is>
      </c>
      <c r="B2995" t="n">
        <v>3668433293</v>
      </c>
      <c r="C2995" t="n">
        <v>1570970349</v>
      </c>
      <c r="D2995" t="n">
        <v>297126034.25</v>
      </c>
      <c r="E2995" t="n">
        <v>-577527340.25</v>
      </c>
      <c r="F2995" t="n">
        <v>-1570140726.25</v>
      </c>
      <c r="G2995" t="n">
        <v>-2287354015</v>
      </c>
      <c r="H2995" t="n">
        <v>-2533656108.25</v>
      </c>
      <c r="I2995" t="n">
        <v>-2209821229.5</v>
      </c>
      <c r="J2995" t="n">
        <v>-1657361514.5</v>
      </c>
      <c r="K2995" t="n">
        <v>-1007237990.25</v>
      </c>
      <c r="L2995" t="n">
        <v>295461885</v>
      </c>
      <c r="M2995" t="n">
        <v>1902891869</v>
      </c>
      <c r="N2995" t="n">
        <v>2297441281</v>
      </c>
      <c r="O2995" t="n">
        <v>1331535262.75</v>
      </c>
      <c r="P2995" t="n">
        <v>413752790.75</v>
      </c>
      <c r="Q2995" t="n">
        <v>-75669272.5</v>
      </c>
      <c r="R2995" t="n">
        <v>-613451074.75</v>
      </c>
      <c r="S2995" t="n">
        <v>-1172412680.75</v>
      </c>
      <c r="T2995" t="n">
        <v>-1387152129</v>
      </c>
      <c r="U2995" t="n">
        <v>-1271633390.75</v>
      </c>
      <c r="V2995" t="n">
        <v>-838779147.5</v>
      </c>
      <c r="W2995" t="n">
        <v>-379331894.25</v>
      </c>
      <c r="X2995" t="n">
        <v>355650419.5</v>
      </c>
      <c r="Y2995" t="n">
        <v>1582403683</v>
      </c>
    </row>
    <row r="2996">
      <c r="A2996" s="2" t="inlineStr">
        <is>
          <t>win_2992</t>
        </is>
      </c>
      <c r="B2996" t="n">
        <v>3020821287.25</v>
      </c>
      <c r="C2996" t="n">
        <v>1160809723.5</v>
      </c>
      <c r="D2996" t="n">
        <v>-125445381.75</v>
      </c>
      <c r="E2996" t="n">
        <v>-823889217</v>
      </c>
      <c r="F2996" t="n">
        <v>-1465128978.25</v>
      </c>
      <c r="G2996" t="n">
        <v>-1925009688.75</v>
      </c>
      <c r="H2996" t="n">
        <v>-2014787875.5</v>
      </c>
      <c r="I2996" t="n">
        <v>-1709126467.75</v>
      </c>
      <c r="J2996" t="n">
        <v>-1259815197.5</v>
      </c>
      <c r="K2996" t="n">
        <v>-544113983.5</v>
      </c>
      <c r="L2996" t="n">
        <v>803824780.75</v>
      </c>
      <c r="M2996" t="n">
        <v>2190253731</v>
      </c>
      <c r="N2996" t="n">
        <v>2564715274.75</v>
      </c>
      <c r="O2996" t="n">
        <v>1595309553</v>
      </c>
      <c r="P2996" t="n">
        <v>429677947.75</v>
      </c>
      <c r="Q2996" t="n">
        <v>-125999307</v>
      </c>
      <c r="R2996" t="n">
        <v>-484122793.5</v>
      </c>
      <c r="S2996" t="n">
        <v>-999098392.25</v>
      </c>
      <c r="T2996" t="n">
        <v>-1326892673</v>
      </c>
      <c r="U2996" t="n">
        <v>-1426303198.5</v>
      </c>
      <c r="V2996" t="n">
        <v>-1321908553.5</v>
      </c>
      <c r="W2996" t="n">
        <v>-895011106</v>
      </c>
      <c r="X2996" t="n">
        <v>-62109961.5</v>
      </c>
      <c r="Y2996" t="n">
        <v>1012240749</v>
      </c>
    </row>
    <row r="2997">
      <c r="A2997" s="2" t="inlineStr">
        <is>
          <t>win_2993</t>
        </is>
      </c>
      <c r="B2997" t="n">
        <v>3037335614.75</v>
      </c>
      <c r="C2997" t="n">
        <v>1050307808.25</v>
      </c>
      <c r="D2997" t="n">
        <v>-2140263.75</v>
      </c>
      <c r="E2997" t="n">
        <v>-456066003.25</v>
      </c>
      <c r="F2997" t="n">
        <v>-1184835792.75</v>
      </c>
      <c r="G2997" t="n">
        <v>-1845982174.75</v>
      </c>
      <c r="H2997" t="n">
        <v>-2057889833.25</v>
      </c>
      <c r="I2997" t="n">
        <v>-1824287048</v>
      </c>
      <c r="J2997" t="n">
        <v>-1461442391.25</v>
      </c>
      <c r="K2997" t="n">
        <v>-898142821.75</v>
      </c>
      <c r="L2997" t="n">
        <v>381788441.25</v>
      </c>
      <c r="M2997" t="n">
        <v>1927639830.5</v>
      </c>
      <c r="N2997" t="n">
        <v>2476162476</v>
      </c>
      <c r="O2997" t="n">
        <v>1514384308.75</v>
      </c>
      <c r="P2997" t="n">
        <v>412381584.25</v>
      </c>
      <c r="Q2997" t="n">
        <v>116869867.75</v>
      </c>
      <c r="R2997" t="n">
        <v>-1981196.5</v>
      </c>
      <c r="S2997" t="n">
        <v>-571757527.25</v>
      </c>
      <c r="T2997" t="n">
        <v>-988762178.75</v>
      </c>
      <c r="U2997" t="n">
        <v>-1007386247</v>
      </c>
      <c r="V2997" t="n">
        <v>-1034671564.5</v>
      </c>
      <c r="W2997" t="n">
        <v>-1059750556.25</v>
      </c>
      <c r="X2997" t="n">
        <v>-536780056.5</v>
      </c>
      <c r="Y2997" t="n">
        <v>496639932.25</v>
      </c>
    </row>
    <row r="2998">
      <c r="A2998" s="2" t="inlineStr">
        <is>
          <t>win_2994</t>
        </is>
      </c>
      <c r="B2998" t="n">
        <v>2289975575.25</v>
      </c>
      <c r="C2998" t="n">
        <v>695258273</v>
      </c>
      <c r="D2998" t="n">
        <v>-177834746</v>
      </c>
      <c r="E2998" t="n">
        <v>-460963097.75</v>
      </c>
      <c r="F2998" t="n">
        <v>-640816640.25</v>
      </c>
      <c r="G2998" t="n">
        <v>-792681704</v>
      </c>
      <c r="H2998" t="n">
        <v>-1003117193.25</v>
      </c>
      <c r="I2998" t="n">
        <v>-1348670116.75</v>
      </c>
      <c r="J2998" t="n">
        <v>-1348567360</v>
      </c>
      <c r="K2998" t="n">
        <v>-816139908.75</v>
      </c>
      <c r="L2998" t="n">
        <v>219063772</v>
      </c>
      <c r="M2998" t="n">
        <v>1275572096.5</v>
      </c>
      <c r="N2998" t="n">
        <v>1621188921.25</v>
      </c>
      <c r="O2998" t="n">
        <v>997447095.25</v>
      </c>
      <c r="P2998" t="n">
        <v>136659020.75</v>
      </c>
      <c r="Q2998" t="n">
        <v>-90628198</v>
      </c>
      <c r="R2998" t="n">
        <v>55979936.5</v>
      </c>
      <c r="S2998" t="n">
        <v>80554784</v>
      </c>
      <c r="T2998" t="n">
        <v>-148278406.5</v>
      </c>
      <c r="U2998" t="n">
        <v>-632872344.75</v>
      </c>
      <c r="V2998" t="n">
        <v>-1118463076</v>
      </c>
      <c r="W2998" t="n">
        <v>-1098362291.5</v>
      </c>
      <c r="X2998" t="n">
        <v>-461039335</v>
      </c>
      <c r="Y2998" t="n">
        <v>267825190.75</v>
      </c>
    </row>
    <row r="2999">
      <c r="A2999" s="2" t="inlineStr">
        <is>
          <t>win_2995</t>
        </is>
      </c>
      <c r="B2999" t="n">
        <v>2317745650</v>
      </c>
      <c r="C2999" t="n">
        <v>809995652</v>
      </c>
      <c r="D2999" t="n">
        <v>-278671094.75</v>
      </c>
      <c r="E2999" t="n">
        <v>-703008545.75</v>
      </c>
      <c r="F2999" t="n">
        <v>-674082057.5</v>
      </c>
      <c r="G2999" t="n">
        <v>-642305405</v>
      </c>
      <c r="H2999" t="n">
        <v>-983014434</v>
      </c>
      <c r="I2999" t="n">
        <v>-1529997292.5</v>
      </c>
      <c r="J2999" t="n">
        <v>-1599775309.5</v>
      </c>
      <c r="K2999" t="n">
        <v>-932294382.5</v>
      </c>
      <c r="L2999" t="n">
        <v>226478612</v>
      </c>
      <c r="M2999" t="n">
        <v>1211658019.75</v>
      </c>
      <c r="N2999" t="n">
        <v>1445043913</v>
      </c>
      <c r="O2999" t="n">
        <v>896140685</v>
      </c>
      <c r="P2999" t="n">
        <v>72077616.25</v>
      </c>
      <c r="Q2999" t="n">
        <v>-303158899</v>
      </c>
      <c r="R2999" t="n">
        <v>-152285330</v>
      </c>
      <c r="S2999" t="n">
        <v>141231616.75</v>
      </c>
      <c r="T2999" t="n">
        <v>35787197.5</v>
      </c>
      <c r="U2999" t="n">
        <v>-461881160.25</v>
      </c>
      <c r="V2999" t="n">
        <v>-893770798.5</v>
      </c>
      <c r="W2999" t="n">
        <v>-898566031</v>
      </c>
      <c r="X2999" t="n">
        <v>-299501495</v>
      </c>
      <c r="Y2999" t="n">
        <v>583162978</v>
      </c>
    </row>
    <row r="3000">
      <c r="A3000" s="2" t="inlineStr">
        <is>
          <t>win_2996</t>
        </is>
      </c>
      <c r="B3000" t="n">
        <v>1802828124.25</v>
      </c>
      <c r="C3000" t="n">
        <v>569271594.25</v>
      </c>
      <c r="D3000" t="n">
        <v>-290209886.5</v>
      </c>
      <c r="E3000" t="n">
        <v>-600443892</v>
      </c>
      <c r="F3000" t="n">
        <v>-686087891</v>
      </c>
      <c r="G3000" t="n">
        <v>-772196086.75</v>
      </c>
      <c r="H3000" t="n">
        <v>-944329038</v>
      </c>
      <c r="I3000" t="n">
        <v>-1106882807</v>
      </c>
      <c r="J3000" t="n">
        <v>-1054473522</v>
      </c>
      <c r="K3000" t="n">
        <v>-587901702.5</v>
      </c>
      <c r="L3000" t="n">
        <v>333522455.75</v>
      </c>
      <c r="M3000" t="n">
        <v>1178930672.5</v>
      </c>
      <c r="N3000" t="n">
        <v>1414129091.75</v>
      </c>
      <c r="O3000" t="n">
        <v>953432696</v>
      </c>
      <c r="P3000" t="n">
        <v>288688875.5</v>
      </c>
      <c r="Q3000" t="n">
        <v>-130319101.25</v>
      </c>
      <c r="R3000" t="n">
        <v>-232111797.5</v>
      </c>
      <c r="S3000" t="n">
        <v>-196806631</v>
      </c>
      <c r="T3000" t="n">
        <v>-286436230</v>
      </c>
      <c r="U3000" t="n">
        <v>-589694248.75</v>
      </c>
      <c r="V3000" t="n">
        <v>-820273928.75</v>
      </c>
      <c r="W3000" t="n">
        <v>-756499793.5</v>
      </c>
      <c r="X3000" t="n">
        <v>-293491016</v>
      </c>
      <c r="Y3000" t="n">
        <v>393569128.25</v>
      </c>
    </row>
    <row r="3001">
      <c r="A3001" s="2" t="inlineStr">
        <is>
          <t>win_2997</t>
        </is>
      </c>
      <c r="B3001" t="n">
        <v>1637449265</v>
      </c>
      <c r="C3001" t="n">
        <v>538980721.75</v>
      </c>
      <c r="D3001" t="n">
        <v>-121840722.75</v>
      </c>
      <c r="E3001" t="n">
        <v>-377714519.5</v>
      </c>
      <c r="F3001" t="n">
        <v>-542266296</v>
      </c>
      <c r="G3001" t="n">
        <v>-672689447.75</v>
      </c>
      <c r="H3001" t="n">
        <v>-763678387.75</v>
      </c>
      <c r="I3001" t="n">
        <v>-907393770.5</v>
      </c>
      <c r="J3001" t="n">
        <v>-978801480.5</v>
      </c>
      <c r="K3001" t="n">
        <v>-726060231</v>
      </c>
      <c r="L3001" t="n">
        <v>-55497258.75</v>
      </c>
      <c r="M3001" t="n">
        <v>712590264.75</v>
      </c>
      <c r="N3001" t="n">
        <v>1069357331.5</v>
      </c>
      <c r="O3001" t="n">
        <v>753862095.5</v>
      </c>
      <c r="P3001" t="n">
        <v>142734957.25</v>
      </c>
      <c r="Q3001" t="n">
        <v>-134816697.75</v>
      </c>
      <c r="R3001" t="n">
        <v>-94401243.5</v>
      </c>
      <c r="S3001" t="n">
        <v>-4631850.75</v>
      </c>
      <c r="T3001" t="n">
        <v>-46712666</v>
      </c>
      <c r="U3001" t="n">
        <v>-223555101.75</v>
      </c>
      <c r="V3001" t="n">
        <v>-440454156.75</v>
      </c>
      <c r="W3001" t="n">
        <v>-562880690.25</v>
      </c>
      <c r="X3001" t="n">
        <v>-336444655.75</v>
      </c>
      <c r="Y3001" t="n">
        <v>170295024.5</v>
      </c>
    </row>
    <row r="3002">
      <c r="A3002" s="2" t="inlineStr">
        <is>
          <t>win_2998</t>
        </is>
      </c>
      <c r="B3002" t="n">
        <v>1236136688</v>
      </c>
      <c r="C3002" t="n">
        <v>563315814.75</v>
      </c>
      <c r="D3002" t="n">
        <v>52057544</v>
      </c>
      <c r="E3002" t="n">
        <v>-306800293.5</v>
      </c>
      <c r="F3002" t="n">
        <v>-493124696</v>
      </c>
      <c r="G3002" t="n">
        <v>-605272836</v>
      </c>
      <c r="H3002" t="n">
        <v>-747198378.5</v>
      </c>
      <c r="I3002" t="n">
        <v>-791535390.75</v>
      </c>
      <c r="J3002" t="n">
        <v>-663180083.75</v>
      </c>
      <c r="K3002" t="n">
        <v>-372725315.5</v>
      </c>
      <c r="L3002" t="n">
        <v>86615002.25</v>
      </c>
      <c r="M3002" t="n">
        <v>533324509.75</v>
      </c>
      <c r="N3002" t="n">
        <v>701724182</v>
      </c>
      <c r="O3002" t="n">
        <v>535171841</v>
      </c>
      <c r="P3002" t="n">
        <v>173444413.25</v>
      </c>
      <c r="Q3002" t="n">
        <v>-70651037.25</v>
      </c>
      <c r="R3002" t="n">
        <v>-134884954</v>
      </c>
      <c r="S3002" t="n">
        <v>-141359542.25</v>
      </c>
      <c r="T3002" t="n">
        <v>-181945664</v>
      </c>
      <c r="U3002" t="n">
        <v>-307444234</v>
      </c>
      <c r="V3002" t="n">
        <v>-404076880.5</v>
      </c>
      <c r="W3002" t="n">
        <v>-368191779.5</v>
      </c>
      <c r="X3002" t="n">
        <v>-124515294.75</v>
      </c>
      <c r="Y3002" t="n">
        <v>201054419.5</v>
      </c>
    </row>
    <row r="3003">
      <c r="A3003" s="2" t="inlineStr">
        <is>
          <t>win_2999</t>
        </is>
      </c>
      <c r="B3003" t="n">
        <v>1382634292.25</v>
      </c>
      <c r="C3003" t="n">
        <v>591181069.75</v>
      </c>
      <c r="D3003" t="n">
        <v>29674152</v>
      </c>
      <c r="E3003" t="n">
        <v>-318144229.75</v>
      </c>
      <c r="F3003" t="n">
        <v>-592406529</v>
      </c>
      <c r="G3003" t="n">
        <v>-794555198.25</v>
      </c>
      <c r="H3003" t="n">
        <v>-854775820.5</v>
      </c>
      <c r="I3003" t="n">
        <v>-801071505</v>
      </c>
      <c r="J3003" t="n">
        <v>-638706057.75</v>
      </c>
      <c r="K3003" t="n">
        <v>-310312749.25</v>
      </c>
      <c r="L3003" t="n">
        <v>216048977</v>
      </c>
      <c r="M3003" t="n">
        <v>683136439.25</v>
      </c>
      <c r="N3003" t="n">
        <v>801321006.25</v>
      </c>
      <c r="O3003" t="n">
        <v>567954578.25</v>
      </c>
      <c r="P3003" t="n">
        <v>168160412.25</v>
      </c>
      <c r="Q3003" t="n">
        <v>-159517397</v>
      </c>
      <c r="R3003" t="n">
        <v>-297342457.75</v>
      </c>
      <c r="S3003" t="n">
        <v>-329077527.5</v>
      </c>
      <c r="T3003" t="n">
        <v>-326821528.75</v>
      </c>
      <c r="U3003" t="n">
        <v>-365761222.25</v>
      </c>
      <c r="V3003" t="n">
        <v>-401104960.75</v>
      </c>
      <c r="W3003" t="n">
        <v>-258850268</v>
      </c>
      <c r="X3003" t="n">
        <v>115397481</v>
      </c>
      <c r="Y3003" t="n">
        <v>469261454.5</v>
      </c>
    </row>
    <row r="3004">
      <c r="A3004" s="2" t="inlineStr">
        <is>
          <t>win_3000</t>
        </is>
      </c>
      <c r="B3004" t="n">
        <v>1097701935.5</v>
      </c>
      <c r="C3004" t="n">
        <v>336618071.75</v>
      </c>
      <c r="D3004" t="n">
        <v>-157859981.5</v>
      </c>
      <c r="E3004" t="n">
        <v>-352383786.75</v>
      </c>
      <c r="F3004" t="n">
        <v>-412131182.25</v>
      </c>
      <c r="G3004" t="n">
        <v>-459340639.5</v>
      </c>
      <c r="H3004" t="n">
        <v>-522572533</v>
      </c>
      <c r="I3004" t="n">
        <v>-564634495.25</v>
      </c>
      <c r="J3004" t="n">
        <v>-512020352.25</v>
      </c>
      <c r="K3004" t="n">
        <v>-292967115.5</v>
      </c>
      <c r="L3004" t="n">
        <v>196367587</v>
      </c>
      <c r="M3004" t="n">
        <v>700886348.5</v>
      </c>
      <c r="N3004" t="n">
        <v>802445549.75</v>
      </c>
      <c r="O3004" t="n">
        <v>452606021.5</v>
      </c>
      <c r="P3004" t="n">
        <v>27466411.25</v>
      </c>
      <c r="Q3004" t="n">
        <v>-157763639.25</v>
      </c>
      <c r="R3004" t="n">
        <v>-119009645.75</v>
      </c>
      <c r="S3004" t="n">
        <v>-24338351</v>
      </c>
      <c r="T3004" t="n">
        <v>-95283778.5</v>
      </c>
      <c r="U3004" t="n">
        <v>-307546639.75</v>
      </c>
      <c r="V3004" t="n">
        <v>-458449664.25</v>
      </c>
      <c r="W3004" t="n">
        <v>-417205452.5</v>
      </c>
      <c r="X3004" t="n">
        <v>-153040478.5</v>
      </c>
      <c r="Y3004" t="n">
        <v>245887658.5</v>
      </c>
    </row>
    <row r="3005">
      <c r="A3005" s="2" t="inlineStr">
        <is>
          <t>win_3001</t>
        </is>
      </c>
      <c r="B3005" t="n">
        <v>716394375.25</v>
      </c>
      <c r="C3005" t="n">
        <v>179787524.75</v>
      </c>
      <c r="D3005" t="n">
        <v>-130722929.75</v>
      </c>
      <c r="E3005" t="n">
        <v>-159331596.75</v>
      </c>
      <c r="F3005" t="n">
        <v>-100478295.5</v>
      </c>
      <c r="G3005" t="n">
        <v>-96876328</v>
      </c>
      <c r="H3005" t="n">
        <v>-183540993.75</v>
      </c>
      <c r="I3005" t="n">
        <v>-343257859</v>
      </c>
      <c r="J3005" t="n">
        <v>-393519347</v>
      </c>
      <c r="K3005" t="n">
        <v>-315417999</v>
      </c>
      <c r="L3005" t="n">
        <v>-50683188.5</v>
      </c>
      <c r="M3005" t="n">
        <v>271598349.5</v>
      </c>
      <c r="N3005" t="n">
        <v>386829639.25</v>
      </c>
      <c r="O3005" t="n">
        <v>201927155.75</v>
      </c>
      <c r="P3005" t="n">
        <v>-94872831.75</v>
      </c>
      <c r="Q3005" t="n">
        <v>-170314085</v>
      </c>
      <c r="R3005" t="n">
        <v>-56699770</v>
      </c>
      <c r="S3005" t="n">
        <v>105391781.75</v>
      </c>
      <c r="T3005" t="n">
        <v>119974937</v>
      </c>
      <c r="U3005" t="n">
        <v>-44559735.75</v>
      </c>
      <c r="V3005" t="n">
        <v>-245681036.75</v>
      </c>
      <c r="W3005" t="n">
        <v>-251196742.5</v>
      </c>
      <c r="X3005" t="n">
        <v>-25190555.75</v>
      </c>
      <c r="Y3005" t="n">
        <v>196342399.75</v>
      </c>
    </row>
    <row r="3006">
      <c r="A3006" s="2" t="inlineStr">
        <is>
          <t>win_3002</t>
        </is>
      </c>
      <c r="B3006" t="n">
        <v>468047805.75</v>
      </c>
      <c r="C3006" t="n">
        <v>11590294</v>
      </c>
      <c r="D3006" t="n">
        <v>-143862143.25</v>
      </c>
      <c r="E3006" t="n">
        <v>-102790727.75</v>
      </c>
      <c r="F3006" t="n">
        <v>-48353906.5</v>
      </c>
      <c r="G3006" t="n">
        <v>-49305001.25</v>
      </c>
      <c r="H3006" t="n">
        <v>-133347837.5</v>
      </c>
      <c r="I3006" t="n">
        <v>-169653904.25</v>
      </c>
      <c r="J3006" t="n">
        <v>-152920189.25</v>
      </c>
      <c r="K3006" t="n">
        <v>-186128210</v>
      </c>
      <c r="L3006" t="n">
        <v>-73600040.5</v>
      </c>
      <c r="M3006" t="n">
        <v>210068765.25</v>
      </c>
      <c r="N3006" t="n">
        <v>310253539.5</v>
      </c>
      <c r="O3006" t="n">
        <v>107759910.75</v>
      </c>
      <c r="P3006" t="n">
        <v>-137850160.75</v>
      </c>
      <c r="Q3006" t="n">
        <v>-214457936.5</v>
      </c>
      <c r="R3006" t="n">
        <v>-93616569.75</v>
      </c>
      <c r="S3006" t="n">
        <v>72356507.5</v>
      </c>
      <c r="T3006" t="n">
        <v>39177023.25</v>
      </c>
      <c r="U3006" t="n">
        <v>-118315953.25</v>
      </c>
      <c r="V3006" t="n">
        <v>-179178317.75</v>
      </c>
      <c r="W3006" t="n">
        <v>-108590701.25</v>
      </c>
      <c r="X3006" t="n">
        <v>31350634</v>
      </c>
      <c r="Y3006" t="n">
        <v>154146765</v>
      </c>
    </row>
    <row r="3007">
      <c r="A3007" s="2" t="inlineStr">
        <is>
          <t>win_3003</t>
        </is>
      </c>
      <c r="B3007" t="n">
        <v>532127897</v>
      </c>
      <c r="C3007" t="n">
        <v>100432176</v>
      </c>
      <c r="D3007" t="n">
        <v>-132266534.5</v>
      </c>
      <c r="E3007" t="n">
        <v>-148626448.75</v>
      </c>
      <c r="F3007" t="n">
        <v>-98961628.75</v>
      </c>
      <c r="G3007" t="n">
        <v>-25189089.75</v>
      </c>
      <c r="H3007" t="n">
        <v>-47398234</v>
      </c>
      <c r="I3007" t="n">
        <v>-157139513.25</v>
      </c>
      <c r="J3007" t="n">
        <v>-194903711.25</v>
      </c>
      <c r="K3007" t="n">
        <v>-178340763.5</v>
      </c>
      <c r="L3007" t="n">
        <v>-2364014.5</v>
      </c>
      <c r="M3007" t="n">
        <v>117008609.5</v>
      </c>
      <c r="N3007" t="n">
        <v>99103825.5</v>
      </c>
      <c r="O3007" t="n">
        <v>-58348813.75</v>
      </c>
      <c r="P3007" t="n">
        <v>-154302891.5</v>
      </c>
      <c r="Q3007" t="n">
        <v>-181192634</v>
      </c>
      <c r="R3007" t="n">
        <v>-102206674.75</v>
      </c>
      <c r="S3007" t="n">
        <v>80839125.75</v>
      </c>
      <c r="T3007" t="n">
        <v>135348616</v>
      </c>
      <c r="U3007" t="n">
        <v>12768551.75</v>
      </c>
      <c r="V3007" t="n">
        <v>-102997613.25</v>
      </c>
      <c r="W3007" t="n">
        <v>-32173030.25</v>
      </c>
      <c r="X3007" t="n">
        <v>60104828.25</v>
      </c>
      <c r="Y3007" t="n">
        <v>142404818.75</v>
      </c>
    </row>
    <row r="3008">
      <c r="A3008" s="2" t="inlineStr">
        <is>
          <t>win_3004</t>
        </is>
      </c>
      <c r="B3008" t="n">
        <v>1966964273</v>
      </c>
      <c r="C3008" t="n">
        <v>793861273.75</v>
      </c>
      <c r="D3008" t="n">
        <v>-360761499</v>
      </c>
      <c r="E3008" t="n">
        <v>-1227037136</v>
      </c>
      <c r="F3008" t="n">
        <v>-1656223976</v>
      </c>
      <c r="G3008" t="n">
        <v>-1572710050</v>
      </c>
      <c r="H3008" t="n">
        <v>-1079043246.5</v>
      </c>
      <c r="I3008" t="n">
        <v>-312436261.5</v>
      </c>
      <c r="J3008" t="n">
        <v>524379422</v>
      </c>
      <c r="K3008" t="n">
        <v>990504898</v>
      </c>
      <c r="L3008" t="n">
        <v>1248844805.25</v>
      </c>
      <c r="M3008" t="n">
        <v>1020814009.25</v>
      </c>
      <c r="N3008" t="n">
        <v>490314885</v>
      </c>
      <c r="O3008" t="n">
        <v>-137760003</v>
      </c>
      <c r="P3008" t="n">
        <v>-600630426.25</v>
      </c>
      <c r="Q3008" t="n">
        <v>-866511726.75</v>
      </c>
      <c r="R3008" t="n">
        <v>-918806943.5</v>
      </c>
      <c r="S3008" t="n">
        <v>-670060827</v>
      </c>
      <c r="T3008" t="n">
        <v>-315841135.25</v>
      </c>
      <c r="U3008" t="n">
        <v>156404007.5</v>
      </c>
      <c r="V3008" t="n">
        <v>626248050.75</v>
      </c>
      <c r="W3008" t="n">
        <v>1006062199.25</v>
      </c>
      <c r="X3008" t="n">
        <v>977708368.25</v>
      </c>
      <c r="Y3008" t="n">
        <v>736911492.75</v>
      </c>
    </row>
    <row r="3009">
      <c r="A3009" s="2" t="inlineStr">
        <is>
          <t>win_3005</t>
        </is>
      </c>
      <c r="B3009" t="n">
        <v>6073203936</v>
      </c>
      <c r="C3009" t="n">
        <v>2498723348.25</v>
      </c>
      <c r="D3009" t="n">
        <v>-1221516016</v>
      </c>
      <c r="E3009" t="n">
        <v>-4024746166.25</v>
      </c>
      <c r="F3009" t="n">
        <v>-5592525758.25</v>
      </c>
      <c r="G3009" t="n">
        <v>-5474259892.25</v>
      </c>
      <c r="H3009" t="n">
        <v>-3939233290.75</v>
      </c>
      <c r="I3009" t="n">
        <v>-1486063773.75</v>
      </c>
      <c r="J3009" t="n">
        <v>1771962484.5</v>
      </c>
      <c r="K3009" t="n">
        <v>4298184133</v>
      </c>
      <c r="L3009" t="n">
        <v>5515021650.75</v>
      </c>
      <c r="M3009" t="n">
        <v>4688126265.75</v>
      </c>
      <c r="N3009" t="n">
        <v>2596845180.25</v>
      </c>
      <c r="O3009" t="n">
        <v>-387077792.25</v>
      </c>
      <c r="P3009" t="n">
        <v>-2967761628.25</v>
      </c>
      <c r="Q3009" t="n">
        <v>-4598820276.75</v>
      </c>
      <c r="R3009" t="n">
        <v>-5179703057.25</v>
      </c>
      <c r="S3009" t="n">
        <v>-4230552302</v>
      </c>
      <c r="T3009" t="n">
        <v>-2201667172.5</v>
      </c>
      <c r="U3009" t="n">
        <v>731675502.25</v>
      </c>
      <c r="V3009" t="n">
        <v>3661795682</v>
      </c>
      <c r="W3009" t="n">
        <v>5743821502.5</v>
      </c>
      <c r="X3009" t="n">
        <v>5316599023</v>
      </c>
      <c r="Y3009" t="n">
        <v>3213089174.25</v>
      </c>
    </row>
    <row r="3010">
      <c r="A3010" s="2" t="inlineStr">
        <is>
          <t>win_3006</t>
        </is>
      </c>
      <c r="B3010" t="n">
        <v>4021771350.25</v>
      </c>
      <c r="C3010" t="n">
        <v>1335226283.25</v>
      </c>
      <c r="D3010" t="n">
        <v>-1046986270.25</v>
      </c>
      <c r="E3010" t="n">
        <v>-2366056776.5</v>
      </c>
      <c r="F3010" t="n">
        <v>-2731028811.25</v>
      </c>
      <c r="G3010" t="n">
        <v>-2331982392.75</v>
      </c>
      <c r="H3010" t="n">
        <v>-2108610762.5</v>
      </c>
      <c r="I3010" t="n">
        <v>-1755639576.5</v>
      </c>
      <c r="J3010" t="n">
        <v>81955387.25</v>
      </c>
      <c r="K3010" t="n">
        <v>2015750102.25</v>
      </c>
      <c r="L3010" t="n">
        <v>3249813191.75</v>
      </c>
      <c r="M3010" t="n">
        <v>2783976273.75</v>
      </c>
      <c r="N3010" t="n">
        <v>1126293582.75</v>
      </c>
      <c r="O3010" t="n">
        <v>-1189870748</v>
      </c>
      <c r="P3010" t="n">
        <v>-2236867087.25</v>
      </c>
      <c r="Q3010" t="n">
        <v>-2298185300.5</v>
      </c>
      <c r="R3010" t="n">
        <v>-2307852938.5</v>
      </c>
      <c r="S3010" t="n">
        <v>-1957335801.5</v>
      </c>
      <c r="T3010" t="n">
        <v>-1280327330.75</v>
      </c>
      <c r="U3010" t="n">
        <v>92874453</v>
      </c>
      <c r="V3010" t="n">
        <v>1857047943.75</v>
      </c>
      <c r="W3010" t="n">
        <v>3774650748.25</v>
      </c>
      <c r="X3010" t="n">
        <v>3637280650.5</v>
      </c>
      <c r="Y3010" t="n">
        <v>2075032344.5</v>
      </c>
    </row>
    <row r="3011">
      <c r="A3011" s="2" t="inlineStr">
        <is>
          <t>win_3007</t>
        </is>
      </c>
      <c r="B3011" t="n">
        <v>2117350185.75</v>
      </c>
      <c r="C3011" t="n">
        <v>206080918</v>
      </c>
      <c r="D3011" t="n">
        <v>-1198228637.75</v>
      </c>
      <c r="E3011" t="n">
        <v>-1376340519.25</v>
      </c>
      <c r="F3011" t="n">
        <v>-1025418505.5</v>
      </c>
      <c r="G3011" t="n">
        <v>-515026118.75</v>
      </c>
      <c r="H3011" t="n">
        <v>-359003836</v>
      </c>
      <c r="I3011" t="n">
        <v>-730608708</v>
      </c>
      <c r="J3011" t="n">
        <v>-136908148.5</v>
      </c>
      <c r="K3011" t="n">
        <v>459418519</v>
      </c>
      <c r="L3011" t="n">
        <v>1160267782.5</v>
      </c>
      <c r="M3011" t="n">
        <v>636145552</v>
      </c>
      <c r="N3011" t="n">
        <v>-43635843</v>
      </c>
      <c r="O3011" t="n">
        <v>-713299399.5</v>
      </c>
      <c r="P3011" t="n">
        <v>-463735160.25</v>
      </c>
      <c r="Q3011" t="n">
        <v>-88295567.25</v>
      </c>
      <c r="R3011" t="n">
        <v>-313866699.25</v>
      </c>
      <c r="S3011" t="n">
        <v>-525358266.5</v>
      </c>
      <c r="T3011" t="n">
        <v>-794057441.75</v>
      </c>
      <c r="U3011" t="n">
        <v>-180714864.25</v>
      </c>
      <c r="V3011" t="n">
        <v>834249037.25</v>
      </c>
      <c r="W3011" t="n">
        <v>2272220983.5</v>
      </c>
      <c r="X3011" t="n">
        <v>1752050315.25</v>
      </c>
      <c r="Y3011" t="n">
        <v>342470062.75</v>
      </c>
    </row>
    <row r="3012">
      <c r="A3012" s="2" t="inlineStr">
        <is>
          <t>win_3008</t>
        </is>
      </c>
      <c r="B3012" t="n">
        <v>1341152093</v>
      </c>
      <c r="C3012" t="n">
        <v>23958732.5</v>
      </c>
      <c r="D3012" t="n">
        <v>-877685197.5</v>
      </c>
      <c r="E3012" t="n">
        <v>-1106156044.5</v>
      </c>
      <c r="F3012" t="n">
        <v>-695639749.75</v>
      </c>
      <c r="G3012" t="n">
        <v>43071715.25</v>
      </c>
      <c r="H3012" t="n">
        <v>432263002.75</v>
      </c>
      <c r="I3012" t="n">
        <v>106474513.25</v>
      </c>
      <c r="J3012" t="n">
        <v>75144740.25</v>
      </c>
      <c r="K3012" t="n">
        <v>-213914035.75</v>
      </c>
      <c r="L3012" t="n">
        <v>-304960527.5</v>
      </c>
      <c r="M3012" t="n">
        <v>-371501480</v>
      </c>
      <c r="N3012" t="n">
        <v>-103151123.75</v>
      </c>
      <c r="O3012" t="n">
        <v>89342509.25</v>
      </c>
      <c r="P3012" t="n">
        <v>475040939.25</v>
      </c>
      <c r="Q3012" t="n">
        <v>537352771.25</v>
      </c>
      <c r="R3012" t="n">
        <v>-40275848.25</v>
      </c>
      <c r="S3012" t="n">
        <v>-479226108.25</v>
      </c>
      <c r="T3012" t="n">
        <v>-696546954.5</v>
      </c>
      <c r="U3012" t="n">
        <v>-351861247.5</v>
      </c>
      <c r="V3012" t="n">
        <v>220184488</v>
      </c>
      <c r="W3012" t="n">
        <v>1190006343</v>
      </c>
      <c r="X3012" t="n">
        <v>953080936.75</v>
      </c>
      <c r="Y3012" t="n">
        <v>217623590.5</v>
      </c>
    </row>
    <row r="3013">
      <c r="A3013" s="2" t="inlineStr">
        <is>
          <t>win_3009</t>
        </is>
      </c>
      <c r="B3013" t="n">
        <v>1121288011.75</v>
      </c>
      <c r="C3013" t="n">
        <v>-51504377.5</v>
      </c>
      <c r="D3013" t="n">
        <v>-797048496</v>
      </c>
      <c r="E3013" t="n">
        <v>-612920122.5</v>
      </c>
      <c r="F3013" t="n">
        <v>-122276726</v>
      </c>
      <c r="G3013" t="n">
        <v>105355339.75</v>
      </c>
      <c r="H3013" t="n">
        <v>-113278567.5</v>
      </c>
      <c r="I3013" t="n">
        <v>-567513218.75</v>
      </c>
      <c r="J3013" t="n">
        <v>-265612791</v>
      </c>
      <c r="K3013" t="n">
        <v>117702169</v>
      </c>
      <c r="L3013" t="n">
        <v>721506266</v>
      </c>
      <c r="M3013" t="n">
        <v>398927794.75</v>
      </c>
      <c r="N3013" t="n">
        <v>-54512110.75</v>
      </c>
      <c r="O3013" t="n">
        <v>-453901813</v>
      </c>
      <c r="P3013" t="n">
        <v>-265230697.5</v>
      </c>
      <c r="Q3013" t="n">
        <v>119673876.5</v>
      </c>
      <c r="R3013" t="n">
        <v>21900957.75</v>
      </c>
      <c r="S3013" t="n">
        <v>-277038807.25</v>
      </c>
      <c r="T3013" t="n">
        <v>-775393748</v>
      </c>
      <c r="U3013" t="n">
        <v>-444909661.75</v>
      </c>
      <c r="V3013" t="n">
        <v>276747076.25</v>
      </c>
      <c r="W3013" t="n">
        <v>1266322271.5</v>
      </c>
      <c r="X3013" t="n">
        <v>1005011408</v>
      </c>
      <c r="Y3013" t="n">
        <v>173041557</v>
      </c>
    </row>
    <row r="3014">
      <c r="A3014" s="2" t="inlineStr">
        <is>
          <t>win_3010</t>
        </is>
      </c>
      <c r="B3014" t="n">
        <v>757695513</v>
      </c>
      <c r="C3014" t="n">
        <v>-291226046</v>
      </c>
      <c r="D3014" t="n">
        <v>-827836202</v>
      </c>
      <c r="E3014" t="n">
        <v>-622076042.5</v>
      </c>
      <c r="F3014" t="n">
        <v>-11922656.25</v>
      </c>
      <c r="G3014" t="n">
        <v>383980331.5</v>
      </c>
      <c r="H3014" t="n">
        <v>344993936.25</v>
      </c>
      <c r="I3014" t="n">
        <v>-28689457.75</v>
      </c>
      <c r="J3014" t="n">
        <v>-170854676</v>
      </c>
      <c r="K3014" t="n">
        <v>-196980233.75</v>
      </c>
      <c r="L3014" t="n">
        <v>108088849.75</v>
      </c>
      <c r="M3014" t="n">
        <v>-160027411.75</v>
      </c>
      <c r="N3014" t="n">
        <v>-324188105.5</v>
      </c>
      <c r="O3014" t="n">
        <v>-226384311</v>
      </c>
      <c r="P3014" t="n">
        <v>157310801</v>
      </c>
      <c r="Q3014" t="n">
        <v>475132513.25</v>
      </c>
      <c r="R3014" t="n">
        <v>298517362.75</v>
      </c>
      <c r="S3014" t="n">
        <v>-211648049.75</v>
      </c>
      <c r="T3014" t="n">
        <v>-708245116.75</v>
      </c>
      <c r="U3014" t="n">
        <v>-550056642</v>
      </c>
      <c r="V3014" t="n">
        <v>2226136</v>
      </c>
      <c r="W3014" t="n">
        <v>916070667.25</v>
      </c>
      <c r="X3014" t="n">
        <v>738789330.25</v>
      </c>
      <c r="Y3014" t="n">
        <v>68332143</v>
      </c>
    </row>
    <row r="3015">
      <c r="A3015" s="2" t="inlineStr">
        <is>
          <t>win_3011</t>
        </is>
      </c>
      <c r="B3015" t="n">
        <v>887377007.25</v>
      </c>
      <c r="C3015" t="n">
        <v>-29926202.5</v>
      </c>
      <c r="D3015" t="n">
        <v>-578243630.5</v>
      </c>
      <c r="E3015" t="n">
        <v>-532667932</v>
      </c>
      <c r="F3015" t="n">
        <v>-105597186.75</v>
      </c>
      <c r="G3015" t="n">
        <v>112661476.75</v>
      </c>
      <c r="H3015" t="n">
        <v>-58752802</v>
      </c>
      <c r="I3015" t="n">
        <v>-368516987.25</v>
      </c>
      <c r="J3015" t="n">
        <v>-379559465</v>
      </c>
      <c r="K3015" t="n">
        <v>-129473366.5</v>
      </c>
      <c r="L3015" t="n">
        <v>275273317.75</v>
      </c>
      <c r="M3015" t="n">
        <v>147020107.25</v>
      </c>
      <c r="N3015" t="n">
        <v>-86870255.5</v>
      </c>
      <c r="O3015" t="n">
        <v>-181577962.75</v>
      </c>
      <c r="P3015" t="n">
        <v>-33173089.75</v>
      </c>
      <c r="Q3015" t="n">
        <v>162825666</v>
      </c>
      <c r="R3015" t="n">
        <v>71414226.25</v>
      </c>
      <c r="S3015" t="n">
        <v>-295226374.25</v>
      </c>
      <c r="T3015" t="n">
        <v>-513961275</v>
      </c>
      <c r="U3015" t="n">
        <v>-259431635.5</v>
      </c>
      <c r="V3015" t="n">
        <v>263662065</v>
      </c>
      <c r="W3015" t="n">
        <v>911822988</v>
      </c>
      <c r="X3015" t="n">
        <v>735978092.25</v>
      </c>
      <c r="Y3015" t="n">
        <v>120808604.5</v>
      </c>
    </row>
    <row r="3016">
      <c r="A3016" s="2" t="inlineStr">
        <is>
          <t>win_3012</t>
        </is>
      </c>
      <c r="B3016" t="n">
        <v>1642306614</v>
      </c>
      <c r="C3016" t="n">
        <v>77668070.5</v>
      </c>
      <c r="D3016" t="n">
        <v>-1081225898.5</v>
      </c>
      <c r="E3016" t="n">
        <v>-1276158603.75</v>
      </c>
      <c r="F3016" t="n">
        <v>-760446753.75</v>
      </c>
      <c r="G3016" t="n">
        <v>-316021567.5</v>
      </c>
      <c r="H3016" t="n">
        <v>-368559570.75</v>
      </c>
      <c r="I3016" t="n">
        <v>-441088863</v>
      </c>
      <c r="J3016" t="n">
        <v>-32391406.25</v>
      </c>
      <c r="K3016" t="n">
        <v>542171548.75</v>
      </c>
      <c r="L3016" t="n">
        <v>1029639643.75</v>
      </c>
      <c r="M3016" t="n">
        <v>710152162</v>
      </c>
      <c r="N3016" t="n">
        <v>183101734</v>
      </c>
      <c r="O3016" t="n">
        <v>-252305318.5</v>
      </c>
      <c r="P3016" t="n">
        <v>-257735099.5</v>
      </c>
      <c r="Q3016" t="n">
        <v>-102899902.5</v>
      </c>
      <c r="R3016" t="n">
        <v>-367395753</v>
      </c>
      <c r="S3016" t="n">
        <v>-994078667.5</v>
      </c>
      <c r="T3016" t="n">
        <v>-1186805822.25</v>
      </c>
      <c r="U3016" t="n">
        <v>-498103397.75</v>
      </c>
      <c r="V3016" t="n">
        <v>695304168.5</v>
      </c>
      <c r="W3016" t="n">
        <v>1810809190.25</v>
      </c>
      <c r="X3016" t="n">
        <v>1592284530.5</v>
      </c>
      <c r="Y3016" t="n">
        <v>574869859.5</v>
      </c>
    </row>
    <row r="3017">
      <c r="A3017" s="2" t="inlineStr">
        <is>
          <t>win_3013</t>
        </is>
      </c>
      <c r="B3017" t="n">
        <v>1340165206.5</v>
      </c>
      <c r="C3017" t="n">
        <v>131967244.75</v>
      </c>
      <c r="D3017" t="n">
        <v>-640107386</v>
      </c>
      <c r="E3017" t="n">
        <v>-838913188.5</v>
      </c>
      <c r="F3017" t="n">
        <v>-538477907.5</v>
      </c>
      <c r="G3017" t="n">
        <v>-268331953.25</v>
      </c>
      <c r="H3017" t="n">
        <v>-418379690.75</v>
      </c>
      <c r="I3017" t="n">
        <v>-565600396.75</v>
      </c>
      <c r="J3017" t="n">
        <v>-241455506.5</v>
      </c>
      <c r="K3017" t="n">
        <v>268921040.75</v>
      </c>
      <c r="L3017" t="n">
        <v>740222688.5</v>
      </c>
      <c r="M3017" t="n">
        <v>574283874.25</v>
      </c>
      <c r="N3017" t="n">
        <v>192897410.75</v>
      </c>
      <c r="O3017" t="n">
        <v>-208324359</v>
      </c>
      <c r="P3017" t="n">
        <v>-231583791.5</v>
      </c>
      <c r="Q3017" t="n">
        <v>-72083968.5</v>
      </c>
      <c r="R3017" t="n">
        <v>-279332780.5</v>
      </c>
      <c r="S3017" t="n">
        <v>-715654033.75</v>
      </c>
      <c r="T3017" t="n">
        <v>-784434477</v>
      </c>
      <c r="U3017" t="n">
        <v>-295194310.75</v>
      </c>
      <c r="V3017" t="n">
        <v>566532093</v>
      </c>
      <c r="W3017" t="n">
        <v>1492350691.75</v>
      </c>
      <c r="X3017" t="n">
        <v>1234224179.75</v>
      </c>
      <c r="Y3017" t="n">
        <v>380724075.5</v>
      </c>
    </row>
    <row r="3018">
      <c r="A3018" s="2" t="inlineStr">
        <is>
          <t>win_3014</t>
        </is>
      </c>
      <c r="B3018" t="n">
        <v>763653128.5</v>
      </c>
      <c r="C3018" t="n">
        <v>-222016455.75</v>
      </c>
      <c r="D3018" t="n">
        <v>-579257720</v>
      </c>
      <c r="E3018" t="n">
        <v>-457632393.5</v>
      </c>
      <c r="F3018" t="n">
        <v>30310467.5</v>
      </c>
      <c r="G3018" t="n">
        <v>333562995.5</v>
      </c>
      <c r="H3018" t="n">
        <v>-15942949.75</v>
      </c>
      <c r="I3018" t="n">
        <v>-487526740.5</v>
      </c>
      <c r="J3018" t="n">
        <v>-384473093.25</v>
      </c>
      <c r="K3018" t="n">
        <v>-8147021.25</v>
      </c>
      <c r="L3018" t="n">
        <v>314775458</v>
      </c>
      <c r="M3018" t="n">
        <v>163684180</v>
      </c>
      <c r="N3018" t="n">
        <v>-187299514.5</v>
      </c>
      <c r="O3018" t="n">
        <v>-438935458.75</v>
      </c>
      <c r="P3018" t="n">
        <v>-141980820</v>
      </c>
      <c r="Q3018" t="n">
        <v>320247347</v>
      </c>
      <c r="R3018" t="n">
        <v>182860557</v>
      </c>
      <c r="S3018" t="n">
        <v>-236681186.5</v>
      </c>
      <c r="T3018" t="n">
        <v>-494580772.25</v>
      </c>
      <c r="U3018" t="n">
        <v>-433909485</v>
      </c>
      <c r="V3018" t="n">
        <v>198853015.5</v>
      </c>
      <c r="W3018" t="n">
        <v>1075725056.5</v>
      </c>
      <c r="X3018" t="n">
        <v>815728267</v>
      </c>
      <c r="Y3018" t="n">
        <v>50314173</v>
      </c>
    </row>
    <row r="3019">
      <c r="A3019" s="2" t="inlineStr">
        <is>
          <t>win_3015</t>
        </is>
      </c>
      <c r="B3019" t="n">
        <v>569817126.25</v>
      </c>
      <c r="C3019" t="n">
        <v>-153006416.25</v>
      </c>
      <c r="D3019" t="n">
        <v>-262948801.5</v>
      </c>
      <c r="E3019" t="n">
        <v>-270113895.25</v>
      </c>
      <c r="F3019" t="n">
        <v>-54438034.25</v>
      </c>
      <c r="G3019" t="n">
        <v>234009117.75</v>
      </c>
      <c r="H3019" t="n">
        <v>146019778.5</v>
      </c>
      <c r="I3019" t="n">
        <v>-183081216.75</v>
      </c>
      <c r="J3019" t="n">
        <v>-322787178.75</v>
      </c>
      <c r="K3019" t="n">
        <v>-231352254.5</v>
      </c>
      <c r="L3019" t="n">
        <v>-77480122.5</v>
      </c>
      <c r="M3019" t="n">
        <v>-152987900.75</v>
      </c>
      <c r="N3019" t="n">
        <v>-220052888.75</v>
      </c>
      <c r="O3019" t="n">
        <v>-181815481</v>
      </c>
      <c r="P3019" t="n">
        <v>60812642.5</v>
      </c>
      <c r="Q3019" t="n">
        <v>306257821</v>
      </c>
      <c r="R3019" t="n">
        <v>81916231.25</v>
      </c>
      <c r="S3019" t="n">
        <v>-171505043.5</v>
      </c>
      <c r="T3019" t="n">
        <v>-206791551.5</v>
      </c>
      <c r="U3019" t="n">
        <v>-237740244.5</v>
      </c>
      <c r="V3019" t="n">
        <v>155198103.25</v>
      </c>
      <c r="W3019" t="n">
        <v>815333028.5</v>
      </c>
      <c r="X3019" t="n">
        <v>548853492.75</v>
      </c>
      <c r="Y3019" t="n">
        <v>-66947878.5</v>
      </c>
    </row>
    <row r="3020">
      <c r="A3020" s="2" t="inlineStr">
        <is>
          <t>win_3016</t>
        </is>
      </c>
      <c r="B3020" t="n">
        <v>415878033.5</v>
      </c>
      <c r="C3020" t="n">
        <v>-122965707.5</v>
      </c>
      <c r="D3020" t="n">
        <v>-196013728</v>
      </c>
      <c r="E3020" t="n">
        <v>-196098883</v>
      </c>
      <c r="F3020" t="n">
        <v>-137978138.25</v>
      </c>
      <c r="G3020" t="n">
        <v>42671425.25</v>
      </c>
      <c r="H3020" t="n">
        <v>36911633.25</v>
      </c>
      <c r="I3020" t="n">
        <v>-156788009.75</v>
      </c>
      <c r="J3020" t="n">
        <v>-136476588</v>
      </c>
      <c r="K3020" t="n">
        <v>-34771905</v>
      </c>
      <c r="L3020" t="n">
        <v>84442243</v>
      </c>
      <c r="M3020" t="n">
        <v>-4184946.25</v>
      </c>
      <c r="N3020" t="n">
        <v>-92088161</v>
      </c>
      <c r="O3020" t="n">
        <v>-179092249</v>
      </c>
      <c r="P3020" t="n">
        <v>-24451917</v>
      </c>
      <c r="Q3020" t="n">
        <v>93360366.75</v>
      </c>
      <c r="R3020" t="n">
        <v>-95721623.75</v>
      </c>
      <c r="S3020" t="n">
        <v>-194181164.5</v>
      </c>
      <c r="T3020" t="n">
        <v>-161104137.5</v>
      </c>
      <c r="U3020" t="n">
        <v>-138293621.5</v>
      </c>
      <c r="V3020" t="n">
        <v>144775784.25</v>
      </c>
      <c r="W3020" t="n">
        <v>679534200</v>
      </c>
      <c r="X3020" t="n">
        <v>468837449</v>
      </c>
      <c r="Y3020" t="n">
        <v>228912</v>
      </c>
    </row>
    <row r="3021">
      <c r="A3021" s="2" t="inlineStr">
        <is>
          <t>win_3017</t>
        </is>
      </c>
      <c r="B3021" t="n">
        <v>460254414.25</v>
      </c>
      <c r="C3021" t="n">
        <v>-82998107.5</v>
      </c>
      <c r="D3021" t="n">
        <v>-161804140</v>
      </c>
      <c r="E3021" t="n">
        <v>-257302584.75</v>
      </c>
      <c r="F3021" t="n">
        <v>-319588645</v>
      </c>
      <c r="G3021" t="n">
        <v>-73822200.5</v>
      </c>
      <c r="H3021" t="n">
        <v>133475530.5</v>
      </c>
      <c r="I3021" t="n">
        <v>17567281</v>
      </c>
      <c r="J3021" t="n">
        <v>-91792776</v>
      </c>
      <c r="K3021" t="n">
        <v>-57259329.75</v>
      </c>
      <c r="L3021" t="n">
        <v>-3671651.75</v>
      </c>
      <c r="M3021" t="n">
        <v>-59649993.25</v>
      </c>
      <c r="N3021" t="n">
        <v>-84535844.5</v>
      </c>
      <c r="O3021" t="n">
        <v>-35630388.5</v>
      </c>
      <c r="P3021" t="n">
        <v>118089482.5</v>
      </c>
      <c r="Q3021" t="n">
        <v>48136445.75</v>
      </c>
      <c r="R3021" t="n">
        <v>-218079363.25</v>
      </c>
      <c r="S3021" t="n">
        <v>-258583499.75</v>
      </c>
      <c r="T3021" t="n">
        <v>-136760124.5</v>
      </c>
      <c r="U3021" t="n">
        <v>-127712555</v>
      </c>
      <c r="V3021" t="n">
        <v>173307091.5</v>
      </c>
      <c r="W3021" t="n">
        <v>674721872.25</v>
      </c>
      <c r="X3021" t="n">
        <v>476856207</v>
      </c>
      <c r="Y3021" t="n">
        <v>12927349.25</v>
      </c>
    </row>
    <row r="3022">
      <c r="A3022" s="2" t="inlineStr">
        <is>
          <t>win_3018</t>
        </is>
      </c>
      <c r="B3022" t="n">
        <v>479581209</v>
      </c>
      <c r="C3022" t="n">
        <v>17726805</v>
      </c>
      <c r="D3022" t="n">
        <v>-125334506.75</v>
      </c>
      <c r="E3022" t="n">
        <v>-252860174.25</v>
      </c>
      <c r="F3022" t="n">
        <v>-302533257.25</v>
      </c>
      <c r="G3022" t="n">
        <v>-146968896.75</v>
      </c>
      <c r="H3022" t="n">
        <v>1827139.25</v>
      </c>
      <c r="I3022" t="n">
        <v>-55368715.5</v>
      </c>
      <c r="J3022" t="n">
        <v>-96304218</v>
      </c>
      <c r="K3022" t="n">
        <v>14867998.75</v>
      </c>
      <c r="L3022" t="n">
        <v>101448144</v>
      </c>
      <c r="M3022" t="n">
        <v>56258505.25</v>
      </c>
      <c r="N3022" t="n">
        <v>-36595421.75</v>
      </c>
      <c r="O3022" t="n">
        <v>-54756376.75</v>
      </c>
      <c r="P3022" t="n">
        <v>-10815902.5</v>
      </c>
      <c r="Q3022" t="n">
        <v>-73630633.75</v>
      </c>
      <c r="R3022" t="n">
        <v>-229621765</v>
      </c>
      <c r="S3022" t="n">
        <v>-248710706</v>
      </c>
      <c r="T3022" t="n">
        <v>-142081426</v>
      </c>
      <c r="U3022" t="n">
        <v>-89250219</v>
      </c>
      <c r="V3022" t="n">
        <v>203663404.75</v>
      </c>
      <c r="W3022" t="n">
        <v>610910343</v>
      </c>
      <c r="X3022" t="n">
        <v>504124128.75</v>
      </c>
      <c r="Y3022" t="n">
        <v>154697350.5</v>
      </c>
    </row>
    <row r="3023">
      <c r="A3023" s="2" t="inlineStr">
        <is>
          <t>win_3019</t>
        </is>
      </c>
      <c r="B3023" t="n">
        <v>519322404.75</v>
      </c>
      <c r="C3023" t="n">
        <v>43981159.5</v>
      </c>
      <c r="D3023" t="n">
        <v>-257151106</v>
      </c>
      <c r="E3023" t="n">
        <v>-393352525.25</v>
      </c>
      <c r="F3023" t="n">
        <v>-344671955</v>
      </c>
      <c r="G3023" t="n">
        <v>-153265526.25</v>
      </c>
      <c r="H3023" t="n">
        <v>28894448.25</v>
      </c>
      <c r="I3023" t="n">
        <v>51154891</v>
      </c>
      <c r="J3023" t="n">
        <v>29203405.5</v>
      </c>
      <c r="K3023" t="n">
        <v>38172820.25</v>
      </c>
      <c r="L3023" t="n">
        <v>70674922</v>
      </c>
      <c r="M3023" t="n">
        <v>61292089.75</v>
      </c>
      <c r="N3023" t="n">
        <v>33306603.75</v>
      </c>
      <c r="O3023" t="n">
        <v>27486580.25</v>
      </c>
      <c r="P3023" t="n">
        <v>37062200</v>
      </c>
      <c r="Q3023" t="n">
        <v>-61435930</v>
      </c>
      <c r="R3023" t="n">
        <v>-239364431</v>
      </c>
      <c r="S3023" t="n">
        <v>-322051197</v>
      </c>
      <c r="T3023" t="n">
        <v>-259294027.25</v>
      </c>
      <c r="U3023" t="n">
        <v>-89928907.25</v>
      </c>
      <c r="V3023" t="n">
        <v>239826877</v>
      </c>
      <c r="W3023" t="n">
        <v>596588109.5</v>
      </c>
      <c r="X3023" t="n">
        <v>515990026.5</v>
      </c>
      <c r="Y3023" t="n">
        <v>161971436.75</v>
      </c>
    </row>
    <row r="3024">
      <c r="A3024" s="2" t="inlineStr">
        <is>
          <t>win_3020</t>
        </is>
      </c>
      <c r="B3024" t="n">
        <v>554913365</v>
      </c>
      <c r="C3024" t="n">
        <v>135639085.5</v>
      </c>
      <c r="D3024" t="n">
        <v>-195287551.75</v>
      </c>
      <c r="E3024" t="n">
        <v>-390554907</v>
      </c>
      <c r="F3024" t="n">
        <v>-387938648.75</v>
      </c>
      <c r="G3024" t="n">
        <v>-284465565.25</v>
      </c>
      <c r="H3024" t="n">
        <v>-143323713.25</v>
      </c>
      <c r="I3024" t="n">
        <v>-32502097.25</v>
      </c>
      <c r="J3024" t="n">
        <v>60571101.25</v>
      </c>
      <c r="K3024" t="n">
        <v>135115014</v>
      </c>
      <c r="L3024" t="n">
        <v>193650926.5</v>
      </c>
      <c r="M3024" t="n">
        <v>174751076.25</v>
      </c>
      <c r="N3024" t="n">
        <v>100354018</v>
      </c>
      <c r="O3024" t="n">
        <v>13119031.5</v>
      </c>
      <c r="P3024" t="n">
        <v>-74397901.25</v>
      </c>
      <c r="Q3024" t="n">
        <v>-180045002</v>
      </c>
      <c r="R3024" t="n">
        <v>-297670439</v>
      </c>
      <c r="S3024" t="n">
        <v>-344247295.75</v>
      </c>
      <c r="T3024" t="n">
        <v>-240104398.75</v>
      </c>
      <c r="U3024" t="n">
        <v>-16985469.5</v>
      </c>
      <c r="V3024" t="n">
        <v>305451448.75</v>
      </c>
      <c r="W3024" t="n">
        <v>612693762.5</v>
      </c>
      <c r="X3024" t="n">
        <v>539028326.5</v>
      </c>
      <c r="Y3024" t="n">
        <v>235863806</v>
      </c>
    </row>
    <row r="3025">
      <c r="A3025" s="2" t="inlineStr">
        <is>
          <t>win_3021</t>
        </is>
      </c>
      <c r="B3025" t="n">
        <v>644242131.75</v>
      </c>
      <c r="C3025" t="n">
        <v>188839171.5</v>
      </c>
      <c r="D3025" t="n">
        <v>-195066550.25</v>
      </c>
      <c r="E3025" t="n">
        <v>-439830387.75</v>
      </c>
      <c r="F3025" t="n">
        <v>-504258106</v>
      </c>
      <c r="G3025" t="n">
        <v>-415337790.5</v>
      </c>
      <c r="H3025" t="n">
        <v>-207643525.25</v>
      </c>
      <c r="I3025" t="n">
        <v>7268263.5</v>
      </c>
      <c r="J3025" t="n">
        <v>166124078.25</v>
      </c>
      <c r="K3025" t="n">
        <v>221737135</v>
      </c>
      <c r="L3025" t="n">
        <v>214471213.5</v>
      </c>
      <c r="M3025" t="n">
        <v>208390192</v>
      </c>
      <c r="N3025" t="n">
        <v>165696223.5</v>
      </c>
      <c r="O3025" t="n">
        <v>30965873</v>
      </c>
      <c r="P3025" t="n">
        <v>-143398923.25</v>
      </c>
      <c r="Q3025" t="n">
        <v>-302050004.75</v>
      </c>
      <c r="R3025" t="n">
        <v>-403251889.25</v>
      </c>
      <c r="S3025" t="n">
        <v>-379629144.5</v>
      </c>
      <c r="T3025" t="n">
        <v>-224183045</v>
      </c>
      <c r="U3025" t="n">
        <v>31740763.5</v>
      </c>
      <c r="V3025" t="n">
        <v>369869574.75</v>
      </c>
      <c r="W3025" t="n">
        <v>655492781.75</v>
      </c>
      <c r="X3025" t="n">
        <v>585425999.5</v>
      </c>
      <c r="Y3025" t="n">
        <v>262243664.75</v>
      </c>
    </row>
    <row r="3026">
      <c r="A3026" s="2" t="inlineStr">
        <is>
          <t>win_3022</t>
        </is>
      </c>
      <c r="B3026" t="n">
        <v>510791900.25</v>
      </c>
      <c r="C3026" t="n">
        <v>121578501.5</v>
      </c>
      <c r="D3026" t="n">
        <v>-167072010.25</v>
      </c>
      <c r="E3026" t="n">
        <v>-327955352</v>
      </c>
      <c r="F3026" t="n">
        <v>-354747764.5</v>
      </c>
      <c r="G3026" t="n">
        <v>-263580314</v>
      </c>
      <c r="H3026" t="n">
        <v>-105380050.75</v>
      </c>
      <c r="I3026" t="n">
        <v>52175177.5</v>
      </c>
      <c r="J3026" t="n">
        <v>148708803.75</v>
      </c>
      <c r="K3026" t="n">
        <v>97127913.75</v>
      </c>
      <c r="L3026" t="n">
        <v>17711308.75</v>
      </c>
      <c r="M3026" t="n">
        <v>36837915.25</v>
      </c>
      <c r="N3026" t="n">
        <v>94893167.5</v>
      </c>
      <c r="O3026" t="n">
        <v>45459763.25</v>
      </c>
      <c r="P3026" t="n">
        <v>-71075970</v>
      </c>
      <c r="Q3026" t="n">
        <v>-203477226.25</v>
      </c>
      <c r="R3026" t="n">
        <v>-298651607</v>
      </c>
      <c r="S3026" t="n">
        <v>-293526301.25</v>
      </c>
      <c r="T3026" t="n">
        <v>-197107118.5</v>
      </c>
      <c r="U3026" t="n">
        <v>-26414</v>
      </c>
      <c r="V3026" t="n">
        <v>294755353</v>
      </c>
      <c r="W3026" t="n">
        <v>562683465</v>
      </c>
      <c r="X3026" t="n">
        <v>493351163.25</v>
      </c>
      <c r="Y3026" t="n">
        <v>205524720</v>
      </c>
    </row>
    <row r="3027">
      <c r="A3027" s="2" t="inlineStr">
        <is>
          <t>win_3023</t>
        </is>
      </c>
      <c r="B3027" t="n">
        <v>447983530.25</v>
      </c>
      <c r="C3027" t="n">
        <v>69738080.75</v>
      </c>
      <c r="D3027" t="n">
        <v>-164796795.75</v>
      </c>
      <c r="E3027" t="n">
        <v>-318440688.75</v>
      </c>
      <c r="F3027" t="n">
        <v>-314961940.5</v>
      </c>
      <c r="G3027" t="n">
        <v>-169752928</v>
      </c>
      <c r="H3027" t="n">
        <v>-82599482.25</v>
      </c>
      <c r="I3027" t="n">
        <v>-21188915.5</v>
      </c>
      <c r="J3027" t="n">
        <v>82151904.25</v>
      </c>
      <c r="K3027" t="n">
        <v>87874371.25</v>
      </c>
      <c r="L3027" t="n">
        <v>45278630</v>
      </c>
      <c r="M3027" t="n">
        <v>102654459.5</v>
      </c>
      <c r="N3027" t="n">
        <v>139752952.75</v>
      </c>
      <c r="O3027" t="n">
        <v>57273094</v>
      </c>
      <c r="P3027" t="n">
        <v>-22237566.75</v>
      </c>
      <c r="Q3027" t="n">
        <v>-117502788</v>
      </c>
      <c r="R3027" t="n">
        <v>-267591335</v>
      </c>
      <c r="S3027" t="n">
        <v>-316914561.5</v>
      </c>
      <c r="T3027" t="n">
        <v>-214705496</v>
      </c>
      <c r="U3027" t="n">
        <v>-59969408.5</v>
      </c>
      <c r="V3027" t="n">
        <v>223681599.75</v>
      </c>
      <c r="W3027" t="n">
        <v>507442244.75</v>
      </c>
      <c r="X3027" t="n">
        <v>439124258</v>
      </c>
      <c r="Y3027" t="n">
        <v>158164823.75</v>
      </c>
    </row>
    <row r="3028">
      <c r="A3028" s="2" t="inlineStr">
        <is>
          <t>win_3024</t>
        </is>
      </c>
      <c r="B3028" t="n">
        <v>344518946</v>
      </c>
      <c r="C3028" t="n">
        <v>42580190.75</v>
      </c>
      <c r="D3028" t="n">
        <v>-110492015</v>
      </c>
      <c r="E3028" t="n">
        <v>-204407450</v>
      </c>
      <c r="F3028" t="n">
        <v>-195937071.25</v>
      </c>
      <c r="G3028" t="n">
        <v>-78786570.5</v>
      </c>
      <c r="H3028" t="n">
        <v>-35740469.25</v>
      </c>
      <c r="I3028" t="n">
        <v>-25937968.25</v>
      </c>
      <c r="J3028" t="n">
        <v>40007994.75</v>
      </c>
      <c r="K3028" t="n">
        <v>14151701</v>
      </c>
      <c r="L3028" t="n">
        <v>-61692203.25</v>
      </c>
      <c r="M3028" t="n">
        <v>-22530200.75</v>
      </c>
      <c r="N3028" t="n">
        <v>33324295.75</v>
      </c>
      <c r="O3028" t="n">
        <v>-5208369</v>
      </c>
      <c r="P3028" t="n">
        <v>-27274161.5</v>
      </c>
      <c r="Q3028" t="n">
        <v>-53461710</v>
      </c>
      <c r="R3028" t="n">
        <v>-159581811.5</v>
      </c>
      <c r="S3028" t="n">
        <v>-189929024.25</v>
      </c>
      <c r="T3028" t="n">
        <v>-110769074.5</v>
      </c>
      <c r="U3028" t="n">
        <v>-7860457</v>
      </c>
      <c r="V3028" t="n">
        <v>195132721.5</v>
      </c>
      <c r="W3028" t="n">
        <v>409289788</v>
      </c>
      <c r="X3028" t="n">
        <v>331666516.75</v>
      </c>
      <c r="Y3028" t="n">
        <v>89690971</v>
      </c>
    </row>
    <row r="3029">
      <c r="A3029" s="2" t="inlineStr">
        <is>
          <t>win_3025</t>
        </is>
      </c>
      <c r="B3029" t="n">
        <v>301682507.5</v>
      </c>
      <c r="C3029" t="n">
        <v>-19591777.5</v>
      </c>
      <c r="D3029" t="n">
        <v>-94703289.5</v>
      </c>
      <c r="E3029" t="n">
        <v>-157730208.5</v>
      </c>
      <c r="F3029" t="n">
        <v>-149448722</v>
      </c>
      <c r="G3029" t="n">
        <v>-18773805</v>
      </c>
      <c r="H3029" t="n">
        <v>-22685210.25</v>
      </c>
      <c r="I3029" t="n">
        <v>-54089043</v>
      </c>
      <c r="J3029" t="n">
        <v>48692392</v>
      </c>
      <c r="K3029" t="n">
        <v>-7047442.5</v>
      </c>
      <c r="L3029" t="n">
        <v>-147471635</v>
      </c>
      <c r="M3029" t="n">
        <v>-57341574</v>
      </c>
      <c r="N3029" t="n">
        <v>70182541.5</v>
      </c>
      <c r="O3029" t="n">
        <v>8434169</v>
      </c>
      <c r="P3029" t="n">
        <v>-8853258.75</v>
      </c>
      <c r="Q3029" t="n">
        <v>3563639.75</v>
      </c>
      <c r="R3029" t="n">
        <v>-115075537.75</v>
      </c>
      <c r="S3029" t="n">
        <v>-160464476</v>
      </c>
      <c r="T3029" t="n">
        <v>-97518668.75</v>
      </c>
      <c r="U3029" t="n">
        <v>-67031444.5</v>
      </c>
      <c r="V3029" t="n">
        <v>114760799.75</v>
      </c>
      <c r="W3029" t="n">
        <v>401194166.75</v>
      </c>
      <c r="X3029" t="n">
        <v>318427689.5</v>
      </c>
      <c r="Y3029" t="n">
        <v>44972717.75</v>
      </c>
    </row>
    <row r="3030">
      <c r="A3030" s="2" t="inlineStr">
        <is>
          <t>win_3026</t>
        </is>
      </c>
      <c r="B3030" t="n">
        <v>327779100</v>
      </c>
      <c r="C3030" t="n">
        <v>41961293</v>
      </c>
      <c r="D3030" t="n">
        <v>-57235986.25</v>
      </c>
      <c r="E3030" t="n">
        <v>-162217372.75</v>
      </c>
      <c r="F3030" t="n">
        <v>-196564722.25</v>
      </c>
      <c r="G3030" t="n">
        <v>-84352816.5</v>
      </c>
      <c r="H3030" t="n">
        <v>-53896269.5</v>
      </c>
      <c r="I3030" t="n">
        <v>-53956987.25</v>
      </c>
      <c r="J3030" t="n">
        <v>53152637</v>
      </c>
      <c r="K3030" t="n">
        <v>10590675</v>
      </c>
      <c r="L3030" t="n">
        <v>-116470688.25</v>
      </c>
      <c r="M3030" t="n">
        <v>-39464010.5</v>
      </c>
      <c r="N3030" t="n">
        <v>62099307.25</v>
      </c>
      <c r="O3030" t="n">
        <v>-19337772.5</v>
      </c>
      <c r="P3030" t="n">
        <v>-52714290.5</v>
      </c>
      <c r="Q3030" t="n">
        <v>-43739671.25</v>
      </c>
      <c r="R3030" t="n">
        <v>-143623968.25</v>
      </c>
      <c r="S3030" t="n">
        <v>-180511831.25</v>
      </c>
      <c r="T3030" t="n">
        <v>-98364226.25</v>
      </c>
      <c r="U3030" t="n">
        <v>-23294443</v>
      </c>
      <c r="V3030" t="n">
        <v>155411320</v>
      </c>
      <c r="W3030" t="n">
        <v>419142845.5</v>
      </c>
      <c r="X3030" t="n">
        <v>353088578</v>
      </c>
      <c r="Y3030" t="n">
        <v>107946427.75</v>
      </c>
    </row>
    <row r="3031">
      <c r="A3031" s="2" t="inlineStr">
        <is>
          <t>win_3027</t>
        </is>
      </c>
      <c r="B3031" t="n">
        <v>321699124</v>
      </c>
      <c r="C3031" t="n">
        <v>44841655.75</v>
      </c>
      <c r="D3031" t="n">
        <v>-57484406.5</v>
      </c>
      <c r="E3031" t="n">
        <v>-158477957</v>
      </c>
      <c r="F3031" t="n">
        <v>-196263857.75</v>
      </c>
      <c r="G3031" t="n">
        <v>-106265692.5</v>
      </c>
      <c r="H3031" t="n">
        <v>-94048305.75</v>
      </c>
      <c r="I3031" t="n">
        <v>-103804026.5</v>
      </c>
      <c r="J3031" t="n">
        <v>4052076.5</v>
      </c>
      <c r="K3031" t="n">
        <v>26497765.5</v>
      </c>
      <c r="L3031" t="n">
        <v>-36618294</v>
      </c>
      <c r="M3031" t="n">
        <v>61381206</v>
      </c>
      <c r="N3031" t="n">
        <v>146136776</v>
      </c>
      <c r="O3031" t="n">
        <v>55119037</v>
      </c>
      <c r="P3031" t="n">
        <v>11408289.75</v>
      </c>
      <c r="Q3031" t="n">
        <v>10894265</v>
      </c>
      <c r="R3031" t="n">
        <v>-101002959.75</v>
      </c>
      <c r="S3031" t="n">
        <v>-186664948.25</v>
      </c>
      <c r="T3031" t="n">
        <v>-156501905.75</v>
      </c>
      <c r="U3031" t="n">
        <v>-116150776.25</v>
      </c>
      <c r="V3031" t="n">
        <v>29900125.5</v>
      </c>
      <c r="W3031" t="n">
        <v>260950199.5</v>
      </c>
      <c r="X3031" t="n">
        <v>230719718</v>
      </c>
      <c r="Y3031" t="n">
        <v>48678971.5</v>
      </c>
    </row>
    <row r="3032">
      <c r="A3032" s="2" t="inlineStr">
        <is>
          <t>win_3028</t>
        </is>
      </c>
      <c r="B3032" t="n">
        <v>1011777477</v>
      </c>
      <c r="C3032" t="n">
        <v>472944540</v>
      </c>
      <c r="D3032" t="n">
        <v>88439365.25</v>
      </c>
      <c r="E3032" t="n">
        <v>-343123744.25</v>
      </c>
      <c r="F3032" t="n">
        <v>-668711660.75</v>
      </c>
      <c r="G3032" t="n">
        <v>-730656200</v>
      </c>
      <c r="H3032" t="n">
        <v>-736502323.75</v>
      </c>
      <c r="I3032" t="n">
        <v>-617236116.25</v>
      </c>
      <c r="J3032" t="n">
        <v>-238087479</v>
      </c>
      <c r="K3032" t="n">
        <v>68776920.75</v>
      </c>
      <c r="L3032" t="n">
        <v>219435465.75</v>
      </c>
      <c r="M3032" t="n">
        <v>482081659.75</v>
      </c>
      <c r="N3032" t="n">
        <v>535963324.25</v>
      </c>
      <c r="O3032" t="n">
        <v>259650723.25</v>
      </c>
      <c r="P3032" t="n">
        <v>76046885</v>
      </c>
      <c r="Q3032" t="n">
        <v>-31053995</v>
      </c>
      <c r="R3032" t="n">
        <v>-277403188</v>
      </c>
      <c r="S3032" t="n">
        <v>-469739909</v>
      </c>
      <c r="T3032" t="n">
        <v>-472469332.5</v>
      </c>
      <c r="U3032" t="n">
        <v>-426425507.5</v>
      </c>
      <c r="V3032" t="n">
        <v>-174923644</v>
      </c>
      <c r="W3032" t="n">
        <v>275667350.75</v>
      </c>
      <c r="X3032" t="n">
        <v>427428074.25</v>
      </c>
      <c r="Y3032" t="n">
        <v>447740164.25</v>
      </c>
    </row>
    <row r="3033">
      <c r="A3033" s="2" t="inlineStr">
        <is>
          <t>win_3029</t>
        </is>
      </c>
      <c r="B3033" t="n">
        <v>1682339724.25</v>
      </c>
      <c r="C3033" t="n">
        <v>618792123</v>
      </c>
      <c r="D3033" t="n">
        <v>-321988766</v>
      </c>
      <c r="E3033" t="n">
        <v>-925852136.75</v>
      </c>
      <c r="F3033" t="n">
        <v>-1069813330.75</v>
      </c>
      <c r="G3033" t="n">
        <v>-806963915.25</v>
      </c>
      <c r="H3033" t="n">
        <v>-499337500</v>
      </c>
      <c r="I3033" t="n">
        <v>-350468339.75</v>
      </c>
      <c r="J3033" t="n">
        <v>-228735806</v>
      </c>
      <c r="K3033" t="n">
        <v>24394570</v>
      </c>
      <c r="L3033" t="n">
        <v>130466099.5</v>
      </c>
      <c r="M3033" t="n">
        <v>518354253.25</v>
      </c>
      <c r="N3033" t="n">
        <v>610224895.25</v>
      </c>
      <c r="O3033" t="n">
        <v>265050286</v>
      </c>
      <c r="P3033" t="n">
        <v>49883763.25</v>
      </c>
      <c r="Q3033" t="n">
        <v>-173298333.25</v>
      </c>
      <c r="R3033" t="n">
        <v>-316714722.5</v>
      </c>
      <c r="S3033" t="n">
        <v>-388299930</v>
      </c>
      <c r="T3033" t="n">
        <v>-413686190.5</v>
      </c>
      <c r="U3033" t="n">
        <v>-476034459</v>
      </c>
      <c r="V3033" t="n">
        <v>-477330419.5</v>
      </c>
      <c r="W3033" t="n">
        <v>-211866900.5</v>
      </c>
      <c r="X3033" t="n">
        <v>166657016.25</v>
      </c>
      <c r="Y3033" t="n">
        <v>558181922.5</v>
      </c>
    </row>
    <row r="3034">
      <c r="A3034" s="2" t="inlineStr">
        <is>
          <t>win_3030</t>
        </is>
      </c>
      <c r="B3034" t="n">
        <v>2264633329</v>
      </c>
      <c r="C3034" t="n">
        <v>721070509.5</v>
      </c>
      <c r="D3034" t="n">
        <v>-335079927.75</v>
      </c>
      <c r="E3034" t="n">
        <v>-570008618.25</v>
      </c>
      <c r="F3034" t="n">
        <v>-916702178</v>
      </c>
      <c r="G3034" t="n">
        <v>-971732556.5</v>
      </c>
      <c r="H3034" t="n">
        <v>-792117945</v>
      </c>
      <c r="I3034" t="n">
        <v>-504198473.5</v>
      </c>
      <c r="J3034" t="n">
        <v>-714793925.25</v>
      </c>
      <c r="K3034" t="n">
        <v>-591722364.5</v>
      </c>
      <c r="L3034" t="n">
        <v>8272032</v>
      </c>
      <c r="M3034" t="n">
        <v>873616577</v>
      </c>
      <c r="N3034" t="n">
        <v>969763032.5</v>
      </c>
      <c r="O3034" t="n">
        <v>311004315.5</v>
      </c>
      <c r="P3034" t="n">
        <v>-287621516.5</v>
      </c>
      <c r="Q3034" t="n">
        <v>-485236981</v>
      </c>
      <c r="R3034" t="n">
        <v>-430418185.75</v>
      </c>
      <c r="S3034" t="n">
        <v>-642444824.5</v>
      </c>
      <c r="T3034" t="n">
        <v>-754334189</v>
      </c>
      <c r="U3034" t="n">
        <v>-664655521.25</v>
      </c>
      <c r="V3034" t="n">
        <v>-467494419.5</v>
      </c>
      <c r="W3034" t="n">
        <v>-461079509.5</v>
      </c>
      <c r="X3034" t="n">
        <v>58679680.75</v>
      </c>
      <c r="Y3034" t="n">
        <v>1037942322.5</v>
      </c>
    </row>
    <row r="3035">
      <c r="A3035" s="2" t="inlineStr">
        <is>
          <t>win_3031</t>
        </is>
      </c>
      <c r="B3035" t="n">
        <v>2008285278.5</v>
      </c>
      <c r="C3035" t="n">
        <v>559061838.5</v>
      </c>
      <c r="D3035" t="n">
        <v>-19002187.75</v>
      </c>
      <c r="E3035" t="n">
        <v>-205187341.25</v>
      </c>
      <c r="F3035" t="n">
        <v>-1039498698</v>
      </c>
      <c r="G3035" t="n">
        <v>-1511911906.25</v>
      </c>
      <c r="H3035" t="n">
        <v>-1202266367</v>
      </c>
      <c r="I3035" t="n">
        <v>-388103308.25</v>
      </c>
      <c r="J3035" t="n">
        <v>-151418262.25</v>
      </c>
      <c r="K3035" t="n">
        <v>-166279422</v>
      </c>
      <c r="L3035" t="n">
        <v>197513211.5</v>
      </c>
      <c r="M3035" t="n">
        <v>916278370.5</v>
      </c>
      <c r="N3035" t="n">
        <v>886009130.75</v>
      </c>
      <c r="O3035" t="n">
        <v>56342292</v>
      </c>
      <c r="P3035" t="n">
        <v>-385977023</v>
      </c>
      <c r="Q3035" t="n">
        <v>-312274940.75</v>
      </c>
      <c r="R3035" t="n">
        <v>-485554355</v>
      </c>
      <c r="S3035" t="n">
        <v>-1088082616.25</v>
      </c>
      <c r="T3035" t="n">
        <v>-1267031390.25</v>
      </c>
      <c r="U3035" t="n">
        <v>-781016551.25</v>
      </c>
      <c r="V3035" t="n">
        <v>-20828372.5</v>
      </c>
      <c r="W3035" t="n">
        <v>222666449.25</v>
      </c>
      <c r="X3035" t="n">
        <v>634571239.75</v>
      </c>
      <c r="Y3035" t="n">
        <v>1468071472</v>
      </c>
    </row>
    <row r="3036">
      <c r="A3036" s="2" t="inlineStr">
        <is>
          <t>win_3032</t>
        </is>
      </c>
      <c r="B3036" t="n">
        <v>3331104085</v>
      </c>
      <c r="C3036" t="n">
        <v>1664278210.5</v>
      </c>
      <c r="D3036" t="n">
        <v>262769689.25</v>
      </c>
      <c r="E3036" t="n">
        <v>-849750385.25</v>
      </c>
      <c r="F3036" t="n">
        <v>-1915765976</v>
      </c>
      <c r="G3036" t="n">
        <v>-2650074875.5</v>
      </c>
      <c r="H3036" t="n">
        <v>-2465576514.75</v>
      </c>
      <c r="I3036" t="n">
        <v>-1713609896.5</v>
      </c>
      <c r="J3036" t="n">
        <v>-977889596</v>
      </c>
      <c r="K3036" t="n">
        <v>-10022088.25</v>
      </c>
      <c r="L3036" t="n">
        <v>958876518.25</v>
      </c>
      <c r="M3036" t="n">
        <v>1818799686.75</v>
      </c>
      <c r="N3036" t="n">
        <v>1894845133.75</v>
      </c>
      <c r="O3036" t="n">
        <v>1147751501.25</v>
      </c>
      <c r="P3036" t="n">
        <v>140784483.5</v>
      </c>
      <c r="Q3036" t="n">
        <v>-823270631.75</v>
      </c>
      <c r="R3036" t="n">
        <v>-1417395249.75</v>
      </c>
      <c r="S3036" t="n">
        <v>-2016681114.5</v>
      </c>
      <c r="T3036" t="n">
        <v>-2252612023.5</v>
      </c>
      <c r="U3036" t="n">
        <v>-1651817407.75</v>
      </c>
      <c r="V3036" t="n">
        <v>-679830584.75</v>
      </c>
      <c r="W3036" t="n">
        <v>298733893.25</v>
      </c>
      <c r="X3036" t="n">
        <v>1376047601.75</v>
      </c>
      <c r="Y3036" t="n">
        <v>2532493935.5</v>
      </c>
    </row>
    <row r="3037">
      <c r="A3037" s="2" t="inlineStr">
        <is>
          <t>win_3033</t>
        </is>
      </c>
      <c r="B3037" t="n">
        <v>2920110743.5</v>
      </c>
      <c r="C3037" t="n">
        <v>1511575052.5</v>
      </c>
      <c r="D3037" t="n">
        <v>261639360.25</v>
      </c>
      <c r="E3037" t="n">
        <v>-823723057.25</v>
      </c>
      <c r="F3037" t="n">
        <v>-1775905097.5</v>
      </c>
      <c r="G3037" t="n">
        <v>-2340132488.25</v>
      </c>
      <c r="H3037" t="n">
        <v>-2284507128.75</v>
      </c>
      <c r="I3037" t="n">
        <v>-1707983273.75</v>
      </c>
      <c r="J3037" t="n">
        <v>-834433039.75</v>
      </c>
      <c r="K3037" t="n">
        <v>98903095.5</v>
      </c>
      <c r="L3037" t="n">
        <v>967257387</v>
      </c>
      <c r="M3037" t="n">
        <v>1636402190</v>
      </c>
      <c r="N3037" t="n">
        <v>1701008001.75</v>
      </c>
      <c r="O3037" t="n">
        <v>1190240302</v>
      </c>
      <c r="P3037" t="n">
        <v>344964906</v>
      </c>
      <c r="Q3037" t="n">
        <v>-592858316</v>
      </c>
      <c r="R3037" t="n">
        <v>-1363547059.75</v>
      </c>
      <c r="S3037" t="n">
        <v>-1808560826</v>
      </c>
      <c r="T3037" t="n">
        <v>-1866927381.5</v>
      </c>
      <c r="U3037" t="n">
        <v>-1471814818.25</v>
      </c>
      <c r="V3037" t="n">
        <v>-711004745</v>
      </c>
      <c r="W3037" t="n">
        <v>152026066.25</v>
      </c>
      <c r="X3037" t="n">
        <v>1076603114.25</v>
      </c>
      <c r="Y3037" t="n">
        <v>2055438632.5</v>
      </c>
    </row>
    <row r="3038">
      <c r="A3038" s="2" t="inlineStr">
        <is>
          <t>win_3034</t>
        </is>
      </c>
      <c r="B3038" t="n">
        <v>4012889817</v>
      </c>
      <c r="C3038" t="n">
        <v>2370109180</v>
      </c>
      <c r="D3038" t="n">
        <v>464267708.75</v>
      </c>
      <c r="E3038" t="n">
        <v>-1511448829.5</v>
      </c>
      <c r="F3038" t="n">
        <v>-3188218535.25</v>
      </c>
      <c r="G3038" t="n">
        <v>-4072072844.25</v>
      </c>
      <c r="H3038" t="n">
        <v>-3766973409.75</v>
      </c>
      <c r="I3038" t="n">
        <v>-2638096510.25</v>
      </c>
      <c r="J3038" t="n">
        <v>-1036649945.5</v>
      </c>
      <c r="K3038" t="n">
        <v>794969627.75</v>
      </c>
      <c r="L3038" t="n">
        <v>2260700282.5</v>
      </c>
      <c r="M3038" t="n">
        <v>3167789647.25</v>
      </c>
      <c r="N3038" t="n">
        <v>3247163226.75</v>
      </c>
      <c r="O3038" t="n">
        <v>2518084364.75</v>
      </c>
      <c r="P3038" t="n">
        <v>1150338620.25</v>
      </c>
      <c r="Q3038" t="n">
        <v>-566133963.25</v>
      </c>
      <c r="R3038" t="n">
        <v>-2025449255.75</v>
      </c>
      <c r="S3038" t="n">
        <v>-3045968529</v>
      </c>
      <c r="T3038" t="n">
        <v>-3417123899</v>
      </c>
      <c r="U3038" t="n">
        <v>-2781679212.25</v>
      </c>
      <c r="V3038" t="n">
        <v>-1389164361.5</v>
      </c>
      <c r="W3038" t="n">
        <v>238136707.75</v>
      </c>
      <c r="X3038" t="n">
        <v>1718669006.25</v>
      </c>
      <c r="Y3038" t="n">
        <v>2936813867.25</v>
      </c>
    </row>
    <row r="3039">
      <c r="A3039" s="2" t="inlineStr">
        <is>
          <t>win_3035</t>
        </is>
      </c>
      <c r="B3039" t="n">
        <v>4262866441.25</v>
      </c>
      <c r="C3039" t="n">
        <v>2560592917.5</v>
      </c>
      <c r="D3039" t="n">
        <v>602215583</v>
      </c>
      <c r="E3039" t="n">
        <v>-1501000106.75</v>
      </c>
      <c r="F3039" t="n">
        <v>-3439518817</v>
      </c>
      <c r="G3039" t="n">
        <v>-4281597079</v>
      </c>
      <c r="H3039" t="n">
        <v>-4089593497</v>
      </c>
      <c r="I3039" t="n">
        <v>-3028040959.25</v>
      </c>
      <c r="J3039" t="n">
        <v>-1325891990.25</v>
      </c>
      <c r="K3039" t="n">
        <v>779641686</v>
      </c>
      <c r="L3039" t="n">
        <v>2464079445.75</v>
      </c>
      <c r="M3039" t="n">
        <v>3510505989.75</v>
      </c>
      <c r="N3039" t="n">
        <v>3627733776.75</v>
      </c>
      <c r="O3039" t="n">
        <v>2782007940</v>
      </c>
      <c r="P3039" t="n">
        <v>1288230705.75</v>
      </c>
      <c r="Q3039" t="n">
        <v>-564166404.75</v>
      </c>
      <c r="R3039" t="n">
        <v>-2152816357.75</v>
      </c>
      <c r="S3039" t="n">
        <v>-3252498119.25</v>
      </c>
      <c r="T3039" t="n">
        <v>-3592233842.25</v>
      </c>
      <c r="U3039" t="n">
        <v>-3063801115.25</v>
      </c>
      <c r="V3039" t="n">
        <v>-1603332124.75</v>
      </c>
      <c r="W3039" t="n">
        <v>91872816</v>
      </c>
      <c r="X3039" t="n">
        <v>1683067510.25</v>
      </c>
      <c r="Y3039" t="n">
        <v>3038902290.75</v>
      </c>
    </row>
    <row r="3040">
      <c r="A3040" s="2" t="inlineStr">
        <is>
          <t>win_3036</t>
        </is>
      </c>
      <c r="B3040" t="n">
        <v>3506016017.75</v>
      </c>
      <c r="C3040" t="n">
        <v>2020137801.25</v>
      </c>
      <c r="D3040" t="n">
        <v>467013839.75</v>
      </c>
      <c r="E3040" t="n">
        <v>-1083345639</v>
      </c>
      <c r="F3040" t="n">
        <v>-2576210777.75</v>
      </c>
      <c r="G3040" t="n">
        <v>-3301335809.5</v>
      </c>
      <c r="H3040" t="n">
        <v>-3210260628</v>
      </c>
      <c r="I3040" t="n">
        <v>-2402339151.25</v>
      </c>
      <c r="J3040" t="n">
        <v>-1158983168</v>
      </c>
      <c r="K3040" t="n">
        <v>455706644.5</v>
      </c>
      <c r="L3040" t="n">
        <v>1799049281.5</v>
      </c>
      <c r="M3040" t="n">
        <v>2646163996</v>
      </c>
      <c r="N3040" t="n">
        <v>2733885978.5</v>
      </c>
      <c r="O3040" t="n">
        <v>2069846893.75</v>
      </c>
      <c r="P3040" t="n">
        <v>866000670.25</v>
      </c>
      <c r="Q3040" t="n">
        <v>-583376751.75</v>
      </c>
      <c r="R3040" t="n">
        <v>-1675396317.25</v>
      </c>
      <c r="S3040" t="n">
        <v>-2496089298</v>
      </c>
      <c r="T3040" t="n">
        <v>-2805675561.5</v>
      </c>
      <c r="U3040" t="n">
        <v>-2373718777.5</v>
      </c>
      <c r="V3040" t="n">
        <v>-1229351421.5</v>
      </c>
      <c r="W3040" t="n">
        <v>30161849.75</v>
      </c>
      <c r="X3040" t="n">
        <v>1282323793</v>
      </c>
      <c r="Y3040" t="n">
        <v>2455774287.5</v>
      </c>
    </row>
    <row r="3041">
      <c r="A3041" s="2" t="inlineStr">
        <is>
          <t>win_3037</t>
        </is>
      </c>
      <c r="B3041" t="n">
        <v>2746863249.75</v>
      </c>
      <c r="C3041" t="n">
        <v>1397956443</v>
      </c>
      <c r="D3041" t="n">
        <v>265435843</v>
      </c>
      <c r="E3041" t="n">
        <v>-799637026.5</v>
      </c>
      <c r="F3041" t="n">
        <v>-1837791194.5</v>
      </c>
      <c r="G3041" t="n">
        <v>-2241325179.25</v>
      </c>
      <c r="H3041" t="n">
        <v>-2111346755.5</v>
      </c>
      <c r="I3041" t="n">
        <v>-1663441589.5</v>
      </c>
      <c r="J3041" t="n">
        <v>-938871949.75</v>
      </c>
      <c r="K3041" t="n">
        <v>203533693.25</v>
      </c>
      <c r="L3041" t="n">
        <v>1261527715.75</v>
      </c>
      <c r="M3041" t="n">
        <v>1882764819.75</v>
      </c>
      <c r="N3041" t="n">
        <v>1857002991.5</v>
      </c>
      <c r="O3041" t="n">
        <v>1264568773.5</v>
      </c>
      <c r="P3041" t="n">
        <v>300798497.5</v>
      </c>
      <c r="Q3041" t="n">
        <v>-795326641.25</v>
      </c>
      <c r="R3041" t="n">
        <v>-1454496463.75</v>
      </c>
      <c r="S3041" t="n">
        <v>-1819115983</v>
      </c>
      <c r="T3041" t="n">
        <v>-1881090680</v>
      </c>
      <c r="U3041" t="n">
        <v>-1521005489</v>
      </c>
      <c r="V3041" t="n">
        <v>-663033932</v>
      </c>
      <c r="W3041" t="n">
        <v>174721197</v>
      </c>
      <c r="X3041" t="n">
        <v>962947842</v>
      </c>
      <c r="Y3041" t="n">
        <v>1873432860.25</v>
      </c>
    </row>
    <row r="3042">
      <c r="A3042" s="2" t="inlineStr">
        <is>
          <t>win_3038</t>
        </is>
      </c>
      <c r="B3042" t="n">
        <v>4368300801.25</v>
      </c>
      <c r="C3042" t="n">
        <v>2346090955.75</v>
      </c>
      <c r="D3042" t="n">
        <v>388634433.75</v>
      </c>
      <c r="E3042" t="n">
        <v>-1350770732.25</v>
      </c>
      <c r="F3042" t="n">
        <v>-2766973545.75</v>
      </c>
      <c r="G3042" t="n">
        <v>-3308899262.75</v>
      </c>
      <c r="H3042" t="n">
        <v>-3170741020.5</v>
      </c>
      <c r="I3042" t="n">
        <v>-2622787708</v>
      </c>
      <c r="J3042" t="n">
        <v>-1552006235.5</v>
      </c>
      <c r="K3042" t="n">
        <v>235482383.25</v>
      </c>
      <c r="L3042" t="n">
        <v>1987891785</v>
      </c>
      <c r="M3042" t="n">
        <v>2950557810.5</v>
      </c>
      <c r="N3042" t="n">
        <v>2907232591.75</v>
      </c>
      <c r="O3042" t="n">
        <v>1954352843.5</v>
      </c>
      <c r="P3042" t="n">
        <v>327577992.5</v>
      </c>
      <c r="Q3042" t="n">
        <v>-1378549184</v>
      </c>
      <c r="R3042" t="n">
        <v>-2379140258.75</v>
      </c>
      <c r="S3042" t="n">
        <v>-2808491511.25</v>
      </c>
      <c r="T3042" t="n">
        <v>-2878697266</v>
      </c>
      <c r="U3042" t="n">
        <v>-2392827522.5</v>
      </c>
      <c r="V3042" t="n">
        <v>-1187956304.5</v>
      </c>
      <c r="W3042" t="n">
        <v>198410190.5</v>
      </c>
      <c r="X3042" t="n">
        <v>1671620938.25</v>
      </c>
      <c r="Y3042" t="n">
        <v>3156698875.5</v>
      </c>
    </row>
    <row r="3043">
      <c r="A3043" s="2" t="inlineStr">
        <is>
          <t>win_3039</t>
        </is>
      </c>
      <c r="B3043" t="n">
        <v>4409282115.25</v>
      </c>
      <c r="C3043" t="n">
        <v>2256238195.5</v>
      </c>
      <c r="D3043" t="n">
        <v>254290972.5</v>
      </c>
      <c r="E3043" t="n">
        <v>-1353071287.5</v>
      </c>
      <c r="F3043" t="n">
        <v>-2645855218</v>
      </c>
      <c r="G3043" t="n">
        <v>-3103160599</v>
      </c>
      <c r="H3043" t="n">
        <v>-3016953317.25</v>
      </c>
      <c r="I3043" t="n">
        <v>-2591186356.5</v>
      </c>
      <c r="J3043" t="n">
        <v>-1614382291.25</v>
      </c>
      <c r="K3043" t="n">
        <v>214815960</v>
      </c>
      <c r="L3043" t="n">
        <v>2084447857</v>
      </c>
      <c r="M3043" t="n">
        <v>3197990001.5</v>
      </c>
      <c r="N3043" t="n">
        <v>3161263614</v>
      </c>
      <c r="O3043" t="n">
        <v>2072300980.75</v>
      </c>
      <c r="P3043" t="n">
        <v>278527315.25</v>
      </c>
      <c r="Q3043" t="n">
        <v>-1488148306.25</v>
      </c>
      <c r="R3043" t="n">
        <v>-2414454280</v>
      </c>
      <c r="S3043" t="n">
        <v>-2763167552</v>
      </c>
      <c r="T3043" t="n">
        <v>-2874253154.75</v>
      </c>
      <c r="U3043" t="n">
        <v>-2530886251.5</v>
      </c>
      <c r="V3043" t="n">
        <v>-1460124656.75</v>
      </c>
      <c r="W3043" t="n">
        <v>-148009706</v>
      </c>
      <c r="X3043" t="n">
        <v>1426691140.75</v>
      </c>
      <c r="Y3043" t="n">
        <v>3122398622</v>
      </c>
    </row>
    <row r="3044">
      <c r="A3044" s="2" t="inlineStr">
        <is>
          <t>win_3040</t>
        </is>
      </c>
      <c r="B3044" t="n">
        <v>4108898120</v>
      </c>
      <c r="C3044" t="n">
        <v>2139780164.25</v>
      </c>
      <c r="D3044" t="n">
        <v>337322593.5</v>
      </c>
      <c r="E3044" t="n">
        <v>-1251658130</v>
      </c>
      <c r="F3044" t="n">
        <v>-2610061562</v>
      </c>
      <c r="G3044" t="n">
        <v>-3125052306.25</v>
      </c>
      <c r="H3044" t="n">
        <v>-2989975996.75</v>
      </c>
      <c r="I3044" t="n">
        <v>-2454930961.25</v>
      </c>
      <c r="J3044" t="n">
        <v>-1400289960.75</v>
      </c>
      <c r="K3044" t="n">
        <v>307428163.5</v>
      </c>
      <c r="L3044" t="n">
        <v>1976269888.5</v>
      </c>
      <c r="M3044" t="n">
        <v>2984020360</v>
      </c>
      <c r="N3044" t="n">
        <v>2953332343.25</v>
      </c>
      <c r="O3044" t="n">
        <v>1952749317</v>
      </c>
      <c r="P3044" t="n">
        <v>352742404.75</v>
      </c>
      <c r="Q3044" t="n">
        <v>-1219734147.75</v>
      </c>
      <c r="R3044" t="n">
        <v>-2194531202.5</v>
      </c>
      <c r="S3044" t="n">
        <v>-2633940166.75</v>
      </c>
      <c r="T3044" t="n">
        <v>-2789877710.5</v>
      </c>
      <c r="U3044" t="n">
        <v>-2443662629.5</v>
      </c>
      <c r="V3044" t="n">
        <v>-1412041324.75</v>
      </c>
      <c r="W3044" t="n">
        <v>-101908460.25</v>
      </c>
      <c r="X3044" t="n">
        <v>1391603113.25</v>
      </c>
      <c r="Y3044" t="n">
        <v>2973546010</v>
      </c>
    </row>
    <row r="3045">
      <c r="A3045" s="2" t="inlineStr">
        <is>
          <t>win_3041</t>
        </is>
      </c>
      <c r="B3045" t="n">
        <v>3296570880.25</v>
      </c>
      <c r="C3045" t="n">
        <v>1589959488.25</v>
      </c>
      <c r="D3045" t="n">
        <v>151632125</v>
      </c>
      <c r="E3045" t="n">
        <v>-1031660542.75</v>
      </c>
      <c r="F3045" t="n">
        <v>-2053861074</v>
      </c>
      <c r="G3045" t="n">
        <v>-2378390178.5</v>
      </c>
      <c r="H3045" t="n">
        <v>-2182253588.75</v>
      </c>
      <c r="I3045" t="n">
        <v>-1775180193</v>
      </c>
      <c r="J3045" t="n">
        <v>-1084418567.25</v>
      </c>
      <c r="K3045" t="n">
        <v>206059540.75</v>
      </c>
      <c r="L3045" t="n">
        <v>1498111864.25</v>
      </c>
      <c r="M3045" t="n">
        <v>2224604621.25</v>
      </c>
      <c r="N3045" t="n">
        <v>2160617386.5</v>
      </c>
      <c r="O3045" t="n">
        <v>1331834923.5</v>
      </c>
      <c r="P3045" t="n">
        <v>-30664214.25</v>
      </c>
      <c r="Q3045" t="n">
        <v>-1276132056.25</v>
      </c>
      <c r="R3045" t="n">
        <v>-1832564220</v>
      </c>
      <c r="S3045" t="n">
        <v>-2020523461</v>
      </c>
      <c r="T3045" t="n">
        <v>-2075714832</v>
      </c>
      <c r="U3045" t="n">
        <v>-1704845928.25</v>
      </c>
      <c r="V3045" t="n">
        <v>-834014783.5</v>
      </c>
      <c r="W3045" t="n">
        <v>66172041.25</v>
      </c>
      <c r="X3045" t="n">
        <v>1121847765</v>
      </c>
      <c r="Y3045" t="n">
        <v>2356138640.5</v>
      </c>
    </row>
    <row r="3046">
      <c r="A3046" s="2" t="inlineStr">
        <is>
          <t>win_3042</t>
        </is>
      </c>
      <c r="B3046" t="n">
        <v>2756598231.75</v>
      </c>
      <c r="C3046" t="n">
        <v>1367986309</v>
      </c>
      <c r="D3046" t="n">
        <v>136069538</v>
      </c>
      <c r="E3046" t="n">
        <v>-918035267</v>
      </c>
      <c r="F3046" t="n">
        <v>-1696917316.25</v>
      </c>
      <c r="G3046" t="n">
        <v>-1926335184</v>
      </c>
      <c r="H3046" t="n">
        <v>-1728397058.75</v>
      </c>
      <c r="I3046" t="n">
        <v>-1356148319.25</v>
      </c>
      <c r="J3046" t="n">
        <v>-757473113.5</v>
      </c>
      <c r="K3046" t="n">
        <v>145211680.75</v>
      </c>
      <c r="L3046" t="n">
        <v>1061142010.25</v>
      </c>
      <c r="M3046" t="n">
        <v>1606538303.5</v>
      </c>
      <c r="N3046" t="n">
        <v>1546212875</v>
      </c>
      <c r="O3046" t="n">
        <v>874064206</v>
      </c>
      <c r="P3046" t="n">
        <v>-137221662.5</v>
      </c>
      <c r="Q3046" t="n">
        <v>-1036935112.5</v>
      </c>
      <c r="R3046" t="n">
        <v>-1500250638.25</v>
      </c>
      <c r="S3046" t="n">
        <v>-1660010389.5</v>
      </c>
      <c r="T3046" t="n">
        <v>-1668158032.75</v>
      </c>
      <c r="U3046" t="n">
        <v>-1291276354</v>
      </c>
      <c r="V3046" t="n">
        <v>-519212975</v>
      </c>
      <c r="W3046" t="n">
        <v>275009235.25</v>
      </c>
      <c r="X3046" t="n">
        <v>1083904396.5</v>
      </c>
      <c r="Y3046" t="n">
        <v>2007376556.25</v>
      </c>
    </row>
    <row r="3047">
      <c r="A3047" s="2" t="inlineStr">
        <is>
          <t>win_3043</t>
        </is>
      </c>
      <c r="B3047" t="n">
        <v>2313037337.75</v>
      </c>
      <c r="C3047" t="n">
        <v>1102277215.25</v>
      </c>
      <c r="D3047" t="n">
        <v>144213994.5</v>
      </c>
      <c r="E3047" t="n">
        <v>-592611386</v>
      </c>
      <c r="F3047" t="n">
        <v>-1224703953.25</v>
      </c>
      <c r="G3047" t="n">
        <v>-1517189004.5</v>
      </c>
      <c r="H3047" t="n">
        <v>-1367788859.25</v>
      </c>
      <c r="I3047" t="n">
        <v>-1069062123.5</v>
      </c>
      <c r="J3047" t="n">
        <v>-694645191.5</v>
      </c>
      <c r="K3047" t="n">
        <v>-47591153.25</v>
      </c>
      <c r="L3047" t="n">
        <v>707823703.25</v>
      </c>
      <c r="M3047" t="n">
        <v>1274821824.5</v>
      </c>
      <c r="N3047" t="n">
        <v>1271352760.5</v>
      </c>
      <c r="O3047" t="n">
        <v>686370923.75</v>
      </c>
      <c r="P3047" t="n">
        <v>-100860931.5</v>
      </c>
      <c r="Q3047" t="n">
        <v>-766659910.75</v>
      </c>
      <c r="R3047" t="n">
        <v>-1120268601.75</v>
      </c>
      <c r="S3047" t="n">
        <v>-1338478824</v>
      </c>
      <c r="T3047" t="n">
        <v>-1413671129.75</v>
      </c>
      <c r="U3047" t="n">
        <v>-1113483174</v>
      </c>
      <c r="V3047" t="n">
        <v>-537770240.25</v>
      </c>
      <c r="W3047" t="n">
        <v>65320259.75</v>
      </c>
      <c r="X3047" t="n">
        <v>756151335</v>
      </c>
      <c r="Y3047" t="n">
        <v>1628345892.75</v>
      </c>
    </row>
    <row r="3048">
      <c r="A3048" s="2" t="inlineStr">
        <is>
          <t>win_3044</t>
        </is>
      </c>
      <c r="B3048" t="n">
        <v>1584042148.75</v>
      </c>
      <c r="C3048" t="n">
        <v>652252437.5</v>
      </c>
      <c r="D3048" t="n">
        <v>44640043.25</v>
      </c>
      <c r="E3048" t="n">
        <v>-283510747</v>
      </c>
      <c r="F3048" t="n">
        <v>-514593086.5</v>
      </c>
      <c r="G3048" t="n">
        <v>-616621028.25</v>
      </c>
      <c r="H3048" t="n">
        <v>-603345601.75</v>
      </c>
      <c r="I3048" t="n">
        <v>-637191280.75</v>
      </c>
      <c r="J3048" t="n">
        <v>-635262825.5</v>
      </c>
      <c r="K3048" t="n">
        <v>-339226643</v>
      </c>
      <c r="L3048" t="n">
        <v>178073585.5</v>
      </c>
      <c r="M3048" t="n">
        <v>644892297.5</v>
      </c>
      <c r="N3048" t="n">
        <v>649948155</v>
      </c>
      <c r="O3048" t="n">
        <v>221949791.25</v>
      </c>
      <c r="P3048" t="n">
        <v>-280801996</v>
      </c>
      <c r="Q3048" t="n">
        <v>-599485927.5</v>
      </c>
      <c r="R3048" t="n">
        <v>-648394752.25</v>
      </c>
      <c r="S3048" t="n">
        <v>-607663623.75</v>
      </c>
      <c r="T3048" t="n">
        <v>-605783489.5</v>
      </c>
      <c r="U3048" t="n">
        <v>-545261373</v>
      </c>
      <c r="V3048" t="n">
        <v>-369285331.5</v>
      </c>
      <c r="W3048" t="n">
        <v>-71289995.5</v>
      </c>
      <c r="X3048" t="n">
        <v>399103093</v>
      </c>
      <c r="Y3048" t="n">
        <v>1067470641</v>
      </c>
    </row>
    <row r="3049">
      <c r="A3049" s="2" t="inlineStr">
        <is>
          <t>win_3045</t>
        </is>
      </c>
      <c r="B3049" t="n">
        <v>1524405075.75</v>
      </c>
      <c r="C3049" t="n">
        <v>649556240</v>
      </c>
      <c r="D3049" t="n">
        <v>24604252.75</v>
      </c>
      <c r="E3049" t="n">
        <v>-329714018</v>
      </c>
      <c r="F3049" t="n">
        <v>-586447364</v>
      </c>
      <c r="G3049" t="n">
        <v>-701759409.75</v>
      </c>
      <c r="H3049" t="n">
        <v>-722008136.75</v>
      </c>
      <c r="I3049" t="n">
        <v>-701584989.5</v>
      </c>
      <c r="J3049" t="n">
        <v>-582724777.25</v>
      </c>
      <c r="K3049" t="n">
        <v>-236062182.75</v>
      </c>
      <c r="L3049" t="n">
        <v>260377857</v>
      </c>
      <c r="M3049" t="n">
        <v>714505644.25</v>
      </c>
      <c r="N3049" t="n">
        <v>721764053</v>
      </c>
      <c r="O3049" t="n">
        <v>293944508.75</v>
      </c>
      <c r="P3049" t="n">
        <v>-179377599.75</v>
      </c>
      <c r="Q3049" t="n">
        <v>-479769875</v>
      </c>
      <c r="R3049" t="n">
        <v>-591664271.25</v>
      </c>
      <c r="S3049" t="n">
        <v>-658789743</v>
      </c>
      <c r="T3049" t="n">
        <v>-722690163.5</v>
      </c>
      <c r="U3049" t="n">
        <v>-686824923</v>
      </c>
      <c r="V3049" t="n">
        <v>-459079696</v>
      </c>
      <c r="W3049" t="n">
        <v>-75188041.75</v>
      </c>
      <c r="X3049" t="n">
        <v>438568251.25</v>
      </c>
      <c r="Y3049" t="n">
        <v>1086684430.25</v>
      </c>
    </row>
    <row r="3050">
      <c r="A3050" s="2" t="inlineStr">
        <is>
          <t>win_3046</t>
        </is>
      </c>
      <c r="B3050" t="n">
        <v>1573585747.5</v>
      </c>
      <c r="C3050" t="n">
        <v>781268458</v>
      </c>
      <c r="D3050" t="n">
        <v>149613921.25</v>
      </c>
      <c r="E3050" t="n">
        <v>-267879007.5</v>
      </c>
      <c r="F3050" t="n">
        <v>-576699906.25</v>
      </c>
      <c r="G3050" t="n">
        <v>-772144608</v>
      </c>
      <c r="H3050" t="n">
        <v>-825069438.25</v>
      </c>
      <c r="I3050" t="n">
        <v>-785610702</v>
      </c>
      <c r="J3050" t="n">
        <v>-661530877.25</v>
      </c>
      <c r="K3050" t="n">
        <v>-373085035</v>
      </c>
      <c r="L3050" t="n">
        <v>101644046.5</v>
      </c>
      <c r="M3050" t="n">
        <v>549058518</v>
      </c>
      <c r="N3050" t="n">
        <v>557263836.5</v>
      </c>
      <c r="O3050" t="n">
        <v>166733810.75</v>
      </c>
      <c r="P3050" t="n">
        <v>-223682640.75</v>
      </c>
      <c r="Q3050" t="n">
        <v>-442086245.75</v>
      </c>
      <c r="R3050" t="n">
        <v>-541966928.75</v>
      </c>
      <c r="S3050" t="n">
        <v>-635483478.25</v>
      </c>
      <c r="T3050" t="n">
        <v>-659592699</v>
      </c>
      <c r="U3050" t="n">
        <v>-539685742.75</v>
      </c>
      <c r="V3050" t="n">
        <v>-290121948</v>
      </c>
      <c r="W3050" t="n">
        <v>78628174.75</v>
      </c>
      <c r="X3050" t="n">
        <v>577203719.25</v>
      </c>
      <c r="Y3050" t="n">
        <v>1180125870.75</v>
      </c>
    </row>
    <row r="3051">
      <c r="A3051" s="2" t="inlineStr">
        <is>
          <t>win_3047</t>
        </is>
      </c>
      <c r="B3051" t="n">
        <v>1607192969.5</v>
      </c>
      <c r="C3051" t="n">
        <v>883509185.5</v>
      </c>
      <c r="D3051" t="n">
        <v>212571978.25</v>
      </c>
      <c r="E3051" t="n">
        <v>-349875875.25</v>
      </c>
      <c r="F3051" t="n">
        <v>-734729148.5</v>
      </c>
      <c r="G3051" t="n">
        <v>-940009285.5</v>
      </c>
      <c r="H3051" t="n">
        <v>-997887899.75</v>
      </c>
      <c r="I3051" t="n">
        <v>-930390865.75</v>
      </c>
      <c r="J3051" t="n">
        <v>-715672387.5</v>
      </c>
      <c r="K3051" t="n">
        <v>-304984965.75</v>
      </c>
      <c r="L3051" t="n">
        <v>183240012.5</v>
      </c>
      <c r="M3051" t="n">
        <v>593812278.25</v>
      </c>
      <c r="N3051" t="n">
        <v>661753037.75</v>
      </c>
      <c r="O3051" t="n">
        <v>387922473.75</v>
      </c>
      <c r="P3051" t="n">
        <v>28728493.25</v>
      </c>
      <c r="Q3051" t="n">
        <v>-288574332</v>
      </c>
      <c r="R3051" t="n">
        <v>-487137488.5</v>
      </c>
      <c r="S3051" t="n">
        <v>-642780367</v>
      </c>
      <c r="T3051" t="n">
        <v>-724580004</v>
      </c>
      <c r="U3051" t="n">
        <v>-677335081.25</v>
      </c>
      <c r="V3051" t="n">
        <v>-447819424</v>
      </c>
      <c r="W3051" t="n">
        <v>-22679463.5</v>
      </c>
      <c r="X3051" t="n">
        <v>522988534.5</v>
      </c>
      <c r="Y3051" t="n">
        <v>1119651894.75</v>
      </c>
    </row>
    <row r="3052">
      <c r="A3052" s="2" t="inlineStr">
        <is>
          <t>win_3048</t>
        </is>
      </c>
      <c r="B3052" t="n">
        <v>1434080253.75</v>
      </c>
      <c r="C3052" t="n">
        <v>854043989.25</v>
      </c>
      <c r="D3052" t="n">
        <v>272844766.25</v>
      </c>
      <c r="E3052" t="n">
        <v>-178878811.75</v>
      </c>
      <c r="F3052" t="n">
        <v>-461720950.25</v>
      </c>
      <c r="G3052" t="n">
        <v>-659562205</v>
      </c>
      <c r="H3052" t="n">
        <v>-721670520.75</v>
      </c>
      <c r="I3052" t="n">
        <v>-705041807.75</v>
      </c>
      <c r="J3052" t="n">
        <v>-617212249.5</v>
      </c>
      <c r="K3052" t="n">
        <v>-379757224.5</v>
      </c>
      <c r="L3052" t="n">
        <v>-110678907.5</v>
      </c>
      <c r="M3052" t="n">
        <v>134846496.5</v>
      </c>
      <c r="N3052" t="n">
        <v>181362969</v>
      </c>
      <c r="O3052" t="n">
        <v>8307281.5</v>
      </c>
      <c r="P3052" t="n">
        <v>-206131523.25</v>
      </c>
      <c r="Q3052" t="n">
        <v>-384904287.25</v>
      </c>
      <c r="R3052" t="n">
        <v>-435557134.5</v>
      </c>
      <c r="S3052" t="n">
        <v>-461151743.75</v>
      </c>
      <c r="T3052" t="n">
        <v>-464271361.5</v>
      </c>
      <c r="U3052" t="n">
        <v>-366032859.75</v>
      </c>
      <c r="V3052" t="n">
        <v>-177561751</v>
      </c>
      <c r="W3052" t="n">
        <v>159502293</v>
      </c>
      <c r="X3052" t="n">
        <v>593153381.25</v>
      </c>
      <c r="Y3052" t="n">
        <v>1033091462.5</v>
      </c>
    </row>
    <row r="3053">
      <c r="A3053" s="2" t="inlineStr">
        <is>
          <t>win_3049</t>
        </is>
      </c>
      <c r="B3053" t="n">
        <v>1128560085.75</v>
      </c>
      <c r="C3053" t="n">
        <v>705951686.75</v>
      </c>
      <c r="D3053" t="n">
        <v>296880209.5</v>
      </c>
      <c r="E3053" t="n">
        <v>-19894241.75</v>
      </c>
      <c r="F3053" t="n">
        <v>-217844257.5</v>
      </c>
      <c r="G3053" t="n">
        <v>-365992092</v>
      </c>
      <c r="H3053" t="n">
        <v>-453559839</v>
      </c>
      <c r="I3053" t="n">
        <v>-538840979.75</v>
      </c>
      <c r="J3053" t="n">
        <v>-574259835.25</v>
      </c>
      <c r="K3053" t="n">
        <v>-458307477</v>
      </c>
      <c r="L3053" t="n">
        <v>-275115340</v>
      </c>
      <c r="M3053" t="n">
        <v>-91568813.5</v>
      </c>
      <c r="N3053" t="n">
        <v>-42167740.5</v>
      </c>
      <c r="O3053" t="n">
        <v>-144689807</v>
      </c>
      <c r="P3053" t="n">
        <v>-275015260.5</v>
      </c>
      <c r="Q3053" t="n">
        <v>-355699972.5</v>
      </c>
      <c r="R3053" t="n">
        <v>-309420806.75</v>
      </c>
      <c r="S3053" t="n">
        <v>-254922105.25</v>
      </c>
      <c r="T3053" t="n">
        <v>-225339946</v>
      </c>
      <c r="U3053" t="n">
        <v>-162710910.5</v>
      </c>
      <c r="V3053" t="n">
        <v>-60321747</v>
      </c>
      <c r="W3053" t="n">
        <v>148127140.5</v>
      </c>
      <c r="X3053" t="n">
        <v>444602696</v>
      </c>
      <c r="Y3053" t="n">
        <v>773890005.5</v>
      </c>
    </row>
    <row r="3054">
      <c r="A3054" s="2" t="inlineStr">
        <is>
          <t>win_3050</t>
        </is>
      </c>
      <c r="B3054" t="n">
        <v>1455940381.25</v>
      </c>
      <c r="C3054" t="n">
        <v>196109600.25</v>
      </c>
      <c r="D3054" t="n">
        <v>-488446820</v>
      </c>
      <c r="E3054" t="n">
        <v>-203000512.5</v>
      </c>
      <c r="F3054" t="n">
        <v>350595962</v>
      </c>
      <c r="G3054" t="n">
        <v>329323986.75</v>
      </c>
      <c r="H3054" t="n">
        <v>-322038576</v>
      </c>
      <c r="I3054" t="n">
        <v>-957672869.25</v>
      </c>
      <c r="J3054" t="n">
        <v>-916472867</v>
      </c>
      <c r="K3054" t="n">
        <v>-278367878.75</v>
      </c>
      <c r="L3054" t="n">
        <v>291962381.75</v>
      </c>
      <c r="M3054" t="n">
        <v>197384772</v>
      </c>
      <c r="N3054" t="n">
        <v>-327412288</v>
      </c>
      <c r="O3054" t="n">
        <v>-860196657.25</v>
      </c>
      <c r="P3054" t="n">
        <v>-874300134.75</v>
      </c>
      <c r="Q3054" t="n">
        <v>-545165125.25</v>
      </c>
      <c r="R3054" t="n">
        <v>-186693525.25</v>
      </c>
      <c r="S3054" t="n">
        <v>-132870966.25</v>
      </c>
      <c r="T3054" t="n">
        <v>-199825968</v>
      </c>
      <c r="U3054" t="n">
        <v>-116954622.5</v>
      </c>
      <c r="V3054" t="n">
        <v>245993419.5</v>
      </c>
      <c r="W3054" t="n">
        <v>679359116.5</v>
      </c>
      <c r="X3054" t="n">
        <v>841196734</v>
      </c>
      <c r="Y3054" t="n">
        <v>746884910.25</v>
      </c>
    </row>
    <row r="3055">
      <c r="A3055" s="2" t="inlineStr">
        <is>
          <t>win_3051</t>
        </is>
      </c>
      <c r="B3055" t="n">
        <v>4762496519.75</v>
      </c>
      <c r="C3055" t="n">
        <v>-1911380426</v>
      </c>
      <c r="D3055" t="n">
        <v>-5426647801</v>
      </c>
      <c r="E3055" t="n">
        <v>-3225095242.25</v>
      </c>
      <c r="F3055" t="n">
        <v>1087555032</v>
      </c>
      <c r="G3055" t="n">
        <v>2466482525.5</v>
      </c>
      <c r="H3055" t="n">
        <v>-132195201.75</v>
      </c>
      <c r="I3055" t="n">
        <v>-3240693992</v>
      </c>
      <c r="J3055" t="n">
        <v>-2554172642.5</v>
      </c>
      <c r="K3055" t="n">
        <v>1609700167.5</v>
      </c>
      <c r="L3055" t="n">
        <v>4915255183</v>
      </c>
      <c r="M3055" t="n">
        <v>3365391141.75</v>
      </c>
      <c r="N3055" t="n">
        <v>-1273279051</v>
      </c>
      <c r="O3055" t="n">
        <v>-4400057464</v>
      </c>
      <c r="P3055" t="n">
        <v>-3059840584.75</v>
      </c>
      <c r="Q3055" t="n">
        <v>751009202</v>
      </c>
      <c r="R3055" t="n">
        <v>2800059820.75</v>
      </c>
      <c r="S3055" t="n">
        <v>1236867204.25</v>
      </c>
      <c r="T3055" t="n">
        <v>-1789332812.25</v>
      </c>
      <c r="U3055" t="n">
        <v>-2489056884.5</v>
      </c>
      <c r="V3055" t="n">
        <v>-200055618.5</v>
      </c>
      <c r="W3055" t="n">
        <v>2424767162.5</v>
      </c>
      <c r="X3055" t="n">
        <v>2118352405.5</v>
      </c>
      <c r="Y3055" t="n">
        <v>-405991074</v>
      </c>
    </row>
    <row r="3056">
      <c r="A3056" s="2" t="inlineStr">
        <is>
          <t>win_3052</t>
        </is>
      </c>
      <c r="B3056" t="n">
        <v>9145508208.5</v>
      </c>
      <c r="C3056" t="n">
        <v>-2354151217</v>
      </c>
      <c r="D3056" t="n">
        <v>-9085994385.75</v>
      </c>
      <c r="E3056" t="n">
        <v>-6160308496.5</v>
      </c>
      <c r="F3056" t="n">
        <v>756997363.25</v>
      </c>
      <c r="G3056" t="n">
        <v>3231399130.75</v>
      </c>
      <c r="H3056" t="n">
        <v>-986142074</v>
      </c>
      <c r="I3056" t="n">
        <v>-5729826234.25</v>
      </c>
      <c r="J3056" t="n">
        <v>-3907727738.5</v>
      </c>
      <c r="K3056" t="n">
        <v>3554936126.75</v>
      </c>
      <c r="L3056" t="n">
        <v>9467777403.75</v>
      </c>
      <c r="M3056" t="n">
        <v>7129763865.25</v>
      </c>
      <c r="N3056" t="n">
        <v>-837045680.75</v>
      </c>
      <c r="O3056" t="n">
        <v>-7051752668.75</v>
      </c>
      <c r="P3056" t="n">
        <v>-6130086661.5</v>
      </c>
      <c r="Q3056" t="n">
        <v>-1252077493</v>
      </c>
      <c r="R3056" t="n">
        <v>1321012296</v>
      </c>
      <c r="S3056" t="n">
        <v>-990430608</v>
      </c>
      <c r="T3056" t="n">
        <v>-3927756032.75</v>
      </c>
      <c r="U3056" t="n">
        <v>-2425996573</v>
      </c>
      <c r="V3056" t="n">
        <v>3231068462.75</v>
      </c>
      <c r="W3056" t="n">
        <v>7497120908.25</v>
      </c>
      <c r="X3056" t="n">
        <v>5131663915.75</v>
      </c>
      <c r="Y3056" t="n">
        <v>-1482547003.75</v>
      </c>
    </row>
    <row r="3057">
      <c r="A3057" s="2" t="inlineStr">
        <is>
          <t>win_3053</t>
        </is>
      </c>
      <c r="B3057" t="n">
        <v>7915866229.75</v>
      </c>
      <c r="C3057" t="n">
        <v>-2067784553</v>
      </c>
      <c r="D3057" t="n">
        <v>-7451291775</v>
      </c>
      <c r="E3057" t="n">
        <v>-4769638681.5</v>
      </c>
      <c r="F3057" t="n">
        <v>1134052205</v>
      </c>
      <c r="G3057" t="n">
        <v>3708966853.75</v>
      </c>
      <c r="H3057" t="n">
        <v>13172663.75</v>
      </c>
      <c r="I3057" t="n">
        <v>-4312940525.25</v>
      </c>
      <c r="J3057" t="n">
        <v>-2628172426.5</v>
      </c>
      <c r="K3057" t="n">
        <v>2788835741.5</v>
      </c>
      <c r="L3057" t="n">
        <v>6567782861.25</v>
      </c>
      <c r="M3057" t="n">
        <v>3792361890</v>
      </c>
      <c r="N3057" t="n">
        <v>-2879243240.5</v>
      </c>
      <c r="O3057" t="n">
        <v>-7978641617.5</v>
      </c>
      <c r="P3057" t="n">
        <v>-6020206767</v>
      </c>
      <c r="Q3057" t="n">
        <v>-285419308.5</v>
      </c>
      <c r="R3057" t="n">
        <v>3099694878</v>
      </c>
      <c r="S3057" t="n">
        <v>1658423442.5</v>
      </c>
      <c r="T3057" t="n">
        <v>-1492447560</v>
      </c>
      <c r="U3057" t="n">
        <v>-2228251796.75</v>
      </c>
      <c r="V3057" t="n">
        <v>595720558.25</v>
      </c>
      <c r="W3057" t="n">
        <v>3932299905.5</v>
      </c>
      <c r="X3057" t="n">
        <v>2392176900.25</v>
      </c>
      <c r="Y3057" t="n">
        <v>-2281889851.25</v>
      </c>
    </row>
    <row r="3058">
      <c r="A3058" s="2" t="inlineStr">
        <is>
          <t>win_3054</t>
        </is>
      </c>
      <c r="B3058" t="n">
        <v>8320435799.5</v>
      </c>
      <c r="C3058" t="n">
        <v>1185495481.75</v>
      </c>
      <c r="D3058" t="n">
        <v>-4671708367.5</v>
      </c>
      <c r="E3058" t="n">
        <v>-6858648568.25</v>
      </c>
      <c r="F3058" t="n">
        <v>-5570279138</v>
      </c>
      <c r="G3058" t="n">
        <v>-2541654556</v>
      </c>
      <c r="H3058" t="n">
        <v>-436896111.75</v>
      </c>
      <c r="I3058" t="n">
        <v>872367590.25</v>
      </c>
      <c r="J3058" t="n">
        <v>3179883647</v>
      </c>
      <c r="K3058" t="n">
        <v>4878566271.5</v>
      </c>
      <c r="L3058" t="n">
        <v>4771210941.5</v>
      </c>
      <c r="M3058" t="n">
        <v>2084888005.5</v>
      </c>
      <c r="N3058" t="n">
        <v>-2024309675.25</v>
      </c>
      <c r="O3058" t="n">
        <v>-5436484454.25</v>
      </c>
      <c r="P3058" t="n">
        <v>-5779953080.25</v>
      </c>
      <c r="Q3058" t="n">
        <v>-3518012466.25</v>
      </c>
      <c r="R3058" t="n">
        <v>-514812103.75</v>
      </c>
      <c r="S3058" t="n">
        <v>2054415674.75</v>
      </c>
      <c r="T3058" t="n">
        <v>3242201764.25</v>
      </c>
      <c r="U3058" t="n">
        <v>2811850907.25</v>
      </c>
      <c r="V3058" t="n">
        <v>1595849814.25</v>
      </c>
      <c r="W3058" t="n">
        <v>-11054178.75</v>
      </c>
      <c r="X3058" t="n">
        <v>-2486332403.25</v>
      </c>
      <c r="Y3058" t="n">
        <v>-3981560541</v>
      </c>
    </row>
    <row r="3059">
      <c r="A3059" s="2" t="inlineStr">
        <is>
          <t>win_3055</t>
        </is>
      </c>
      <c r="B3059" t="n">
        <v>8805785345.75</v>
      </c>
      <c r="C3059" t="n">
        <v>2872963557</v>
      </c>
      <c r="D3059" t="n">
        <v>-2655751405.5</v>
      </c>
      <c r="E3059" t="n">
        <v>-6253834406</v>
      </c>
      <c r="F3059" t="n">
        <v>-7118893115.5</v>
      </c>
      <c r="G3059" t="n">
        <v>-5598703479.5</v>
      </c>
      <c r="H3059" t="n">
        <v>-3471887277.75</v>
      </c>
      <c r="I3059" t="n">
        <v>-976271654.5</v>
      </c>
      <c r="J3059" t="n">
        <v>2470692479</v>
      </c>
      <c r="K3059" t="n">
        <v>4565356831.75</v>
      </c>
      <c r="L3059" t="n">
        <v>5118915714.25</v>
      </c>
      <c r="M3059" t="n">
        <v>3218715760.75</v>
      </c>
      <c r="N3059" t="n">
        <v>75668979.5</v>
      </c>
      <c r="O3059" t="n">
        <v>-3067994926.25</v>
      </c>
      <c r="P3059" t="n">
        <v>-4490480594.25</v>
      </c>
      <c r="Q3059" t="n">
        <v>-3866786829.75</v>
      </c>
      <c r="R3059" t="n">
        <v>-1899389712</v>
      </c>
      <c r="S3059" t="n">
        <v>807170190.5</v>
      </c>
      <c r="T3059" t="n">
        <v>2761353224.25</v>
      </c>
      <c r="U3059" t="n">
        <v>3151115258.5</v>
      </c>
      <c r="V3059" t="n">
        <v>2492495732.75</v>
      </c>
      <c r="W3059" t="n">
        <v>1706601631.25</v>
      </c>
      <c r="X3059" t="n">
        <v>-389759038</v>
      </c>
      <c r="Y3059" t="n">
        <v>-2368249335.75</v>
      </c>
    </row>
    <row r="3060">
      <c r="A3060" s="2" t="inlineStr">
        <is>
          <t>win_3056</t>
        </is>
      </c>
      <c r="B3060" t="n">
        <v>4438368828.5</v>
      </c>
      <c r="C3060" t="n">
        <v>1791575503.75</v>
      </c>
      <c r="D3060" t="n">
        <v>-497463120.75</v>
      </c>
      <c r="E3060" t="n">
        <v>-1500551786.5</v>
      </c>
      <c r="F3060" t="n">
        <v>-1621504356.75</v>
      </c>
      <c r="G3060" t="n">
        <v>-1180441660.5</v>
      </c>
      <c r="H3060" t="n">
        <v>-1004184570.5</v>
      </c>
      <c r="I3060" t="n">
        <v>-994115425.25</v>
      </c>
      <c r="J3060" t="n">
        <v>-167570276.5</v>
      </c>
      <c r="K3060" t="n">
        <v>65707576.25</v>
      </c>
      <c r="L3060" t="n">
        <v>671957688.75</v>
      </c>
      <c r="M3060" t="n">
        <v>845443626</v>
      </c>
      <c r="N3060" t="n">
        <v>808190835.25</v>
      </c>
      <c r="O3060" t="n">
        <v>-255098507.25</v>
      </c>
      <c r="P3060" t="n">
        <v>-1491424857.25</v>
      </c>
      <c r="Q3060" t="n">
        <v>-2417226416.5</v>
      </c>
      <c r="R3060" t="n">
        <v>-2653589404.5</v>
      </c>
      <c r="S3060" t="n">
        <v>-1631802556.25</v>
      </c>
      <c r="T3060" t="n">
        <v>-617442433</v>
      </c>
      <c r="U3060" t="n">
        <v>413167264.25</v>
      </c>
      <c r="V3060" t="n">
        <v>757632545</v>
      </c>
      <c r="W3060" t="n">
        <v>1035793746</v>
      </c>
      <c r="X3060" t="n">
        <v>224921212.75</v>
      </c>
      <c r="Y3060" t="n">
        <v>-358087028.5</v>
      </c>
    </row>
    <row r="3061">
      <c r="A3061" s="2" t="inlineStr">
        <is>
          <t>win_3057</t>
        </is>
      </c>
      <c r="B3061" t="n">
        <v>4387692634.25</v>
      </c>
      <c r="C3061" t="n">
        <v>1617318959.75</v>
      </c>
      <c r="D3061" t="n">
        <v>27245966</v>
      </c>
      <c r="E3061" t="n">
        <v>-13350058</v>
      </c>
      <c r="F3061" t="n">
        <v>152930831.75</v>
      </c>
      <c r="G3061" t="n">
        <v>-337029583</v>
      </c>
      <c r="H3061" t="n">
        <v>-1028298470</v>
      </c>
      <c r="I3061" t="n">
        <v>-1408173047</v>
      </c>
      <c r="J3061" t="n">
        <v>-767856947.5</v>
      </c>
      <c r="K3061" t="n">
        <v>-241325045.25</v>
      </c>
      <c r="L3061" t="n">
        <v>102319129</v>
      </c>
      <c r="M3061" t="n">
        <v>-221529946.75</v>
      </c>
      <c r="N3061" t="n">
        <v>-539337879.25</v>
      </c>
      <c r="O3061" t="n">
        <v>-755589429</v>
      </c>
      <c r="P3061" t="n">
        <v>-1270883585.25</v>
      </c>
      <c r="Q3061" t="n">
        <v>-1742221367</v>
      </c>
      <c r="R3061" t="n">
        <v>-1915330706.75</v>
      </c>
      <c r="S3061" t="n">
        <v>-1590470083.75</v>
      </c>
      <c r="T3061" t="n">
        <v>-1342721120.5</v>
      </c>
      <c r="U3061" t="n">
        <v>-1268834849.25</v>
      </c>
      <c r="V3061" t="n">
        <v>-932577776.5</v>
      </c>
      <c r="W3061" t="n">
        <v>-81309871.5</v>
      </c>
      <c r="X3061" t="n">
        <v>242144995.25</v>
      </c>
      <c r="Y3061" t="n">
        <v>-94447602.25</v>
      </c>
    </row>
    <row r="3062">
      <c r="A3062" s="2" t="inlineStr">
        <is>
          <t>win_3058</t>
        </is>
      </c>
      <c r="B3062" t="n">
        <v>4635632813.25</v>
      </c>
      <c r="C3062" t="n">
        <v>1553524828.5</v>
      </c>
      <c r="D3062" t="n">
        <v>-233553653.25</v>
      </c>
      <c r="E3062" t="n">
        <v>-477859113</v>
      </c>
      <c r="F3062" t="n">
        <v>47693458</v>
      </c>
      <c r="G3062" t="n">
        <v>88881894.25</v>
      </c>
      <c r="H3062" t="n">
        <v>-681397529.25</v>
      </c>
      <c r="I3062" t="n">
        <v>-1398431314.25</v>
      </c>
      <c r="J3062" t="n">
        <v>-955762617.25</v>
      </c>
      <c r="K3062" t="n">
        <v>225715072.25</v>
      </c>
      <c r="L3062" t="n">
        <v>1070798602.5</v>
      </c>
      <c r="M3062" t="n">
        <v>119040829.5</v>
      </c>
      <c r="N3062" t="n">
        <v>-1723631807.5</v>
      </c>
      <c r="O3062" t="n">
        <v>-2848241210.5</v>
      </c>
      <c r="P3062" t="n">
        <v>-2638209905.75</v>
      </c>
      <c r="Q3062" t="n">
        <v>-1325839610.25</v>
      </c>
      <c r="R3062" t="n">
        <v>-313181477</v>
      </c>
      <c r="S3062" t="n">
        <v>-471970993.5</v>
      </c>
      <c r="T3062" t="n">
        <v>-1042433709</v>
      </c>
      <c r="U3062" t="n">
        <v>-1325980759.25</v>
      </c>
      <c r="V3062" t="n">
        <v>-757452815.25</v>
      </c>
      <c r="W3062" t="n">
        <v>91911682</v>
      </c>
      <c r="X3062" t="n">
        <v>-192610041.25</v>
      </c>
      <c r="Y3062" t="n">
        <v>-1250317603.25</v>
      </c>
    </row>
    <row r="3063">
      <c r="A3063" s="2" t="inlineStr">
        <is>
          <t>win_3059</t>
        </is>
      </c>
      <c r="B3063" t="n">
        <v>5214272486</v>
      </c>
      <c r="C3063" t="n">
        <v>585501696.25</v>
      </c>
      <c r="D3063" t="n">
        <v>-1860214968.5</v>
      </c>
      <c r="E3063" t="n">
        <v>-1572859020.25</v>
      </c>
      <c r="F3063" t="n">
        <v>-744625739.25</v>
      </c>
      <c r="G3063" t="n">
        <v>-1104632954.5</v>
      </c>
      <c r="H3063" t="n">
        <v>-1533405302</v>
      </c>
      <c r="I3063" t="n">
        <v>-625270840</v>
      </c>
      <c r="J3063" t="n">
        <v>1650180300.75</v>
      </c>
      <c r="K3063" t="n">
        <v>3010027669.25</v>
      </c>
      <c r="L3063" t="n">
        <v>2238929907.75</v>
      </c>
      <c r="M3063" t="n">
        <v>-378881400</v>
      </c>
      <c r="N3063" t="n">
        <v>-2560259435</v>
      </c>
      <c r="O3063" t="n">
        <v>-3326649038.25</v>
      </c>
      <c r="P3063" t="n">
        <v>-3277065630.5</v>
      </c>
      <c r="Q3063" t="n">
        <v>-2156971700</v>
      </c>
      <c r="R3063" t="n">
        <v>-557440231</v>
      </c>
      <c r="S3063" t="n">
        <v>578148798</v>
      </c>
      <c r="T3063" t="n">
        <v>579192589.5</v>
      </c>
      <c r="U3063" t="n">
        <v>-367120264.5</v>
      </c>
      <c r="V3063" t="n">
        <v>-706121286.75</v>
      </c>
      <c r="W3063" t="n">
        <v>-45501684.5</v>
      </c>
      <c r="X3063" t="n">
        <v>5245056.25</v>
      </c>
      <c r="Y3063" t="n">
        <v>-1323407077.5</v>
      </c>
    </row>
    <row r="3064">
      <c r="A3064" s="2" t="inlineStr">
        <is>
          <t>win_3060</t>
        </is>
      </c>
      <c r="B3064" t="n">
        <v>4495039499.75</v>
      </c>
      <c r="C3064" t="n">
        <v>69340906.75</v>
      </c>
      <c r="D3064" t="n">
        <v>-1211728104.25</v>
      </c>
      <c r="E3064" t="n">
        <v>489121116</v>
      </c>
      <c r="F3064" t="n">
        <v>1871154358</v>
      </c>
      <c r="G3064" t="n">
        <v>1067777466.25</v>
      </c>
      <c r="H3064" t="n">
        <v>-638666099</v>
      </c>
      <c r="I3064" t="n">
        <v>-1228401883.5</v>
      </c>
      <c r="J3064" t="n">
        <v>11510667.75</v>
      </c>
      <c r="K3064" t="n">
        <v>1372891389.25</v>
      </c>
      <c r="L3064" t="n">
        <v>927229933.75</v>
      </c>
      <c r="M3064" t="n">
        <v>-1150316913.25</v>
      </c>
      <c r="N3064" t="n">
        <v>-2726822552.75</v>
      </c>
      <c r="O3064" t="n">
        <v>-2808872339.5</v>
      </c>
      <c r="P3064" t="n">
        <v>-2485142032</v>
      </c>
      <c r="Q3064" t="n">
        <v>-2032683818.25</v>
      </c>
      <c r="R3064" t="n">
        <v>-1182554060.5</v>
      </c>
      <c r="S3064" t="n">
        <v>-250134798.25</v>
      </c>
      <c r="T3064" t="n">
        <v>-229080091.5</v>
      </c>
      <c r="U3064" t="n">
        <v>-1254260918.25</v>
      </c>
      <c r="V3064" t="n">
        <v>-1385043787.5</v>
      </c>
      <c r="W3064" t="n">
        <v>-213457851.5</v>
      </c>
      <c r="X3064" t="n">
        <v>398859185</v>
      </c>
      <c r="Y3064" t="n">
        <v>-555196942.75</v>
      </c>
    </row>
    <row r="3065">
      <c r="A3065" s="2" t="inlineStr">
        <is>
          <t>win_3061</t>
        </is>
      </c>
      <c r="B3065" t="n">
        <v>3680514904.5</v>
      </c>
      <c r="C3065" t="n">
        <v>1115271144.5</v>
      </c>
      <c r="D3065" t="n">
        <v>-36333881</v>
      </c>
      <c r="E3065" t="n">
        <v>454800665.25</v>
      </c>
      <c r="F3065" t="n">
        <v>1249005197.5</v>
      </c>
      <c r="G3065" t="n">
        <v>1146301216.25</v>
      </c>
      <c r="H3065" t="n">
        <v>257550004</v>
      </c>
      <c r="I3065" t="n">
        <v>-561905156</v>
      </c>
      <c r="J3065" t="n">
        <v>-462371359.25</v>
      </c>
      <c r="K3065" t="n">
        <v>85468275</v>
      </c>
      <c r="L3065" t="n">
        <v>221404449.5</v>
      </c>
      <c r="M3065" t="n">
        <v>-879257657.5</v>
      </c>
      <c r="N3065" t="n">
        <v>-2270752872.25</v>
      </c>
      <c r="O3065" t="n">
        <v>-2659058556.25</v>
      </c>
      <c r="P3065" t="n">
        <v>-2141633272</v>
      </c>
      <c r="Q3065" t="n">
        <v>-1387855152.25</v>
      </c>
      <c r="R3065" t="n">
        <v>-1052792583</v>
      </c>
      <c r="S3065" t="n">
        <v>-1233414112.75</v>
      </c>
      <c r="T3065" t="n">
        <v>-1680203432.25</v>
      </c>
      <c r="U3065" t="n">
        <v>-1904059223.5</v>
      </c>
      <c r="V3065" t="n">
        <v>-1190322289</v>
      </c>
      <c r="W3065" t="n">
        <v>-238532270.75</v>
      </c>
      <c r="X3065" t="n">
        <v>-214877678.75</v>
      </c>
      <c r="Y3065" t="n">
        <v>-769980762</v>
      </c>
    </row>
    <row r="3066">
      <c r="A3066" s="2" t="inlineStr">
        <is>
          <t>win_3062</t>
        </is>
      </c>
      <c r="B3066" t="n">
        <v>3651504691.75</v>
      </c>
      <c r="C3066" t="n">
        <v>1787716369</v>
      </c>
      <c r="D3066" t="n">
        <v>568651353.25</v>
      </c>
      <c r="E3066" t="n">
        <v>316551400.5</v>
      </c>
      <c r="F3066" t="n">
        <v>429460441</v>
      </c>
      <c r="G3066" t="n">
        <v>327068923.25</v>
      </c>
      <c r="H3066" t="n">
        <v>-131035240.75</v>
      </c>
      <c r="I3066" t="n">
        <v>-633532310.25</v>
      </c>
      <c r="J3066" t="n">
        <v>-653169916.25</v>
      </c>
      <c r="K3066" t="n">
        <v>-407382635</v>
      </c>
      <c r="L3066" t="n">
        <v>-99617538.25</v>
      </c>
      <c r="M3066" t="n">
        <v>-370052141</v>
      </c>
      <c r="N3066" t="n">
        <v>-952912352.5</v>
      </c>
      <c r="O3066" t="n">
        <v>-1446845317</v>
      </c>
      <c r="P3066" t="n">
        <v>-1844650434.25</v>
      </c>
      <c r="Q3066" t="n">
        <v>-2100142249.5</v>
      </c>
      <c r="R3066" t="n">
        <v>-1984177421.25</v>
      </c>
      <c r="S3066" t="n">
        <v>-1470253773.25</v>
      </c>
      <c r="T3066" t="n">
        <v>-1017601168.5</v>
      </c>
      <c r="U3066" t="n">
        <v>-824203017.75</v>
      </c>
      <c r="V3066" t="n">
        <v>-546595160.75</v>
      </c>
      <c r="W3066" t="n">
        <v>-202466579.75</v>
      </c>
      <c r="X3066" t="n">
        <v>-176333244.25</v>
      </c>
      <c r="Y3066" t="n">
        <v>-238466013.25</v>
      </c>
    </row>
    <row r="3067">
      <c r="A3067" s="2" t="inlineStr">
        <is>
          <t>win_3063</t>
        </is>
      </c>
      <c r="B3067" t="n">
        <v>6043440076.5</v>
      </c>
      <c r="C3067" t="n">
        <v>-2546047941.25</v>
      </c>
      <c r="D3067" t="n">
        <v>-3603429375</v>
      </c>
      <c r="E3067" t="n">
        <v>1479465978.25</v>
      </c>
      <c r="F3067" t="n">
        <v>2778820513.75</v>
      </c>
      <c r="G3067" t="n">
        <v>-2389687361</v>
      </c>
      <c r="H3067" t="n">
        <v>-5966402487.25</v>
      </c>
      <c r="I3067" t="n">
        <v>-1638080783.75</v>
      </c>
      <c r="J3067" t="n">
        <v>5694857585.5</v>
      </c>
      <c r="K3067" t="n">
        <v>5884431159.25</v>
      </c>
      <c r="L3067" t="n">
        <v>-570989788.25</v>
      </c>
      <c r="M3067" t="n">
        <v>-4560427730.25</v>
      </c>
      <c r="N3067" t="n">
        <v>-1419285703.5</v>
      </c>
      <c r="O3067" t="n">
        <v>2102190125.5</v>
      </c>
      <c r="P3067" t="n">
        <v>-927217311.5</v>
      </c>
      <c r="Q3067" t="n">
        <v>-6648243995</v>
      </c>
      <c r="R3067" t="n">
        <v>-6488843189.5</v>
      </c>
      <c r="S3067" t="n">
        <v>70081814.5</v>
      </c>
      <c r="T3067" t="n">
        <v>4515031362.5</v>
      </c>
      <c r="U3067" t="n">
        <v>1479207385</v>
      </c>
      <c r="V3067" t="n">
        <v>-3385693879.75</v>
      </c>
      <c r="W3067" t="n">
        <v>-2582850439.75</v>
      </c>
      <c r="X3067" t="n">
        <v>1887954785</v>
      </c>
      <c r="Y3067" t="n">
        <v>2577565966.5</v>
      </c>
    </row>
    <row r="3068">
      <c r="A3068" s="2" t="inlineStr">
        <is>
          <t>win_3064</t>
        </is>
      </c>
      <c r="B3068" t="n">
        <v>7446711266.75</v>
      </c>
      <c r="C3068" t="n">
        <v>105623442.25</v>
      </c>
      <c r="D3068" t="n">
        <v>-2902188269.5</v>
      </c>
      <c r="E3068" t="n">
        <v>-1614704481.5</v>
      </c>
      <c r="F3068" t="n">
        <v>-1157473583</v>
      </c>
      <c r="G3068" t="n">
        <v>-3121030523.75</v>
      </c>
      <c r="H3068" t="n">
        <v>-3255427098</v>
      </c>
      <c r="I3068" t="n">
        <v>752814129</v>
      </c>
      <c r="J3068" t="n">
        <v>5606291872.25</v>
      </c>
      <c r="K3068" t="n">
        <v>5211444786.25</v>
      </c>
      <c r="L3068" t="n">
        <v>378507875</v>
      </c>
      <c r="M3068" t="n">
        <v>-3509737832</v>
      </c>
      <c r="N3068" t="n">
        <v>-3280891937.25</v>
      </c>
      <c r="O3068" t="n">
        <v>-1671591788</v>
      </c>
      <c r="P3068" t="n">
        <v>-2656447137</v>
      </c>
      <c r="Q3068" t="n">
        <v>-4477581611.75</v>
      </c>
      <c r="R3068" t="n">
        <v>-3140234883.25</v>
      </c>
      <c r="S3068" t="n">
        <v>1083809266.5</v>
      </c>
      <c r="T3068" t="n">
        <v>3092741568.5</v>
      </c>
      <c r="U3068" t="n">
        <v>367111447</v>
      </c>
      <c r="V3068" t="n">
        <v>-2968960501</v>
      </c>
      <c r="W3068" t="n">
        <v>-2751927279.5</v>
      </c>
      <c r="X3068" t="n">
        <v>-379358294.5</v>
      </c>
      <c r="Y3068" t="n">
        <v>146847600.5</v>
      </c>
    </row>
    <row r="3069">
      <c r="A3069" s="2" t="inlineStr">
        <is>
          <t>win_3065</t>
        </is>
      </c>
      <c r="B3069" t="n">
        <v>6941319715.25</v>
      </c>
      <c r="C3069" t="n">
        <v>-1508322680.5</v>
      </c>
      <c r="D3069" t="n">
        <v>-3735282808.75</v>
      </c>
      <c r="E3069" t="n">
        <v>-1101573468.25</v>
      </c>
      <c r="F3069" t="n">
        <v>-293433884.25</v>
      </c>
      <c r="G3069" t="n">
        <v>-3280272392.5</v>
      </c>
      <c r="H3069" t="n">
        <v>-4474195400.75</v>
      </c>
      <c r="I3069" t="n">
        <v>458687490.75</v>
      </c>
      <c r="J3069" t="n">
        <v>6853715196.75</v>
      </c>
      <c r="K3069" t="n">
        <v>6237361267</v>
      </c>
      <c r="L3069" t="n">
        <v>-325671912.5</v>
      </c>
      <c r="M3069" t="n">
        <v>-4502237662.25</v>
      </c>
      <c r="N3069" t="n">
        <v>-3080392598.75</v>
      </c>
      <c r="O3069" t="n">
        <v>-1042860257</v>
      </c>
      <c r="P3069" t="n">
        <v>-2763627043.25</v>
      </c>
      <c r="Q3069" t="n">
        <v>-5401118628.25</v>
      </c>
      <c r="R3069" t="n">
        <v>-3067477385.25</v>
      </c>
      <c r="S3069" t="n">
        <v>3308665882.5</v>
      </c>
      <c r="T3069" t="n">
        <v>5863876524.25</v>
      </c>
      <c r="U3069" t="n">
        <v>1317591953.5</v>
      </c>
      <c r="V3069" t="n">
        <v>-3574805973.75</v>
      </c>
      <c r="W3069" t="n">
        <v>-3061509129</v>
      </c>
      <c r="X3069" t="n">
        <v>-341784310</v>
      </c>
      <c r="Y3069" t="n">
        <v>-535836821.5</v>
      </c>
    </row>
    <row r="3070">
      <c r="A3070" s="2" t="inlineStr">
        <is>
          <t>win_3066</t>
        </is>
      </c>
      <c r="B3070" t="n">
        <v>5417698730</v>
      </c>
      <c r="C3070" t="n">
        <v>-1720166382</v>
      </c>
      <c r="D3070" t="n">
        <v>-2689373855</v>
      </c>
      <c r="E3070" t="n">
        <v>728114700.25</v>
      </c>
      <c r="F3070" t="n">
        <v>1501278490</v>
      </c>
      <c r="G3070" t="n">
        <v>-2704221091.75</v>
      </c>
      <c r="H3070" t="n">
        <v>-5540780468.75</v>
      </c>
      <c r="I3070" t="n">
        <v>-1873017648.5</v>
      </c>
      <c r="J3070" t="n">
        <v>4582916057.5</v>
      </c>
      <c r="K3070" t="n">
        <v>4627807910.5</v>
      </c>
      <c r="L3070" t="n">
        <v>-379733449.5</v>
      </c>
      <c r="M3070" t="n">
        <v>-2647042197.25</v>
      </c>
      <c r="N3070" t="n">
        <v>-245024589</v>
      </c>
      <c r="O3070" t="n">
        <v>1824106818.25</v>
      </c>
      <c r="P3070" t="n">
        <v>-1078294154.25</v>
      </c>
      <c r="Q3070" t="n">
        <v>-5219072923</v>
      </c>
      <c r="R3070" t="n">
        <v>-4545596523.5</v>
      </c>
      <c r="S3070" t="n">
        <v>722174024.25</v>
      </c>
      <c r="T3070" t="n">
        <v>3368020971.25</v>
      </c>
      <c r="U3070" t="n">
        <v>-157546642.5</v>
      </c>
      <c r="V3070" t="n">
        <v>-3070066190.75</v>
      </c>
      <c r="W3070" t="n">
        <v>-1017153817.25</v>
      </c>
      <c r="X3070" t="n">
        <v>2425789324.25</v>
      </c>
      <c r="Y3070" t="n">
        <v>1925631339.5</v>
      </c>
    </row>
    <row r="3071">
      <c r="A3071" s="2" t="inlineStr">
        <is>
          <t>win_3067</t>
        </is>
      </c>
      <c r="B3071" t="n">
        <v>4172892948.75</v>
      </c>
      <c r="C3071" t="n">
        <v>-665420250.75</v>
      </c>
      <c r="D3071" t="n">
        <v>-1620429742.25</v>
      </c>
      <c r="E3071" t="n">
        <v>-104849228.75</v>
      </c>
      <c r="F3071" t="n">
        <v>121849136</v>
      </c>
      <c r="G3071" t="n">
        <v>-1657831017</v>
      </c>
      <c r="H3071" t="n">
        <v>-2810047481.5</v>
      </c>
      <c r="I3071" t="n">
        <v>-415508687.25</v>
      </c>
      <c r="J3071" t="n">
        <v>3087857792.75</v>
      </c>
      <c r="K3071" t="n">
        <v>2610775544.75</v>
      </c>
      <c r="L3071" t="n">
        <v>-447990889.5</v>
      </c>
      <c r="M3071" t="n">
        <v>-1607425777.5</v>
      </c>
      <c r="N3071" t="n">
        <v>-325598378</v>
      </c>
      <c r="O3071" t="n">
        <v>148912419.25</v>
      </c>
      <c r="P3071" t="n">
        <v>-1509128659.25</v>
      </c>
      <c r="Q3071" t="n">
        <v>-3371109029.25</v>
      </c>
      <c r="R3071" t="n">
        <v>-2104418711.5</v>
      </c>
      <c r="S3071" t="n">
        <v>1295160968.75</v>
      </c>
      <c r="T3071" t="n">
        <v>2442177453</v>
      </c>
      <c r="U3071" t="n">
        <v>-40458698.75</v>
      </c>
      <c r="V3071" t="n">
        <v>-1889703866.25</v>
      </c>
      <c r="W3071" t="n">
        <v>-930590404.75</v>
      </c>
      <c r="X3071" t="n">
        <v>244604438.25</v>
      </c>
      <c r="Y3071" t="n">
        <v>-509077227.5</v>
      </c>
    </row>
    <row r="3072">
      <c r="A3072" s="2" t="inlineStr">
        <is>
          <t>win_3068</t>
        </is>
      </c>
      <c r="B3072" t="n">
        <v>3466090312.25</v>
      </c>
      <c r="C3072" t="n">
        <v>-2500883247</v>
      </c>
      <c r="D3072" t="n">
        <v>-2767535572.25</v>
      </c>
      <c r="E3072" t="n">
        <v>1312538951.75</v>
      </c>
      <c r="F3072" t="n">
        <v>2667374779.5</v>
      </c>
      <c r="G3072" t="n">
        <v>-853947155</v>
      </c>
      <c r="H3072" t="n">
        <v>-4284866952.25</v>
      </c>
      <c r="I3072" t="n">
        <v>-2089996044</v>
      </c>
      <c r="J3072" t="n">
        <v>2740945953.75</v>
      </c>
      <c r="K3072" t="n">
        <v>2928838079.5</v>
      </c>
      <c r="L3072" t="n">
        <v>-884689602.5</v>
      </c>
      <c r="M3072" t="n">
        <v>-2704555920.75</v>
      </c>
      <c r="N3072" t="n">
        <v>84373455.25</v>
      </c>
      <c r="O3072" t="n">
        <v>2564673559.5</v>
      </c>
      <c r="P3072" t="n">
        <v>771239754</v>
      </c>
      <c r="Q3072" t="n">
        <v>-3244320834.25</v>
      </c>
      <c r="R3072" t="n">
        <v>-3317538734.5</v>
      </c>
      <c r="S3072" t="n">
        <v>651234032</v>
      </c>
      <c r="T3072" t="n">
        <v>2727445309.25</v>
      </c>
      <c r="U3072" t="n">
        <v>-420031807</v>
      </c>
      <c r="V3072" t="n">
        <v>-3472841485</v>
      </c>
      <c r="W3072" t="n">
        <v>-1652229564</v>
      </c>
      <c r="X3072" t="n">
        <v>2162862305.5</v>
      </c>
      <c r="Y3072" t="n">
        <v>2656237433.75</v>
      </c>
    </row>
    <row r="3073">
      <c r="A3073" s="2" t="inlineStr">
        <is>
          <t>win_3069</t>
        </is>
      </c>
      <c r="B3073" t="n">
        <v>4019547448.5</v>
      </c>
      <c r="C3073" t="n">
        <v>-1021877938.5</v>
      </c>
      <c r="D3073" t="n">
        <v>-2646867214.5</v>
      </c>
      <c r="E3073" t="n">
        <v>-1155502694.5</v>
      </c>
      <c r="F3073" t="n">
        <v>-512959798</v>
      </c>
      <c r="G3073" t="n">
        <v>-2185671814.25</v>
      </c>
      <c r="H3073" t="n">
        <v>-2828625038</v>
      </c>
      <c r="I3073" t="n">
        <v>117621988.5</v>
      </c>
      <c r="J3073" t="n">
        <v>4023364674.75</v>
      </c>
      <c r="K3073" t="n">
        <v>3594397725</v>
      </c>
      <c r="L3073" t="n">
        <v>128167689.25</v>
      </c>
      <c r="M3073" t="n">
        <v>-1958833138.75</v>
      </c>
      <c r="N3073" t="n">
        <v>-1146912865.75</v>
      </c>
      <c r="O3073" t="n">
        <v>-159222010.75</v>
      </c>
      <c r="P3073" t="n">
        <v>-1596717573.5</v>
      </c>
      <c r="Q3073" t="n">
        <v>-3123791740</v>
      </c>
      <c r="R3073" t="n">
        <v>-1653149773.25</v>
      </c>
      <c r="S3073" t="n">
        <v>2055382297.75</v>
      </c>
      <c r="T3073" t="n">
        <v>3824097848.25</v>
      </c>
      <c r="U3073" t="n">
        <v>1287997806.75</v>
      </c>
      <c r="V3073" t="n">
        <v>-1359996399.5</v>
      </c>
      <c r="W3073" t="n">
        <v>-1345994933.75</v>
      </c>
      <c r="X3073" t="n">
        <v>-133497434.5</v>
      </c>
      <c r="Y3073" t="n">
        <v>-513537129.75</v>
      </c>
    </row>
    <row r="3074">
      <c r="A3074" s="2" t="inlineStr">
        <is>
          <t>win_3070</t>
        </is>
      </c>
      <c r="B3074" t="n">
        <v>3922627254</v>
      </c>
      <c r="C3074" t="n">
        <v>-336302257.5</v>
      </c>
      <c r="D3074" t="n">
        <v>-2287676539.5</v>
      </c>
      <c r="E3074" t="n">
        <v>-1832436426.25</v>
      </c>
      <c r="F3074" t="n">
        <v>-1664233131</v>
      </c>
      <c r="G3074" t="n">
        <v>-2765787787.25</v>
      </c>
      <c r="H3074" t="n">
        <v>-2645188534.25</v>
      </c>
      <c r="I3074" t="n">
        <v>259786298</v>
      </c>
      <c r="J3074" t="n">
        <v>3793735971.5</v>
      </c>
      <c r="K3074" t="n">
        <v>3878900697.5</v>
      </c>
      <c r="L3074" t="n">
        <v>1273241306.25</v>
      </c>
      <c r="M3074" t="n">
        <v>-905020471.25</v>
      </c>
      <c r="N3074" t="n">
        <v>-1041513820.25</v>
      </c>
      <c r="O3074" t="n">
        <v>-854499953</v>
      </c>
      <c r="P3074" t="n">
        <v>-2128371490.5</v>
      </c>
      <c r="Q3074" t="n">
        <v>-2855453303.5</v>
      </c>
      <c r="R3074" t="n">
        <v>-1096367666.75</v>
      </c>
      <c r="S3074" t="n">
        <v>2020061791.25</v>
      </c>
      <c r="T3074" t="n">
        <v>3251258053</v>
      </c>
      <c r="U3074" t="n">
        <v>1284910687.5</v>
      </c>
      <c r="V3074" t="n">
        <v>-776055362.75</v>
      </c>
      <c r="W3074" t="n">
        <v>-859793164.75</v>
      </c>
      <c r="X3074" t="n">
        <v>-223478171</v>
      </c>
      <c r="Y3074" t="n">
        <v>-896694146.5</v>
      </c>
    </row>
    <row r="3075">
      <c r="A3075" s="2" t="inlineStr">
        <is>
          <t>win_3071</t>
        </is>
      </c>
      <c r="B3075" t="n">
        <v>2120234407.75</v>
      </c>
      <c r="C3075" t="n">
        <v>-1185679506</v>
      </c>
      <c r="D3075" t="n">
        <v>-1814863783.25</v>
      </c>
      <c r="E3075" t="n">
        <v>-90069566</v>
      </c>
      <c r="F3075" t="n">
        <v>661832633.75</v>
      </c>
      <c r="G3075" t="n">
        <v>-895967071.75</v>
      </c>
      <c r="H3075" t="n">
        <v>-2147063481</v>
      </c>
      <c r="I3075" t="n">
        <v>-744048353.25</v>
      </c>
      <c r="J3075" t="n">
        <v>1776053775.5</v>
      </c>
      <c r="K3075" t="n">
        <v>1973346686.5</v>
      </c>
      <c r="L3075" t="n">
        <v>-3298098.25</v>
      </c>
      <c r="M3075" t="n">
        <v>-1354599032</v>
      </c>
      <c r="N3075" t="n">
        <v>-565112402.5</v>
      </c>
      <c r="O3075" t="n">
        <v>472347195.75</v>
      </c>
      <c r="P3075" t="n">
        <v>-321501517.25</v>
      </c>
      <c r="Q3075" t="n">
        <v>-1430348495.5</v>
      </c>
      <c r="R3075" t="n">
        <v>-734223647</v>
      </c>
      <c r="S3075" t="n">
        <v>1301298406.5</v>
      </c>
      <c r="T3075" t="n">
        <v>2088576805.25</v>
      </c>
      <c r="U3075" t="n">
        <v>441465506</v>
      </c>
      <c r="V3075" t="n">
        <v>-1173819177.5</v>
      </c>
      <c r="W3075" t="n">
        <v>-658037593.75</v>
      </c>
      <c r="X3075" t="n">
        <v>698531046</v>
      </c>
      <c r="Y3075" t="n">
        <v>330307599.5</v>
      </c>
    </row>
    <row r="3076">
      <c r="A3076" s="2" t="inlineStr">
        <is>
          <t>win_3072</t>
        </is>
      </c>
      <c r="B3076" t="n">
        <v>1554841515</v>
      </c>
      <c r="C3076" t="n">
        <v>-462980624.75</v>
      </c>
      <c r="D3076" t="n">
        <v>-1024411453</v>
      </c>
      <c r="E3076" t="n">
        <v>-204789266</v>
      </c>
      <c r="F3076" t="n">
        <v>130985774</v>
      </c>
      <c r="G3076" t="n">
        <v>-751301176.75</v>
      </c>
      <c r="H3076" t="n">
        <v>-1307512678.5</v>
      </c>
      <c r="I3076" t="n">
        <v>-645687942.75</v>
      </c>
      <c r="J3076" t="n">
        <v>667348664.75</v>
      </c>
      <c r="K3076" t="n">
        <v>790405380.5</v>
      </c>
      <c r="L3076" t="n">
        <v>-81072697.5</v>
      </c>
      <c r="M3076" t="n">
        <v>-443508479.5</v>
      </c>
      <c r="N3076" t="n">
        <v>124121221.25</v>
      </c>
      <c r="O3076" t="n">
        <v>633183550</v>
      </c>
      <c r="P3076" t="n">
        <v>36254950.75</v>
      </c>
      <c r="Q3076" t="n">
        <v>-514333130</v>
      </c>
      <c r="R3076" t="n">
        <v>-147676331.75</v>
      </c>
      <c r="S3076" t="n">
        <v>653180206.5</v>
      </c>
      <c r="T3076" t="n">
        <v>668040001.75</v>
      </c>
      <c r="U3076" t="n">
        <v>-404212892.5</v>
      </c>
      <c r="V3076" t="n">
        <v>-913059629.5</v>
      </c>
      <c r="W3076" t="n">
        <v>-337500108.25</v>
      </c>
      <c r="X3076" t="n">
        <v>518666544</v>
      </c>
      <c r="Y3076" t="n">
        <v>271404659.5</v>
      </c>
    </row>
    <row r="3077">
      <c r="A3077" s="2" t="inlineStr">
        <is>
          <t>win_3073</t>
        </is>
      </c>
      <c r="B3077" t="n">
        <v>1859229905.5</v>
      </c>
      <c r="C3077" t="n">
        <v>-1571192477.25</v>
      </c>
      <c r="D3077" t="n">
        <v>-1953585698.25</v>
      </c>
      <c r="E3077" t="n">
        <v>362123330</v>
      </c>
      <c r="F3077" t="n">
        <v>1255328628.25</v>
      </c>
      <c r="G3077" t="n">
        <v>-758199987.75</v>
      </c>
      <c r="H3077" t="n">
        <v>-2244929675.75</v>
      </c>
      <c r="I3077" t="n">
        <v>-890308197</v>
      </c>
      <c r="J3077" t="n">
        <v>1888825994.5</v>
      </c>
      <c r="K3077" t="n">
        <v>1956668471</v>
      </c>
      <c r="L3077" t="n">
        <v>-361659731.5</v>
      </c>
      <c r="M3077" t="n">
        <v>-1587263043.5</v>
      </c>
      <c r="N3077" t="n">
        <v>-410859312.5</v>
      </c>
      <c r="O3077" t="n">
        <v>922357984.75</v>
      </c>
      <c r="P3077" t="n">
        <v>-160533943</v>
      </c>
      <c r="Q3077" t="n">
        <v>-1595530233.75</v>
      </c>
      <c r="R3077" t="n">
        <v>-905385628.75</v>
      </c>
      <c r="S3077" t="n">
        <v>1326415529.5</v>
      </c>
      <c r="T3077" t="n">
        <v>2028868851.5</v>
      </c>
      <c r="U3077" t="n">
        <v>51180061</v>
      </c>
      <c r="V3077" t="n">
        <v>-1471250950</v>
      </c>
      <c r="W3077" t="n">
        <v>-634723205.5</v>
      </c>
      <c r="X3077" t="n">
        <v>1129404450</v>
      </c>
      <c r="Y3077" t="n">
        <v>689477052.5</v>
      </c>
    </row>
    <row r="3078">
      <c r="A3078" s="2" t="inlineStr">
        <is>
          <t>win_3074</t>
        </is>
      </c>
      <c r="B3078" t="n">
        <v>2153008985</v>
      </c>
      <c r="C3078" t="n">
        <v>-619524099.5</v>
      </c>
      <c r="D3078" t="n">
        <v>-1595076848.75</v>
      </c>
      <c r="E3078" t="n">
        <v>-570502474</v>
      </c>
      <c r="F3078" t="n">
        <v>-40225953.75</v>
      </c>
      <c r="G3078" t="n">
        <v>-1213715776.25</v>
      </c>
      <c r="H3078" t="n">
        <v>-1699711774.75</v>
      </c>
      <c r="I3078" t="n">
        <v>-598106866.75</v>
      </c>
      <c r="J3078" t="n">
        <v>1639835394.25</v>
      </c>
      <c r="K3078" t="n">
        <v>1797427355.75</v>
      </c>
      <c r="L3078" t="n">
        <v>269287544.25</v>
      </c>
      <c r="M3078" t="n">
        <v>-705155088.25</v>
      </c>
      <c r="N3078" t="n">
        <v>-558779263</v>
      </c>
      <c r="O3078" t="n">
        <v>-51134799.75</v>
      </c>
      <c r="P3078" t="n">
        <v>-841061220.25</v>
      </c>
      <c r="Q3078" t="n">
        <v>-1215563349</v>
      </c>
      <c r="R3078" t="n">
        <v>-278878759.75</v>
      </c>
      <c r="S3078" t="n">
        <v>1479578513.25</v>
      </c>
      <c r="T3078" t="n">
        <v>1953268140.25</v>
      </c>
      <c r="U3078" t="n">
        <v>373616484.75</v>
      </c>
      <c r="V3078" t="n">
        <v>-694743358</v>
      </c>
      <c r="W3078" t="n">
        <v>-582535106</v>
      </c>
      <c r="X3078" t="n">
        <v>134760617</v>
      </c>
      <c r="Y3078" t="n">
        <v>-432410881</v>
      </c>
    </row>
    <row r="3079">
      <c r="A3079" s="2" t="inlineStr">
        <is>
          <t>win_3075</t>
        </is>
      </c>
      <c r="B3079" t="n">
        <v>1920385122.25</v>
      </c>
      <c r="C3079" t="n">
        <v>-760133837.25</v>
      </c>
      <c r="D3079" t="n">
        <v>-1708143809.75</v>
      </c>
      <c r="E3079" t="n">
        <v>-550676822.25</v>
      </c>
      <c r="F3079" t="n">
        <v>295044294.5</v>
      </c>
      <c r="G3079" t="n">
        <v>-613353836.25</v>
      </c>
      <c r="H3079" t="n">
        <v>-1216980148.25</v>
      </c>
      <c r="I3079" t="n">
        <v>-436514611</v>
      </c>
      <c r="J3079" t="n">
        <v>1515145900</v>
      </c>
      <c r="K3079" t="n">
        <v>1750538291.75</v>
      </c>
      <c r="L3079" t="n">
        <v>262240357.25</v>
      </c>
      <c r="M3079" t="n">
        <v>-1015468066.5</v>
      </c>
      <c r="N3079" t="n">
        <v>-1124011777</v>
      </c>
      <c r="O3079" t="n">
        <v>-481502837.25</v>
      </c>
      <c r="P3079" t="n">
        <v>-801905952.5</v>
      </c>
      <c r="Q3079" t="n">
        <v>-882632852.25</v>
      </c>
      <c r="R3079" t="n">
        <v>-85635362.25</v>
      </c>
      <c r="S3079" t="n">
        <v>1289205335</v>
      </c>
      <c r="T3079" t="n">
        <v>1681821744</v>
      </c>
      <c r="U3079" t="n">
        <v>292734894.25</v>
      </c>
      <c r="V3079" t="n">
        <v>-641847514.25</v>
      </c>
      <c r="W3079" t="n">
        <v>-471161559.75</v>
      </c>
      <c r="X3079" t="n">
        <v>246435050.25</v>
      </c>
      <c r="Y3079" t="n">
        <v>-279010866</v>
      </c>
    </row>
    <row r="3080">
      <c r="A3080" s="2" t="inlineStr">
        <is>
          <t>win_3076</t>
        </is>
      </c>
      <c r="B3080" t="n">
        <v>1711634894.75</v>
      </c>
      <c r="C3080" t="n">
        <v>-131823456.25</v>
      </c>
      <c r="D3080" t="n">
        <v>-904744559</v>
      </c>
      <c r="E3080" t="n">
        <v>-160145645.25</v>
      </c>
      <c r="F3080" t="n">
        <v>442723070.75</v>
      </c>
      <c r="G3080" t="n">
        <v>-547369602.25</v>
      </c>
      <c r="H3080" t="n">
        <v>-1072984541</v>
      </c>
      <c r="I3080" t="n">
        <v>-611318618.75</v>
      </c>
      <c r="J3080" t="n">
        <v>880630226.25</v>
      </c>
      <c r="K3080" t="n">
        <v>1131331404.5</v>
      </c>
      <c r="L3080" t="n">
        <v>-59375319.75</v>
      </c>
      <c r="M3080" t="n">
        <v>-997178024.5</v>
      </c>
      <c r="N3080" t="n">
        <v>-1177681705.25</v>
      </c>
      <c r="O3080" t="n">
        <v>-565927020.75</v>
      </c>
      <c r="P3080" t="n">
        <v>-560016156.25</v>
      </c>
      <c r="Q3080" t="n">
        <v>-700788778.5</v>
      </c>
      <c r="R3080" t="n">
        <v>-365599034.25</v>
      </c>
      <c r="S3080" t="n">
        <v>557796123</v>
      </c>
      <c r="T3080" t="n">
        <v>1058307154.5</v>
      </c>
      <c r="U3080" t="n">
        <v>464763006.75</v>
      </c>
      <c r="V3080" t="n">
        <v>-210203004.25</v>
      </c>
      <c r="W3080" t="n">
        <v>-406115873.75</v>
      </c>
      <c r="X3080" t="n">
        <v>-9568430</v>
      </c>
      <c r="Y3080" t="n">
        <v>-183736392</v>
      </c>
    </row>
    <row r="3081">
      <c r="A3081" s="2" t="inlineStr">
        <is>
          <t>win_3077</t>
        </is>
      </c>
      <c r="B3081" t="n">
        <v>5841749449.75</v>
      </c>
      <c r="C3081" t="n">
        <v>-2153627395</v>
      </c>
      <c r="D3081" t="n">
        <v>-6887918213.25</v>
      </c>
      <c r="E3081" t="n">
        <v>-5521396995.5</v>
      </c>
      <c r="F3081" t="n">
        <v>665232635</v>
      </c>
      <c r="G3081" t="n">
        <v>4980733635</v>
      </c>
      <c r="H3081" t="n">
        <v>3866363816.75</v>
      </c>
      <c r="I3081" t="n">
        <v>-1846060889.75</v>
      </c>
      <c r="J3081" t="n">
        <v>-5360491351.5</v>
      </c>
      <c r="K3081" t="n">
        <v>-4422354931.5</v>
      </c>
      <c r="L3081" t="n">
        <v>-360208736.25</v>
      </c>
      <c r="M3081" t="n">
        <v>5812651085.75</v>
      </c>
      <c r="N3081" t="n">
        <v>6555156719.75</v>
      </c>
      <c r="O3081" t="n">
        <v>1368765476.25</v>
      </c>
      <c r="P3081" t="n">
        <v>-4207935440.5</v>
      </c>
      <c r="Q3081" t="n">
        <v>-6438418753.75</v>
      </c>
      <c r="R3081" t="n">
        <v>-3517460529.75</v>
      </c>
      <c r="S3081" t="n">
        <v>1993568786.25</v>
      </c>
      <c r="T3081" t="n">
        <v>5202282832</v>
      </c>
      <c r="U3081" t="n">
        <v>2703626648.75</v>
      </c>
      <c r="V3081" t="n">
        <v>-2272962846.25</v>
      </c>
      <c r="W3081" t="n">
        <v>-4467770168.5</v>
      </c>
      <c r="X3081" t="n">
        <v>-2583246645</v>
      </c>
      <c r="Y3081" t="n">
        <v>1795692405</v>
      </c>
    </row>
    <row r="3082">
      <c r="A3082" s="2" t="inlineStr">
        <is>
          <t>win_3078</t>
        </is>
      </c>
      <c r="B3082" t="n">
        <v>10369803199</v>
      </c>
      <c r="C3082" t="n">
        <v>1208930857.75</v>
      </c>
      <c r="D3082" t="n">
        <v>-5466991456.5</v>
      </c>
      <c r="E3082" t="n">
        <v>-6887424495.5</v>
      </c>
      <c r="F3082" t="n">
        <v>-2277635924.5</v>
      </c>
      <c r="G3082" t="n">
        <v>1412631679</v>
      </c>
      <c r="H3082" t="n">
        <v>282777262.5</v>
      </c>
      <c r="I3082" t="n">
        <v>-4380884907</v>
      </c>
      <c r="J3082" t="n">
        <v>-6806185298</v>
      </c>
      <c r="K3082" t="n">
        <v>-4529776126.5</v>
      </c>
      <c r="L3082" t="n">
        <v>646432552.75</v>
      </c>
      <c r="M3082" t="n">
        <v>7539891785.75</v>
      </c>
      <c r="N3082" t="n">
        <v>8276121975</v>
      </c>
      <c r="O3082" t="n">
        <v>3391801516.25</v>
      </c>
      <c r="P3082" t="n">
        <v>-2079641639.75</v>
      </c>
      <c r="Q3082" t="n">
        <v>-5925229575.25</v>
      </c>
      <c r="R3082" t="n">
        <v>-5038724590</v>
      </c>
      <c r="S3082" t="n">
        <v>-1087254237.75</v>
      </c>
      <c r="T3082" t="n">
        <v>1872943642.75</v>
      </c>
      <c r="U3082" t="n">
        <v>863153477.75</v>
      </c>
      <c r="V3082" t="n">
        <v>-1752305252.25</v>
      </c>
      <c r="W3082" t="n">
        <v>-2422816563.75</v>
      </c>
      <c r="X3082" t="n">
        <v>-381402023.5</v>
      </c>
      <c r="Y3082" t="n">
        <v>3938694557.75</v>
      </c>
    </row>
    <row r="3083">
      <c r="A3083" s="2" t="inlineStr">
        <is>
          <t>win_3079</t>
        </is>
      </c>
      <c r="B3083" t="n">
        <v>8286890223</v>
      </c>
      <c r="C3083" t="n">
        <v>-1743612979.75</v>
      </c>
      <c r="D3083" t="n">
        <v>-7419304305.25</v>
      </c>
      <c r="E3083" t="n">
        <v>-6464834816</v>
      </c>
      <c r="F3083" t="n">
        <v>567441483.5</v>
      </c>
      <c r="G3083" t="n">
        <v>5617311554.25</v>
      </c>
      <c r="H3083" t="n">
        <v>3510358180</v>
      </c>
      <c r="I3083" t="n">
        <v>-3527944152.75</v>
      </c>
      <c r="J3083" t="n">
        <v>-7775920434.25</v>
      </c>
      <c r="K3083" t="n">
        <v>-6188315624</v>
      </c>
      <c r="L3083" t="n">
        <v>87760216.75</v>
      </c>
      <c r="M3083" t="n">
        <v>7589617533.25</v>
      </c>
      <c r="N3083" t="n">
        <v>8042751707.5</v>
      </c>
      <c r="O3083" t="n">
        <v>1596824122.5</v>
      </c>
      <c r="P3083" t="n">
        <v>-4888417651</v>
      </c>
      <c r="Q3083" t="n">
        <v>-7300690100.75</v>
      </c>
      <c r="R3083" t="n">
        <v>-3922833343</v>
      </c>
      <c r="S3083" t="n">
        <v>2451560324.5</v>
      </c>
      <c r="T3083" t="n">
        <v>5574007164</v>
      </c>
      <c r="U3083" t="n">
        <v>2342826715</v>
      </c>
      <c r="V3083" t="n">
        <v>-3231775274.25</v>
      </c>
      <c r="W3083" t="n">
        <v>-5140791498.25</v>
      </c>
      <c r="X3083" t="n">
        <v>-2598186305.25</v>
      </c>
      <c r="Y3083" t="n">
        <v>3316533963</v>
      </c>
    </row>
    <row r="3084">
      <c r="A3084" s="2" t="inlineStr">
        <is>
          <t>win_3080</t>
        </is>
      </c>
      <c r="B3084" t="n">
        <v>8129169258.5</v>
      </c>
      <c r="C3084" t="n">
        <v>-308155921.75</v>
      </c>
      <c r="D3084" t="n">
        <v>-5946891847</v>
      </c>
      <c r="E3084" t="n">
        <v>-5239286010.25</v>
      </c>
      <c r="F3084" t="n">
        <v>328584697.5</v>
      </c>
      <c r="G3084" t="n">
        <v>4415625482.5</v>
      </c>
      <c r="H3084" t="n">
        <v>2823823184.75</v>
      </c>
      <c r="I3084" t="n">
        <v>-3342135111</v>
      </c>
      <c r="J3084" t="n">
        <v>-7997337108.25</v>
      </c>
      <c r="K3084" t="n">
        <v>-6897384145.25</v>
      </c>
      <c r="L3084" t="n">
        <v>-1024274614.25</v>
      </c>
      <c r="M3084" t="n">
        <v>5599160237</v>
      </c>
      <c r="N3084" t="n">
        <v>6637553651.25</v>
      </c>
      <c r="O3084" t="n">
        <v>1844223005.75</v>
      </c>
      <c r="P3084" t="n">
        <v>-4005612557</v>
      </c>
      <c r="Q3084" t="n">
        <v>-6281496209</v>
      </c>
      <c r="R3084" t="n">
        <v>-3112174821</v>
      </c>
      <c r="S3084" t="n">
        <v>2312753035.25</v>
      </c>
      <c r="T3084" t="n">
        <v>4800371067</v>
      </c>
      <c r="U3084" t="n">
        <v>2324970962</v>
      </c>
      <c r="V3084" t="n">
        <v>-2466543262.25</v>
      </c>
      <c r="W3084" t="n">
        <v>-4531594146.5</v>
      </c>
      <c r="X3084" t="n">
        <v>-1867123384.5</v>
      </c>
      <c r="Y3084" t="n">
        <v>3686373681.25</v>
      </c>
    </row>
    <row r="3085">
      <c r="A3085" s="2" t="inlineStr">
        <is>
          <t>win_3081</t>
        </is>
      </c>
      <c r="B3085" t="n">
        <v>6299054723.25</v>
      </c>
      <c r="C3085" t="n">
        <v>1335170152</v>
      </c>
      <c r="D3085" t="n">
        <v>-2616949087.25</v>
      </c>
      <c r="E3085" t="n">
        <v>-3198651515.5</v>
      </c>
      <c r="F3085" t="n">
        <v>-1673694728.5</v>
      </c>
      <c r="G3085" t="n">
        <v>-109890709.25</v>
      </c>
      <c r="H3085" t="n">
        <v>-593990372.75</v>
      </c>
      <c r="I3085" t="n">
        <v>-2381538109.25</v>
      </c>
      <c r="J3085" t="n">
        <v>-3421590990.75</v>
      </c>
      <c r="K3085" t="n">
        <v>-2508653058.75</v>
      </c>
      <c r="L3085" t="n">
        <v>-101459848</v>
      </c>
      <c r="M3085" t="n">
        <v>2476160088.5</v>
      </c>
      <c r="N3085" t="n">
        <v>2861198847</v>
      </c>
      <c r="O3085" t="n">
        <v>995926933</v>
      </c>
      <c r="P3085" t="n">
        <v>-1377475361.25</v>
      </c>
      <c r="Q3085" t="n">
        <v>-2325624591.75</v>
      </c>
      <c r="R3085" t="n">
        <v>-1231824334.75</v>
      </c>
      <c r="S3085" t="n">
        <v>674732376</v>
      </c>
      <c r="T3085" t="n">
        <v>1257218766</v>
      </c>
      <c r="U3085" t="n">
        <v>-329806801</v>
      </c>
      <c r="V3085" t="n">
        <v>-2139777851</v>
      </c>
      <c r="W3085" t="n">
        <v>-2324441763.75</v>
      </c>
      <c r="X3085" t="n">
        <v>7926761.5</v>
      </c>
      <c r="Y3085" t="n">
        <v>2685109771</v>
      </c>
    </row>
    <row r="3086">
      <c r="A3086" s="2" t="inlineStr">
        <is>
          <t>win_3082</t>
        </is>
      </c>
      <c r="B3086" t="n">
        <v>5958409148</v>
      </c>
      <c r="C3086" t="n">
        <v>2296463100</v>
      </c>
      <c r="D3086" t="n">
        <v>-112635968.25</v>
      </c>
      <c r="E3086" t="n">
        <v>-1365934656.75</v>
      </c>
      <c r="F3086" t="n">
        <v>-944337501.25</v>
      </c>
      <c r="G3086" t="n">
        <v>204560909.5</v>
      </c>
      <c r="H3086" t="n">
        <v>-834284839.5</v>
      </c>
      <c r="I3086" t="n">
        <v>-2789957576</v>
      </c>
      <c r="J3086" t="n">
        <v>-3611450430.5</v>
      </c>
      <c r="K3086" t="n">
        <v>-3563499641.25</v>
      </c>
      <c r="L3086" t="n">
        <v>-2303375713.5</v>
      </c>
      <c r="M3086" t="n">
        <v>315772883.5</v>
      </c>
      <c r="N3086" t="n">
        <v>734589735</v>
      </c>
      <c r="O3086" t="n">
        <v>-920181621.5</v>
      </c>
      <c r="P3086" t="n">
        <v>-1831206944.5</v>
      </c>
      <c r="Q3086" t="n">
        <v>-2099731923.75</v>
      </c>
      <c r="R3086" t="n">
        <v>-1474245923.5</v>
      </c>
      <c r="S3086" t="n">
        <v>429265654.75</v>
      </c>
      <c r="T3086" t="n">
        <v>1352253479</v>
      </c>
      <c r="U3086" t="n">
        <v>345990371.25</v>
      </c>
      <c r="V3086" t="n">
        <v>-301815682</v>
      </c>
      <c r="W3086" t="n">
        <v>-191903105</v>
      </c>
      <c r="X3086" t="n">
        <v>747464225.25</v>
      </c>
      <c r="Y3086" t="n">
        <v>3056644234.25</v>
      </c>
    </row>
    <row r="3087">
      <c r="A3087" s="2" t="inlineStr">
        <is>
          <t>win_3083</t>
        </is>
      </c>
      <c r="B3087" t="n">
        <v>5038556434</v>
      </c>
      <c r="C3087" t="n">
        <v>852759720.75</v>
      </c>
      <c r="D3087" t="n">
        <v>-1715630116.5</v>
      </c>
      <c r="E3087" t="n">
        <v>-2163023129.5</v>
      </c>
      <c r="F3087" t="n">
        <v>-468960348.25</v>
      </c>
      <c r="G3087" t="n">
        <v>1260060253</v>
      </c>
      <c r="H3087" t="n">
        <v>852942521.5</v>
      </c>
      <c r="I3087" t="n">
        <v>-1072313970</v>
      </c>
      <c r="J3087" t="n">
        <v>-2599564369.75</v>
      </c>
      <c r="K3087" t="n">
        <v>-3054811485.5</v>
      </c>
      <c r="L3087" t="n">
        <v>-1874602912.75</v>
      </c>
      <c r="M3087" t="n">
        <v>182031860</v>
      </c>
      <c r="N3087" t="n">
        <v>600783141.25</v>
      </c>
      <c r="O3087" t="n">
        <v>-927450677.25</v>
      </c>
      <c r="P3087" t="n">
        <v>-2295514567.25</v>
      </c>
      <c r="Q3087" t="n">
        <v>-2119594960.5</v>
      </c>
      <c r="R3087" t="n">
        <v>-234939509.5</v>
      </c>
      <c r="S3087" t="n">
        <v>2166602229.5</v>
      </c>
      <c r="T3087" t="n">
        <v>2965703999.5</v>
      </c>
      <c r="U3087" t="n">
        <v>1210379980.25</v>
      </c>
      <c r="V3087" t="n">
        <v>-1137200026.25</v>
      </c>
      <c r="W3087" t="n">
        <v>-1935026868.75</v>
      </c>
      <c r="X3087" t="n">
        <v>-1032982919.75</v>
      </c>
      <c r="Y3087" t="n">
        <v>1226712800.5</v>
      </c>
    </row>
    <row r="3088">
      <c r="A3088" s="2" t="inlineStr">
        <is>
          <t>win_3084</t>
        </is>
      </c>
      <c r="B3088" t="n">
        <v>4487869836.25</v>
      </c>
      <c r="C3088" t="n">
        <v>1020908896.25</v>
      </c>
      <c r="D3088" t="n">
        <v>-350298891</v>
      </c>
      <c r="E3088" t="n">
        <v>-1323485317.25</v>
      </c>
      <c r="F3088" t="n">
        <v>-1081192658.25</v>
      </c>
      <c r="G3088" t="n">
        <v>186754359.25</v>
      </c>
      <c r="H3088" t="n">
        <v>-359601232.5</v>
      </c>
      <c r="I3088" t="n">
        <v>-1781774284.5</v>
      </c>
      <c r="J3088" t="n">
        <v>-2001599843</v>
      </c>
      <c r="K3088" t="n">
        <v>-2292788476</v>
      </c>
      <c r="L3088" t="n">
        <v>-1916263089.5</v>
      </c>
      <c r="M3088" t="n">
        <v>120190956</v>
      </c>
      <c r="N3088" t="n">
        <v>986192905.5</v>
      </c>
      <c r="O3088" t="n">
        <v>-335334226.75</v>
      </c>
      <c r="P3088" t="n">
        <v>-979804633.75</v>
      </c>
      <c r="Q3088" t="n">
        <v>-587155893.25</v>
      </c>
      <c r="R3088" t="n">
        <v>20233545.25</v>
      </c>
      <c r="S3088" t="n">
        <v>1294739272.25</v>
      </c>
      <c r="T3088" t="n">
        <v>1910263310</v>
      </c>
      <c r="U3088" t="n">
        <v>487853430.75</v>
      </c>
      <c r="V3088" t="n">
        <v>-839449626.75</v>
      </c>
      <c r="W3088" t="n">
        <v>-726908259.75</v>
      </c>
      <c r="X3088" t="n">
        <v>-557612999.75</v>
      </c>
      <c r="Y3088" t="n">
        <v>469593000.25</v>
      </c>
    </row>
    <row r="3089">
      <c r="A3089" s="2" t="inlineStr">
        <is>
          <t>win_3085</t>
        </is>
      </c>
      <c r="B3089" t="n">
        <v>4653724227</v>
      </c>
      <c r="C3089" t="n">
        <v>1735447713</v>
      </c>
      <c r="D3089" t="n">
        <v>-214106504.75</v>
      </c>
      <c r="E3089" t="n">
        <v>-1234508324.5</v>
      </c>
      <c r="F3089" t="n">
        <v>-1260434890</v>
      </c>
      <c r="G3089" t="n">
        <v>-838856792.5</v>
      </c>
      <c r="H3089" t="n">
        <v>-1202050695</v>
      </c>
      <c r="I3089" t="n">
        <v>-1971927584.75</v>
      </c>
      <c r="J3089" t="n">
        <v>-2124842910.5</v>
      </c>
      <c r="K3089" t="n">
        <v>-1739869854</v>
      </c>
      <c r="L3089" t="n">
        <v>-992374671.75</v>
      </c>
      <c r="M3089" t="n">
        <v>304188206</v>
      </c>
      <c r="N3089" t="n">
        <v>868699017.5</v>
      </c>
      <c r="O3089" t="n">
        <v>417835518.75</v>
      </c>
      <c r="P3089" t="n">
        <v>114337338.25</v>
      </c>
      <c r="Q3089" t="n">
        <v>61093669.25</v>
      </c>
      <c r="R3089" t="n">
        <v>532103636.25</v>
      </c>
      <c r="S3089" t="n">
        <v>1199853170.25</v>
      </c>
      <c r="T3089" t="n">
        <v>1106529908.75</v>
      </c>
      <c r="U3089" t="n">
        <v>-202372091.25</v>
      </c>
      <c r="V3089" t="n">
        <v>-1368394415.5</v>
      </c>
      <c r="W3089" t="n">
        <v>-1368762286</v>
      </c>
      <c r="X3089" t="n">
        <v>-524614892.25</v>
      </c>
      <c r="Y3089" t="n">
        <v>587970949</v>
      </c>
    </row>
    <row r="3090">
      <c r="A3090" s="2" t="inlineStr">
        <is>
          <t>win_3086</t>
        </is>
      </c>
      <c r="B3090" t="n">
        <v>3625494817.25</v>
      </c>
      <c r="C3090" t="n">
        <v>1225558752.25</v>
      </c>
      <c r="D3090" t="n">
        <v>-38633328</v>
      </c>
      <c r="E3090" t="n">
        <v>-601955772.25</v>
      </c>
      <c r="F3090" t="n">
        <v>-683884013.25</v>
      </c>
      <c r="G3090" t="n">
        <v>-503268660.5</v>
      </c>
      <c r="H3090" t="n">
        <v>-931938945.75</v>
      </c>
      <c r="I3090" t="n">
        <v>-1464202506.75</v>
      </c>
      <c r="J3090" t="n">
        <v>-1401377403.75</v>
      </c>
      <c r="K3090" t="n">
        <v>-1495884199.25</v>
      </c>
      <c r="L3090" t="n">
        <v>-1212762500</v>
      </c>
      <c r="M3090" t="n">
        <v>-87526707.5</v>
      </c>
      <c r="N3090" t="n">
        <v>445491609.25</v>
      </c>
      <c r="O3090" t="n">
        <v>37522341.25</v>
      </c>
      <c r="P3090" t="n">
        <v>96821629.5</v>
      </c>
      <c r="Q3090" t="n">
        <v>559060404.5</v>
      </c>
      <c r="R3090" t="n">
        <v>967957311</v>
      </c>
      <c r="S3090" t="n">
        <v>1370931824.75</v>
      </c>
      <c r="T3090" t="n">
        <v>987896543.75</v>
      </c>
      <c r="U3090" t="n">
        <v>-238903390.75</v>
      </c>
      <c r="V3090" t="n">
        <v>-929382595.75</v>
      </c>
      <c r="W3090" t="n">
        <v>-767656209.25</v>
      </c>
      <c r="X3090" t="n">
        <v>-506058060</v>
      </c>
      <c r="Y3090" t="n">
        <v>228851927.5</v>
      </c>
    </row>
    <row r="3091">
      <c r="A3091" s="2" t="inlineStr">
        <is>
          <t>win_3087</t>
        </is>
      </c>
      <c r="B3091" t="n">
        <v>4674085868.5</v>
      </c>
      <c r="C3091" t="n">
        <v>1885271069.25</v>
      </c>
      <c r="D3091" t="n">
        <v>-351457346.5</v>
      </c>
      <c r="E3091" t="n">
        <v>-1497965785.5</v>
      </c>
      <c r="F3091" t="n">
        <v>-1974548298.5</v>
      </c>
      <c r="G3091" t="n">
        <v>-2110596587.75</v>
      </c>
      <c r="H3091" t="n">
        <v>-2121504748.25</v>
      </c>
      <c r="I3091" t="n">
        <v>-1733302126.25</v>
      </c>
      <c r="J3091" t="n">
        <v>-983117531</v>
      </c>
      <c r="K3091" t="n">
        <v>-476878895.5</v>
      </c>
      <c r="L3091" t="n">
        <v>-37342072.25</v>
      </c>
      <c r="M3091" t="n">
        <v>618981550.75</v>
      </c>
      <c r="N3091" t="n">
        <v>943360333.75</v>
      </c>
      <c r="O3091" t="n">
        <v>697187031.5</v>
      </c>
      <c r="P3091" t="n">
        <v>105174880</v>
      </c>
      <c r="Q3091" t="n">
        <v>-294687606.5</v>
      </c>
      <c r="R3091" t="n">
        <v>-63035202.25</v>
      </c>
      <c r="S3091" t="n">
        <v>310921136.5</v>
      </c>
      <c r="T3091" t="n">
        <v>40159520.75</v>
      </c>
      <c r="U3091" t="n">
        <v>-754340754</v>
      </c>
      <c r="V3091" t="n">
        <v>-1061203833.5</v>
      </c>
      <c r="W3091" t="n">
        <v>-648703125.75</v>
      </c>
      <c r="X3091" t="n">
        <v>277634105</v>
      </c>
      <c r="Y3091" t="n">
        <v>955471287.25</v>
      </c>
    </row>
    <row r="3092">
      <c r="A3092" s="2" t="inlineStr">
        <is>
          <t>win_3088</t>
        </is>
      </c>
      <c r="B3092" t="n">
        <v>5243690200.75</v>
      </c>
      <c r="C3092" t="n">
        <v>2372316748.5</v>
      </c>
      <c r="D3092" t="n">
        <v>-180282856.25</v>
      </c>
      <c r="E3092" t="n">
        <v>-1710285079</v>
      </c>
      <c r="F3092" t="n">
        <v>-2455025727.25</v>
      </c>
      <c r="G3092" t="n">
        <v>-2683467504</v>
      </c>
      <c r="H3092" t="n">
        <v>-2553457272.5</v>
      </c>
      <c r="I3092" t="n">
        <v>-2025579730.25</v>
      </c>
      <c r="J3092" t="n">
        <v>-1184726669.5</v>
      </c>
      <c r="K3092" t="n">
        <v>-493029808.5</v>
      </c>
      <c r="L3092" t="n">
        <v>321102482.25</v>
      </c>
      <c r="M3092" t="n">
        <v>1273156647</v>
      </c>
      <c r="N3092" t="n">
        <v>1786646421</v>
      </c>
      <c r="O3092" t="n">
        <v>1475292844</v>
      </c>
      <c r="P3092" t="n">
        <v>645689414.75</v>
      </c>
      <c r="Q3092" t="n">
        <v>-238184340.5</v>
      </c>
      <c r="R3092" t="n">
        <v>-659026351.5</v>
      </c>
      <c r="S3092" t="n">
        <v>-664430750</v>
      </c>
      <c r="T3092" t="n">
        <v>-860809785.5</v>
      </c>
      <c r="U3092" t="n">
        <v>-1437143480.5</v>
      </c>
      <c r="V3092" t="n">
        <v>-1588109370</v>
      </c>
      <c r="W3092" t="n">
        <v>-943371609.25</v>
      </c>
      <c r="X3092" t="n">
        <v>241415402.5</v>
      </c>
      <c r="Y3092" t="n">
        <v>1170746829.5</v>
      </c>
    </row>
    <row r="3093">
      <c r="A3093" s="2" t="inlineStr">
        <is>
          <t>win_3089</t>
        </is>
      </c>
      <c r="B3093" t="n">
        <v>4848894956.5</v>
      </c>
      <c r="C3093" t="n">
        <v>2349461992.25</v>
      </c>
      <c r="D3093" t="n">
        <v>217460625</v>
      </c>
      <c r="E3093" t="n">
        <v>-1211426148.75</v>
      </c>
      <c r="F3093" t="n">
        <v>-2166518893.75</v>
      </c>
      <c r="G3093" t="n">
        <v>-2612363668.5</v>
      </c>
      <c r="H3093" t="n">
        <v>-2584735571.25</v>
      </c>
      <c r="I3093" t="n">
        <v>-1984209514.25</v>
      </c>
      <c r="J3093" t="n">
        <v>-1202809651.75</v>
      </c>
      <c r="K3093" t="n">
        <v>-373700894.75</v>
      </c>
      <c r="L3093" t="n">
        <v>795164663</v>
      </c>
      <c r="M3093" t="n">
        <v>1995832487.75</v>
      </c>
      <c r="N3093" t="n">
        <v>2382383394.5</v>
      </c>
      <c r="O3093" t="n">
        <v>1684910120.75</v>
      </c>
      <c r="P3093" t="n">
        <v>458131561.25</v>
      </c>
      <c r="Q3093" t="n">
        <v>-549889202.75</v>
      </c>
      <c r="R3093" t="n">
        <v>-1145239803</v>
      </c>
      <c r="S3093" t="n">
        <v>-1481332063.25</v>
      </c>
      <c r="T3093" t="n">
        <v>-1681251910</v>
      </c>
      <c r="U3093" t="n">
        <v>-1837429660.75</v>
      </c>
      <c r="V3093" t="n">
        <v>-1608461607</v>
      </c>
      <c r="W3093" t="n">
        <v>-900047679</v>
      </c>
      <c r="X3093" t="n">
        <v>83838690.5</v>
      </c>
      <c r="Y3093" t="n">
        <v>958286788.25</v>
      </c>
    </row>
    <row r="3094">
      <c r="A3094" s="2" t="inlineStr">
        <is>
          <t>win_3090</t>
        </is>
      </c>
      <c r="B3094" t="n">
        <v>4355908431.5</v>
      </c>
      <c r="C3094" t="n">
        <v>2299808174.75</v>
      </c>
      <c r="D3094" t="n">
        <v>86423012.5</v>
      </c>
      <c r="E3094" t="n">
        <v>-1576158074</v>
      </c>
      <c r="F3094" t="n">
        <v>-2471771358.75</v>
      </c>
      <c r="G3094" t="n">
        <v>-2622760891</v>
      </c>
      <c r="H3094" t="n">
        <v>-2456910277.25</v>
      </c>
      <c r="I3094" t="n">
        <v>-2101725439</v>
      </c>
      <c r="J3094" t="n">
        <v>-1286729446.25</v>
      </c>
      <c r="K3094" t="n">
        <v>-121815029.25</v>
      </c>
      <c r="L3094" t="n">
        <v>1329248516</v>
      </c>
      <c r="M3094" t="n">
        <v>2451193523</v>
      </c>
      <c r="N3094" t="n">
        <v>2699555761</v>
      </c>
      <c r="O3094" t="n">
        <v>1925987729</v>
      </c>
      <c r="P3094" t="n">
        <v>620162044.75</v>
      </c>
      <c r="Q3094" t="n">
        <v>-688095900</v>
      </c>
      <c r="R3094" t="n">
        <v>-1482636402.5</v>
      </c>
      <c r="S3094" t="n">
        <v>-1754446713.25</v>
      </c>
      <c r="T3094" t="n">
        <v>-1655484493.5</v>
      </c>
      <c r="U3094" t="n">
        <v>-1598780193</v>
      </c>
      <c r="V3094" t="n">
        <v>-1361595385.75</v>
      </c>
      <c r="W3094" t="n">
        <v>-657247618</v>
      </c>
      <c r="X3094" t="n">
        <v>370966770</v>
      </c>
      <c r="Y3094" t="n">
        <v>1253959876.5</v>
      </c>
    </row>
    <row r="3095">
      <c r="A3095" s="2" t="inlineStr">
        <is>
          <t>win_3091</t>
        </is>
      </c>
      <c r="B3095" t="n">
        <v>4737432503.5</v>
      </c>
      <c r="C3095" t="n">
        <v>2183412765.75</v>
      </c>
      <c r="D3095" t="n">
        <v>-332983612.75</v>
      </c>
      <c r="E3095" t="n">
        <v>-2018658958.5</v>
      </c>
      <c r="F3095" t="n">
        <v>-2759227172</v>
      </c>
      <c r="G3095" t="n">
        <v>-2894332405.75</v>
      </c>
      <c r="H3095" t="n">
        <v>-2761059961</v>
      </c>
      <c r="I3095" t="n">
        <v>-2437458047.25</v>
      </c>
      <c r="J3095" t="n">
        <v>-1485464822.75</v>
      </c>
      <c r="K3095" t="n">
        <v>-113981009</v>
      </c>
      <c r="L3095" t="n">
        <v>1554765967</v>
      </c>
      <c r="M3095" t="n">
        <v>2981060932.5</v>
      </c>
      <c r="N3095" t="n">
        <v>3265263327</v>
      </c>
      <c r="O3095" t="n">
        <v>2263099604.75</v>
      </c>
      <c r="P3095" t="n">
        <v>571046660.5</v>
      </c>
      <c r="Q3095" t="n">
        <v>-808093200</v>
      </c>
      <c r="R3095" t="n">
        <v>-1604405245.75</v>
      </c>
      <c r="S3095" t="n">
        <v>-1702291570.75</v>
      </c>
      <c r="T3095" t="n">
        <v>-1483228024</v>
      </c>
      <c r="U3095" t="n">
        <v>-1437654236</v>
      </c>
      <c r="V3095" t="n">
        <v>-1289284882.25</v>
      </c>
      <c r="W3095" t="n">
        <v>-790459792.25</v>
      </c>
      <c r="X3095" t="n">
        <v>159849996</v>
      </c>
      <c r="Y3095" t="n">
        <v>1166460181.75</v>
      </c>
    </row>
    <row r="3096">
      <c r="A3096" s="2" t="inlineStr">
        <is>
          <t>win_3092</t>
        </is>
      </c>
      <c r="B3096" t="n">
        <v>4110362212</v>
      </c>
      <c r="C3096" t="n">
        <v>1553573925.75</v>
      </c>
      <c r="D3096" t="n">
        <v>-605835311.25</v>
      </c>
      <c r="E3096" t="n">
        <v>-1740114342.5</v>
      </c>
      <c r="F3096" t="n">
        <v>-1942864506.5</v>
      </c>
      <c r="G3096" t="n">
        <v>-1721993995.5</v>
      </c>
      <c r="H3096" t="n">
        <v>-1923682679</v>
      </c>
      <c r="I3096" t="n">
        <v>-2256710286</v>
      </c>
      <c r="J3096" t="n">
        <v>-1864302940</v>
      </c>
      <c r="K3096" t="n">
        <v>-674155733.75</v>
      </c>
      <c r="L3096" t="n">
        <v>1084336160.5</v>
      </c>
      <c r="M3096" t="n">
        <v>2727500932</v>
      </c>
      <c r="N3096" t="n">
        <v>3113147409.5</v>
      </c>
      <c r="O3096" t="n">
        <v>2021851275.5</v>
      </c>
      <c r="P3096" t="n">
        <v>435667565.5</v>
      </c>
      <c r="Q3096" t="n">
        <v>-762526996.75</v>
      </c>
      <c r="R3096" t="n">
        <v>-1201722928</v>
      </c>
      <c r="S3096" t="n">
        <v>-979901895</v>
      </c>
      <c r="T3096" t="n">
        <v>-857967907</v>
      </c>
      <c r="U3096" t="n">
        <v>-1275951935.25</v>
      </c>
      <c r="V3096" t="n">
        <v>-1537314555</v>
      </c>
      <c r="W3096" t="n">
        <v>-1169208742.25</v>
      </c>
      <c r="X3096" t="n">
        <v>-150099486</v>
      </c>
      <c r="Y3096" t="n">
        <v>1058582501</v>
      </c>
    </row>
    <row r="3097">
      <c r="A3097" s="2" t="inlineStr">
        <is>
          <t>win_3093</t>
        </is>
      </c>
      <c r="B3097" t="n">
        <v>3308639786</v>
      </c>
      <c r="C3097" t="n">
        <v>1218278580.25</v>
      </c>
      <c r="D3097" t="n">
        <v>-546801706</v>
      </c>
      <c r="E3097" t="n">
        <v>-1461951686.5</v>
      </c>
      <c r="F3097" t="n">
        <v>-1464614179.75</v>
      </c>
      <c r="G3097" t="n">
        <v>-1062025447.25</v>
      </c>
      <c r="H3097" t="n">
        <v>-1195287979.75</v>
      </c>
      <c r="I3097" t="n">
        <v>-1622177173.5</v>
      </c>
      <c r="J3097" t="n">
        <v>-1577424676.5</v>
      </c>
      <c r="K3097" t="n">
        <v>-808107949.75</v>
      </c>
      <c r="L3097" t="n">
        <v>590827094.5</v>
      </c>
      <c r="M3097" t="n">
        <v>2115963077.25</v>
      </c>
      <c r="N3097" t="n">
        <v>2596056721.25</v>
      </c>
      <c r="O3097" t="n">
        <v>1817905420.5</v>
      </c>
      <c r="P3097" t="n">
        <v>649491522</v>
      </c>
      <c r="Q3097" t="n">
        <v>-322434163.75</v>
      </c>
      <c r="R3097" t="n">
        <v>-764684630.5</v>
      </c>
      <c r="S3097" t="n">
        <v>-651656363</v>
      </c>
      <c r="T3097" t="n">
        <v>-576744234</v>
      </c>
      <c r="U3097" t="n">
        <v>-951086378.25</v>
      </c>
      <c r="V3097" t="n">
        <v>-1264154172</v>
      </c>
      <c r="W3097" t="n">
        <v>-1100329673.75</v>
      </c>
      <c r="X3097" t="n">
        <v>-446740109.25</v>
      </c>
      <c r="Y3097" t="n">
        <v>515860004.25</v>
      </c>
    </row>
    <row r="3098">
      <c r="A3098" s="2" t="inlineStr">
        <is>
          <t>win_3094</t>
        </is>
      </c>
      <c r="B3098" t="n">
        <v>3235960862</v>
      </c>
      <c r="C3098" t="n">
        <v>1262003589.5</v>
      </c>
      <c r="D3098" t="n">
        <v>-468897033.75</v>
      </c>
      <c r="E3098" t="n">
        <v>-1467108746.25</v>
      </c>
      <c r="F3098" t="n">
        <v>-1594437389.5</v>
      </c>
      <c r="G3098" t="n">
        <v>-1324269411.75</v>
      </c>
      <c r="H3098" t="n">
        <v>-1367929554</v>
      </c>
      <c r="I3098" t="n">
        <v>-1537455389.75</v>
      </c>
      <c r="J3098" t="n">
        <v>-1350740643.5</v>
      </c>
      <c r="K3098" t="n">
        <v>-633066747.25</v>
      </c>
      <c r="L3098" t="n">
        <v>701962024</v>
      </c>
      <c r="M3098" t="n">
        <v>2152791222.75</v>
      </c>
      <c r="N3098" t="n">
        <v>2657471317.5</v>
      </c>
      <c r="O3098" t="n">
        <v>1946500066.5</v>
      </c>
      <c r="P3098" t="n">
        <v>727889372</v>
      </c>
      <c r="Q3098" t="n">
        <v>-395295978.25</v>
      </c>
      <c r="R3098" t="n">
        <v>-977926915.25</v>
      </c>
      <c r="S3098" t="n">
        <v>-935826825</v>
      </c>
      <c r="T3098" t="n">
        <v>-850528647</v>
      </c>
      <c r="U3098" t="n">
        <v>-1056379116.25</v>
      </c>
      <c r="V3098" t="n">
        <v>-1158159174.5</v>
      </c>
      <c r="W3098" t="n">
        <v>-857424308.5</v>
      </c>
      <c r="X3098" t="n">
        <v>-211118534.5</v>
      </c>
      <c r="Y3098" t="n">
        <v>709553957.75</v>
      </c>
    </row>
    <row r="3099">
      <c r="A3099" s="2" t="inlineStr">
        <is>
          <t>win_3095</t>
        </is>
      </c>
      <c r="B3099" t="n">
        <v>2711389470.5</v>
      </c>
      <c r="C3099" t="n">
        <v>1121572716.5</v>
      </c>
      <c r="D3099" t="n">
        <v>-303988625.75</v>
      </c>
      <c r="E3099" t="n">
        <v>-1158370008</v>
      </c>
      <c r="F3099" t="n">
        <v>-1318306559</v>
      </c>
      <c r="G3099" t="n">
        <v>-1118841778.25</v>
      </c>
      <c r="H3099" t="n">
        <v>-1086583967.75</v>
      </c>
      <c r="I3099" t="n">
        <v>-1200209613.5</v>
      </c>
      <c r="J3099" t="n">
        <v>-1035477511.25</v>
      </c>
      <c r="K3099" t="n">
        <v>-398475082</v>
      </c>
      <c r="L3099" t="n">
        <v>589654891</v>
      </c>
      <c r="M3099" t="n">
        <v>1621822520.75</v>
      </c>
      <c r="N3099" t="n">
        <v>2049700708.5</v>
      </c>
      <c r="O3099" t="n">
        <v>1547000751</v>
      </c>
      <c r="P3099" t="n">
        <v>584489283</v>
      </c>
      <c r="Q3099" t="n">
        <v>-283702642.5</v>
      </c>
      <c r="R3099" t="n">
        <v>-715404369.75</v>
      </c>
      <c r="S3099" t="n">
        <v>-780385405.5</v>
      </c>
      <c r="T3099" t="n">
        <v>-722577292</v>
      </c>
      <c r="U3099" t="n">
        <v>-808599577.5</v>
      </c>
      <c r="V3099" t="n">
        <v>-910511658.5</v>
      </c>
      <c r="W3099" t="n">
        <v>-667184977.25</v>
      </c>
      <c r="X3099" t="n">
        <v>-125842229.25</v>
      </c>
      <c r="Y3099" t="n">
        <v>450615372.5</v>
      </c>
    </row>
    <row r="3100">
      <c r="A3100" s="2" t="inlineStr">
        <is>
          <t>win_3096</t>
        </is>
      </c>
      <c r="B3100" t="n">
        <v>2114006014.5</v>
      </c>
      <c r="C3100" t="n">
        <v>895685831</v>
      </c>
      <c r="D3100" t="n">
        <v>-56326473.5</v>
      </c>
      <c r="E3100" t="n">
        <v>-672793295.25</v>
      </c>
      <c r="F3100" t="n">
        <v>-1001416933</v>
      </c>
      <c r="G3100" t="n">
        <v>-1036373410</v>
      </c>
      <c r="H3100" t="n">
        <v>-1000371977</v>
      </c>
      <c r="I3100" t="n">
        <v>-1005707384.25</v>
      </c>
      <c r="J3100" t="n">
        <v>-799809065.5</v>
      </c>
      <c r="K3100" t="n">
        <v>-333291623.5</v>
      </c>
      <c r="L3100" t="n">
        <v>366693138.25</v>
      </c>
      <c r="M3100" t="n">
        <v>1149158541.75</v>
      </c>
      <c r="N3100" t="n">
        <v>1475594040.75</v>
      </c>
      <c r="O3100" t="n">
        <v>1054350177.75</v>
      </c>
      <c r="P3100" t="n">
        <v>406746196.75</v>
      </c>
      <c r="Q3100" t="n">
        <v>-85894482.25</v>
      </c>
      <c r="R3100" t="n">
        <v>-352799238.5</v>
      </c>
      <c r="S3100" t="n">
        <v>-464457448</v>
      </c>
      <c r="T3100" t="n">
        <v>-506941594</v>
      </c>
      <c r="U3100" t="n">
        <v>-616572699.5</v>
      </c>
      <c r="V3100" t="n">
        <v>-728468582.25</v>
      </c>
      <c r="W3100" t="n">
        <v>-585746346.75</v>
      </c>
      <c r="X3100" t="n">
        <v>-222781340.25</v>
      </c>
      <c r="Y3100" t="n">
        <v>220657482.75</v>
      </c>
    </row>
    <row r="3101">
      <c r="A3101" s="2" t="inlineStr">
        <is>
          <t>win_3097</t>
        </is>
      </c>
      <c r="B3101" t="n">
        <v>1669232041.25</v>
      </c>
      <c r="C3101" t="n">
        <v>806604884.25</v>
      </c>
      <c r="D3101" t="n">
        <v>163365671.25</v>
      </c>
      <c r="E3101" t="n">
        <v>-273224980.75</v>
      </c>
      <c r="F3101" t="n">
        <v>-598770521.25</v>
      </c>
      <c r="G3101" t="n">
        <v>-744107309.5</v>
      </c>
      <c r="H3101" t="n">
        <v>-689872714.75</v>
      </c>
      <c r="I3101" t="n">
        <v>-645819879.25</v>
      </c>
      <c r="J3101" t="n">
        <v>-509040422.5</v>
      </c>
      <c r="K3101" t="n">
        <v>-270783196</v>
      </c>
      <c r="L3101" t="n">
        <v>202039654.75</v>
      </c>
      <c r="M3101" t="n">
        <v>697074545</v>
      </c>
      <c r="N3101" t="n">
        <v>900074255</v>
      </c>
      <c r="O3101" t="n">
        <v>712979770</v>
      </c>
      <c r="P3101" t="n">
        <v>401598463.25</v>
      </c>
      <c r="Q3101" t="n">
        <v>65891836</v>
      </c>
      <c r="R3101" t="n">
        <v>-205042866.75</v>
      </c>
      <c r="S3101" t="n">
        <v>-380145607.75</v>
      </c>
      <c r="T3101" t="n">
        <v>-518506329.75</v>
      </c>
      <c r="U3101" t="n">
        <v>-622215917.25</v>
      </c>
      <c r="V3101" t="n">
        <v>-637298937</v>
      </c>
      <c r="W3101" t="n">
        <v>-514076893.5</v>
      </c>
      <c r="X3101" t="n">
        <v>-291928691.25</v>
      </c>
      <c r="Y3101" t="n">
        <v>-58146069.5</v>
      </c>
    </row>
    <row r="3102">
      <c r="A3102" s="2" t="inlineStr">
        <is>
          <t>win_3098</t>
        </is>
      </c>
      <c r="B3102" t="n">
        <v>1548419807</v>
      </c>
      <c r="C3102" t="n">
        <v>716761433.25</v>
      </c>
      <c r="D3102" t="n">
        <v>219806451.75</v>
      </c>
      <c r="E3102" t="n">
        <v>-252325791</v>
      </c>
      <c r="F3102" t="n">
        <v>-622478397</v>
      </c>
      <c r="G3102" t="n">
        <v>-692037432.75</v>
      </c>
      <c r="H3102" t="n">
        <v>-633950791</v>
      </c>
      <c r="I3102" t="n">
        <v>-580244834</v>
      </c>
      <c r="J3102" t="n">
        <v>-363802522</v>
      </c>
      <c r="K3102" t="n">
        <v>-148880193.5</v>
      </c>
      <c r="L3102" t="n">
        <v>122148737.75</v>
      </c>
      <c r="M3102" t="n">
        <v>494558491.5</v>
      </c>
      <c r="N3102" t="n">
        <v>736327452</v>
      </c>
      <c r="O3102" t="n">
        <v>713553365.75</v>
      </c>
      <c r="P3102" t="n">
        <v>536353152.75</v>
      </c>
      <c r="Q3102" t="n">
        <v>160113624</v>
      </c>
      <c r="R3102" t="n">
        <v>-196059500</v>
      </c>
      <c r="S3102" t="n">
        <v>-321882687</v>
      </c>
      <c r="T3102" t="n">
        <v>-446891397.5</v>
      </c>
      <c r="U3102" t="n">
        <v>-637507967.5</v>
      </c>
      <c r="V3102" t="n">
        <v>-621877241.75</v>
      </c>
      <c r="W3102" t="n">
        <v>-404872986.5</v>
      </c>
      <c r="X3102" t="n">
        <v>-272705867.75</v>
      </c>
      <c r="Y3102" t="n">
        <v>-142013368.25</v>
      </c>
    </row>
    <row r="3103">
      <c r="A3103" s="2" t="inlineStr">
        <is>
          <t>win_3099</t>
        </is>
      </c>
      <c r="B3103" t="n">
        <v>1243169590.5</v>
      </c>
      <c r="C3103" t="n">
        <v>551372369.5</v>
      </c>
      <c r="D3103" t="n">
        <v>10437317</v>
      </c>
      <c r="E3103" t="n">
        <v>-312163543.25</v>
      </c>
      <c r="F3103" t="n">
        <v>-387093008.75</v>
      </c>
      <c r="G3103" t="n">
        <v>-306723425.5</v>
      </c>
      <c r="H3103" t="n">
        <v>-226763982</v>
      </c>
      <c r="I3103" t="n">
        <v>-293482600.25</v>
      </c>
      <c r="J3103" t="n">
        <v>-261251327.5</v>
      </c>
      <c r="K3103" t="n">
        <v>-150338868.5</v>
      </c>
      <c r="L3103" t="n">
        <v>29535345.75</v>
      </c>
      <c r="M3103" t="n">
        <v>267144800.75</v>
      </c>
      <c r="N3103" t="n">
        <v>407054295.75</v>
      </c>
      <c r="O3103" t="n">
        <v>388882635.75</v>
      </c>
      <c r="P3103" t="n">
        <v>243935964.25</v>
      </c>
      <c r="Q3103" t="n">
        <v>120831159.25</v>
      </c>
      <c r="R3103" t="n">
        <v>69000026.75</v>
      </c>
      <c r="S3103" t="n">
        <v>22410079.75</v>
      </c>
      <c r="T3103" t="n">
        <v>-133969267</v>
      </c>
      <c r="U3103" t="n">
        <v>-350115567.25</v>
      </c>
      <c r="V3103" t="n">
        <v>-482614375.25</v>
      </c>
      <c r="W3103" t="n">
        <v>-450198784</v>
      </c>
      <c r="X3103" t="n">
        <v>-248668327.5</v>
      </c>
      <c r="Y3103" t="n">
        <v>-48688234</v>
      </c>
    </row>
    <row r="3104">
      <c r="A3104" s="2" t="inlineStr">
        <is>
          <t>win_3100</t>
        </is>
      </c>
      <c r="B3104" t="n">
        <v>1865979239</v>
      </c>
      <c r="C3104" t="n">
        <v>-39911806.5</v>
      </c>
      <c r="D3104" t="n">
        <v>-1016411533.25</v>
      </c>
      <c r="E3104" t="n">
        <v>-649992768.25</v>
      </c>
      <c r="F3104" t="n">
        <v>157182001.25</v>
      </c>
      <c r="G3104" t="n">
        <v>358160626.5</v>
      </c>
      <c r="H3104" t="n">
        <v>-398153166.75</v>
      </c>
      <c r="I3104" t="n">
        <v>-1182131872.5</v>
      </c>
      <c r="J3104" t="n">
        <v>-989033838.75</v>
      </c>
      <c r="K3104" t="n">
        <v>10090813.75</v>
      </c>
      <c r="L3104" t="n">
        <v>776865784.75</v>
      </c>
      <c r="M3104" t="n">
        <v>705169448.25</v>
      </c>
      <c r="N3104" t="n">
        <v>86643814.75</v>
      </c>
      <c r="O3104" t="n">
        <v>-294696112.5</v>
      </c>
      <c r="P3104" t="n">
        <v>34073491.75</v>
      </c>
      <c r="Q3104" t="n">
        <v>595753452</v>
      </c>
      <c r="R3104" t="n">
        <v>681402954</v>
      </c>
      <c r="S3104" t="n">
        <v>163982016</v>
      </c>
      <c r="T3104" t="n">
        <v>-492267004.25</v>
      </c>
      <c r="U3104" t="n">
        <v>-777303436.25</v>
      </c>
      <c r="V3104" t="n">
        <v>-501101382</v>
      </c>
      <c r="W3104" t="n">
        <v>-49611577</v>
      </c>
      <c r="X3104" t="n">
        <v>109755325.75</v>
      </c>
      <c r="Y3104" t="n">
        <v>-94863409.25</v>
      </c>
    </row>
    <row r="3105">
      <c r="A3105" s="2" t="inlineStr">
        <is>
          <t>win_3101</t>
        </is>
      </c>
      <c r="B3105" t="n">
        <v>2816739288.5</v>
      </c>
      <c r="C3105" t="n">
        <v>-797798743.5</v>
      </c>
      <c r="D3105" t="n">
        <v>-2421908700.25</v>
      </c>
      <c r="E3105" t="n">
        <v>-1038856534.25</v>
      </c>
      <c r="F3105" t="n">
        <v>996518101.5</v>
      </c>
      <c r="G3105" t="n">
        <v>1076035945.25</v>
      </c>
      <c r="H3105" t="n">
        <v>-1077707986.75</v>
      </c>
      <c r="I3105" t="n">
        <v>-2680761556.5</v>
      </c>
      <c r="J3105" t="n">
        <v>-1608501683.75</v>
      </c>
      <c r="K3105" t="n">
        <v>1043288206.25</v>
      </c>
      <c r="L3105" t="n">
        <v>2773723750.25</v>
      </c>
      <c r="M3105" t="n">
        <v>1574227532.25</v>
      </c>
      <c r="N3105" t="n">
        <v>-646836681.5</v>
      </c>
      <c r="O3105" t="n">
        <v>-1602319024.75</v>
      </c>
      <c r="P3105" t="n">
        <v>-223021205.75</v>
      </c>
      <c r="Q3105" t="n">
        <v>1585868167.25</v>
      </c>
      <c r="R3105" t="n">
        <v>1893388317.75</v>
      </c>
      <c r="S3105" t="n">
        <v>-68252341.5</v>
      </c>
      <c r="T3105" t="n">
        <v>-2078353454.25</v>
      </c>
      <c r="U3105" t="n">
        <v>-1829648641.25</v>
      </c>
      <c r="V3105" t="n">
        <v>295388335</v>
      </c>
      <c r="W3105" t="n">
        <v>1711078004</v>
      </c>
      <c r="X3105" t="n">
        <v>666188874.25</v>
      </c>
      <c r="Y3105" t="n">
        <v>-1432905592.25</v>
      </c>
    </row>
    <row r="3106">
      <c r="A3106" s="2" t="inlineStr">
        <is>
          <t>win_3102</t>
        </is>
      </c>
      <c r="B3106" t="n">
        <v>7614238886.75</v>
      </c>
      <c r="C3106" t="n">
        <v>1497751500.5</v>
      </c>
      <c r="D3106" t="n">
        <v>-2234483532</v>
      </c>
      <c r="E3106" t="n">
        <v>-1622429038.5</v>
      </c>
      <c r="F3106" t="n">
        <v>-157664915</v>
      </c>
      <c r="G3106" t="n">
        <v>-1181276116.5</v>
      </c>
      <c r="H3106" t="n">
        <v>-4414774450</v>
      </c>
      <c r="I3106" t="n">
        <v>-6471447538.75</v>
      </c>
      <c r="J3106" t="n">
        <v>-4195914665</v>
      </c>
      <c r="K3106" t="n">
        <v>819069484.5</v>
      </c>
      <c r="L3106" t="n">
        <v>4255596689.75</v>
      </c>
      <c r="M3106" t="n">
        <v>2585571058.5</v>
      </c>
      <c r="N3106" t="n">
        <v>-823684875.75</v>
      </c>
      <c r="O3106" t="n">
        <v>-2075620179.25</v>
      </c>
      <c r="P3106" t="n">
        <v>197018521.75</v>
      </c>
      <c r="Q3106" t="n">
        <v>2721372197.75</v>
      </c>
      <c r="R3106" t="n">
        <v>2223098324.25</v>
      </c>
      <c r="S3106" t="n">
        <v>-1029584372.5</v>
      </c>
      <c r="T3106" t="n">
        <v>-3935984192.75</v>
      </c>
      <c r="U3106" t="n">
        <v>-3267146943.25</v>
      </c>
      <c r="V3106" t="n">
        <v>61615849.5</v>
      </c>
      <c r="W3106" t="n">
        <v>2705082894.5</v>
      </c>
      <c r="X3106" t="n">
        <v>1719445073.5</v>
      </c>
      <c r="Y3106" t="n">
        <v>-1054901513.25</v>
      </c>
    </row>
    <row r="3107">
      <c r="A3107" s="2" t="inlineStr">
        <is>
          <t>win_3103</t>
        </is>
      </c>
      <c r="B3107" t="n">
        <v>7156845984</v>
      </c>
      <c r="C3107" t="n">
        <v>790870064</v>
      </c>
      <c r="D3107" t="n">
        <v>-2615066268.25</v>
      </c>
      <c r="E3107" t="n">
        <v>-1012126174.75</v>
      </c>
      <c r="F3107" t="n">
        <v>2128414155.25</v>
      </c>
      <c r="G3107" t="n">
        <v>2846865713.5</v>
      </c>
      <c r="H3107" t="n">
        <v>-25029870.75</v>
      </c>
      <c r="I3107" t="n">
        <v>-3081245260.75</v>
      </c>
      <c r="J3107" t="n">
        <v>-3049652515</v>
      </c>
      <c r="K3107" t="n">
        <v>-335341917.25</v>
      </c>
      <c r="L3107" t="n">
        <v>2199162647</v>
      </c>
      <c r="M3107" t="n">
        <v>922396320.25</v>
      </c>
      <c r="N3107" t="n">
        <v>-2252735326.25</v>
      </c>
      <c r="O3107" t="n">
        <v>-3951815869.25</v>
      </c>
      <c r="P3107" t="n">
        <v>-2124714244.25</v>
      </c>
      <c r="Q3107" t="n">
        <v>664860485.25</v>
      </c>
      <c r="R3107" t="n">
        <v>1784958461.5</v>
      </c>
      <c r="S3107" t="n">
        <v>-636230768.25</v>
      </c>
      <c r="T3107" t="n">
        <v>-3730708933</v>
      </c>
      <c r="U3107" t="n">
        <v>-3984640676.25</v>
      </c>
      <c r="V3107" t="n">
        <v>-914335141.25</v>
      </c>
      <c r="W3107" t="n">
        <v>2281433369</v>
      </c>
      <c r="X3107" t="n">
        <v>2233774661.25</v>
      </c>
      <c r="Y3107" t="n">
        <v>-845475058.5</v>
      </c>
    </row>
    <row r="3108">
      <c r="A3108" s="2" t="inlineStr">
        <is>
          <t>win_3104</t>
        </is>
      </c>
      <c r="B3108" t="n">
        <v>7489139822.5</v>
      </c>
      <c r="C3108" t="n">
        <v>-5014536038.75</v>
      </c>
      <c r="D3108" t="n">
        <v>-9340217426.25</v>
      </c>
      <c r="E3108" t="n">
        <v>-2989625498</v>
      </c>
      <c r="F3108" t="n">
        <v>4439682305.25</v>
      </c>
      <c r="G3108" t="n">
        <v>5635705488.5</v>
      </c>
      <c r="H3108" t="n">
        <v>-492382144.25</v>
      </c>
      <c r="I3108" t="n">
        <v>-7677107387.5</v>
      </c>
      <c r="J3108" t="n">
        <v>-7188652315.5</v>
      </c>
      <c r="K3108" t="n">
        <v>1023001043.5</v>
      </c>
      <c r="L3108" t="n">
        <v>8976080488.25</v>
      </c>
      <c r="M3108" t="n">
        <v>5349791411.75</v>
      </c>
      <c r="N3108" t="n">
        <v>-3571275965.25</v>
      </c>
      <c r="O3108" t="n">
        <v>-7501875983.25</v>
      </c>
      <c r="P3108" t="n">
        <v>-2347544491.25</v>
      </c>
      <c r="Q3108" t="n">
        <v>4221120070</v>
      </c>
      <c r="R3108" t="n">
        <v>5944745425.75</v>
      </c>
      <c r="S3108" t="n">
        <v>1091919093.5</v>
      </c>
      <c r="T3108" t="n">
        <v>-5442327324.5</v>
      </c>
      <c r="U3108" t="n">
        <v>-6345785489.75</v>
      </c>
      <c r="V3108" t="n">
        <v>-181721140</v>
      </c>
      <c r="W3108" t="n">
        <v>6923951779.5</v>
      </c>
      <c r="X3108" t="n">
        <v>5079942324</v>
      </c>
      <c r="Y3108" t="n">
        <v>-2369747859</v>
      </c>
    </row>
    <row r="3109">
      <c r="A3109" s="2" t="inlineStr">
        <is>
          <t>win_3105</t>
        </is>
      </c>
      <c r="B3109" t="n">
        <v>10272907010</v>
      </c>
      <c r="C3109" t="n">
        <v>-4971382924.25</v>
      </c>
      <c r="D3109" t="n">
        <v>-11727393137.75</v>
      </c>
      <c r="E3109" t="n">
        <v>-5306577929.5</v>
      </c>
      <c r="F3109" t="n">
        <v>4240964910.25</v>
      </c>
      <c r="G3109" t="n">
        <v>6084372966.75</v>
      </c>
      <c r="H3109" t="n">
        <v>-1746332285</v>
      </c>
      <c r="I3109" t="n">
        <v>-9757733346.25</v>
      </c>
      <c r="J3109" t="n">
        <v>-7937539014.75</v>
      </c>
      <c r="K3109" t="n">
        <v>2277800768.5</v>
      </c>
      <c r="L3109" t="n">
        <v>11831838248.5</v>
      </c>
      <c r="M3109" t="n">
        <v>7255942138.25</v>
      </c>
      <c r="N3109" t="n">
        <v>-3507842889.25</v>
      </c>
      <c r="O3109" t="n">
        <v>-8952933517.25</v>
      </c>
      <c r="P3109" t="n">
        <v>-3377314413.5</v>
      </c>
      <c r="Q3109" t="n">
        <v>4702599300.75</v>
      </c>
      <c r="R3109" t="n">
        <v>6334819175.5</v>
      </c>
      <c r="S3109" t="n">
        <v>-914668670.25</v>
      </c>
      <c r="T3109" t="n">
        <v>-8827085704</v>
      </c>
      <c r="U3109" t="n">
        <v>-7899789981.5</v>
      </c>
      <c r="V3109" t="n">
        <v>1051473768.75</v>
      </c>
      <c r="W3109" t="n">
        <v>10405517211.75</v>
      </c>
      <c r="X3109" t="n">
        <v>8091424479.25</v>
      </c>
      <c r="Y3109" t="n">
        <v>-1746330949.75</v>
      </c>
    </row>
    <row r="3110">
      <c r="A3110" s="2" t="inlineStr">
        <is>
          <t>win_3106</t>
        </is>
      </c>
      <c r="B3110" t="n">
        <v>8596172300</v>
      </c>
      <c r="C3110" t="n">
        <v>-5239393739.75</v>
      </c>
      <c r="D3110" t="n">
        <v>-11942747701.5</v>
      </c>
      <c r="E3110" t="n">
        <v>-4951354717.75</v>
      </c>
      <c r="F3110" t="n">
        <v>5383357899.25</v>
      </c>
      <c r="G3110" t="n">
        <v>7443439891</v>
      </c>
      <c r="H3110" t="n">
        <v>-882912107.25</v>
      </c>
      <c r="I3110" t="n">
        <v>-9774381320.25</v>
      </c>
      <c r="J3110" t="n">
        <v>-7683486235.75</v>
      </c>
      <c r="K3110" t="n">
        <v>2509367024.25</v>
      </c>
      <c r="L3110" t="n">
        <v>11790049975</v>
      </c>
      <c r="M3110" t="n">
        <v>7467478499.25</v>
      </c>
      <c r="N3110" t="n">
        <v>-3031704846.5</v>
      </c>
      <c r="O3110" t="n">
        <v>-9672545582.5</v>
      </c>
      <c r="P3110" t="n">
        <v>-4800623310.5</v>
      </c>
      <c r="Q3110" t="n">
        <v>4204718555.25</v>
      </c>
      <c r="R3110" t="n">
        <v>6895155153</v>
      </c>
      <c r="S3110" t="n">
        <v>201082139.75</v>
      </c>
      <c r="T3110" t="n">
        <v>-8145942269.75</v>
      </c>
      <c r="U3110" t="n">
        <v>-7430363600.75</v>
      </c>
      <c r="V3110" t="n">
        <v>1438704163.25</v>
      </c>
      <c r="W3110" t="n">
        <v>10611192920.75</v>
      </c>
      <c r="X3110" t="n">
        <v>8401884537.25</v>
      </c>
      <c r="Y3110" t="n">
        <v>-880854392.5</v>
      </c>
    </row>
    <row r="3111">
      <c r="A3111" s="2" t="inlineStr">
        <is>
          <t>win_3107</t>
        </is>
      </c>
      <c r="B3111" t="n">
        <v>6556429201.5</v>
      </c>
      <c r="C3111" t="n">
        <v>-1457887288.5</v>
      </c>
      <c r="D3111" t="n">
        <v>-5823737625.25</v>
      </c>
      <c r="E3111" t="n">
        <v>-3662682799</v>
      </c>
      <c r="F3111" t="n">
        <v>438529757.75</v>
      </c>
      <c r="G3111" t="n">
        <v>1658305904.75</v>
      </c>
      <c r="H3111" t="n">
        <v>-1103787330.5</v>
      </c>
      <c r="I3111" t="n">
        <v>-4379478294</v>
      </c>
      <c r="J3111" t="n">
        <v>-3118713045.5</v>
      </c>
      <c r="K3111" t="n">
        <v>1706870415</v>
      </c>
      <c r="L3111" t="n">
        <v>6262193656</v>
      </c>
      <c r="M3111" t="n">
        <v>4331228940.75</v>
      </c>
      <c r="N3111" t="n">
        <v>-664064471</v>
      </c>
      <c r="O3111" t="n">
        <v>-4113848517.75</v>
      </c>
      <c r="P3111" t="n">
        <v>-2939724580</v>
      </c>
      <c r="Q3111" t="n">
        <v>-269225112.25</v>
      </c>
      <c r="R3111" t="n">
        <v>680581007.5</v>
      </c>
      <c r="S3111" t="n">
        <v>-1100402458.5</v>
      </c>
      <c r="T3111" t="n">
        <v>-3420924135</v>
      </c>
      <c r="U3111" t="n">
        <v>-2454366809.5</v>
      </c>
      <c r="V3111" t="n">
        <v>1351821381.75</v>
      </c>
      <c r="W3111" t="n">
        <v>5380222791.75</v>
      </c>
      <c r="X3111" t="n">
        <v>4547363541.25</v>
      </c>
      <c r="Y3111" t="n">
        <v>890488675.25</v>
      </c>
    </row>
    <row r="3112">
      <c r="A3112" s="2" t="inlineStr">
        <is>
          <t>win_3108</t>
        </is>
      </c>
      <c r="B3112" t="n">
        <v>6709150547</v>
      </c>
      <c r="C3112" t="n">
        <v>-806247124.25</v>
      </c>
      <c r="D3112" t="n">
        <v>-5146023549.25</v>
      </c>
      <c r="E3112" t="n">
        <v>-4476597140.75</v>
      </c>
      <c r="F3112" t="n">
        <v>-1316074205</v>
      </c>
      <c r="G3112" t="n">
        <v>467030942.5</v>
      </c>
      <c r="H3112" t="n">
        <v>-433479198.75</v>
      </c>
      <c r="I3112" t="n">
        <v>-2145505564.75</v>
      </c>
      <c r="J3112" t="n">
        <v>-1687556423.75</v>
      </c>
      <c r="K3112" t="n">
        <v>1618960699.25</v>
      </c>
      <c r="L3112" t="n">
        <v>5127839771.75</v>
      </c>
      <c r="M3112" t="n">
        <v>4455902397</v>
      </c>
      <c r="N3112" t="n">
        <v>783939452.75</v>
      </c>
      <c r="O3112" t="n">
        <v>-2222304583.25</v>
      </c>
      <c r="P3112" t="n">
        <v>-2970238077</v>
      </c>
      <c r="Q3112" t="n">
        <v>-2066750351.75</v>
      </c>
      <c r="R3112" t="n">
        <v>-1216429405.5</v>
      </c>
      <c r="S3112" t="n">
        <v>-1398882258.75</v>
      </c>
      <c r="T3112" t="n">
        <v>-1918802327</v>
      </c>
      <c r="U3112" t="n">
        <v>-1136759240</v>
      </c>
      <c r="V3112" t="n">
        <v>1200474687.25</v>
      </c>
      <c r="W3112" t="n">
        <v>3607519828.75</v>
      </c>
      <c r="X3112" t="n">
        <v>3090574199.75</v>
      </c>
      <c r="Y3112" t="n">
        <v>316531916.25</v>
      </c>
    </row>
    <row r="3113">
      <c r="A3113" s="2" t="inlineStr">
        <is>
          <t>win_3109</t>
        </is>
      </c>
      <c r="B3113" t="n">
        <v>5048641291.75</v>
      </c>
      <c r="C3113" t="n">
        <v>618243299.25</v>
      </c>
      <c r="D3113" t="n">
        <v>-2380725143.75</v>
      </c>
      <c r="E3113" t="n">
        <v>-2877085822.75</v>
      </c>
      <c r="F3113" t="n">
        <v>-1916870271.25</v>
      </c>
      <c r="G3113" t="n">
        <v>-1705782477.25</v>
      </c>
      <c r="H3113" t="n">
        <v>-2704686076.25</v>
      </c>
      <c r="I3113" t="n">
        <v>-2751365104</v>
      </c>
      <c r="J3113" t="n">
        <v>-785174652.25</v>
      </c>
      <c r="K3113" t="n">
        <v>2579085161.75</v>
      </c>
      <c r="L3113" t="n">
        <v>5077541750.25</v>
      </c>
      <c r="M3113" t="n">
        <v>4024654981.5</v>
      </c>
      <c r="N3113" t="n">
        <v>1046458601.25</v>
      </c>
      <c r="O3113" t="n">
        <v>-1537433645.25</v>
      </c>
      <c r="P3113" t="n">
        <v>-2447923621</v>
      </c>
      <c r="Q3113" t="n">
        <v>-1742642555</v>
      </c>
      <c r="R3113" t="n">
        <v>-1189350299.25</v>
      </c>
      <c r="S3113" t="n">
        <v>-1753570689</v>
      </c>
      <c r="T3113" t="n">
        <v>-1975353049.25</v>
      </c>
      <c r="U3113" t="n">
        <v>-727791741.75</v>
      </c>
      <c r="V3113" t="n">
        <v>1835958754.75</v>
      </c>
      <c r="W3113" t="n">
        <v>3985856962.75</v>
      </c>
      <c r="X3113" t="n">
        <v>3316208931</v>
      </c>
      <c r="Y3113" t="n">
        <v>778238847.75</v>
      </c>
    </row>
    <row r="3114">
      <c r="A3114" s="2" t="inlineStr">
        <is>
          <t>win_3110</t>
        </is>
      </c>
      <c r="B3114" t="n">
        <v>4010712323</v>
      </c>
      <c r="C3114" t="n">
        <v>-78872137</v>
      </c>
      <c r="D3114" t="n">
        <v>-2394571230.75</v>
      </c>
      <c r="E3114" t="n">
        <v>-2541894474.75</v>
      </c>
      <c r="F3114" t="n">
        <v>-1189951104.5</v>
      </c>
      <c r="G3114" t="n">
        <v>-857492928.25</v>
      </c>
      <c r="H3114" t="n">
        <v>-2041956427</v>
      </c>
      <c r="I3114" t="n">
        <v>-2220495930</v>
      </c>
      <c r="J3114" t="n">
        <v>-671617863.5</v>
      </c>
      <c r="K3114" t="n">
        <v>2067137261.5</v>
      </c>
      <c r="L3114" t="n">
        <v>4309659585.5</v>
      </c>
      <c r="M3114" t="n">
        <v>3255653006.25</v>
      </c>
      <c r="N3114" t="n">
        <v>333742206.25</v>
      </c>
      <c r="O3114" t="n">
        <v>-1907873036.5</v>
      </c>
      <c r="P3114" t="n">
        <v>-2307159867</v>
      </c>
      <c r="Q3114" t="n">
        <v>-1209355162.25</v>
      </c>
      <c r="R3114" t="n">
        <v>-782791429.25</v>
      </c>
      <c r="S3114" t="n">
        <v>-1491854487.75</v>
      </c>
      <c r="T3114" t="n">
        <v>-1591634223.25</v>
      </c>
      <c r="U3114" t="n">
        <v>-462906293.5</v>
      </c>
      <c r="V3114" t="n">
        <v>1813506149</v>
      </c>
      <c r="W3114" t="n">
        <v>3833551611.75</v>
      </c>
      <c r="X3114" t="n">
        <v>3025993697.75</v>
      </c>
      <c r="Y3114" t="n">
        <v>564999836</v>
      </c>
    </row>
    <row r="3115">
      <c r="A3115" s="2" t="inlineStr">
        <is>
          <t>win_3111</t>
        </is>
      </c>
      <c r="B3115" t="n">
        <v>3034807789.25</v>
      </c>
      <c r="C3115" t="n">
        <v>-361189504</v>
      </c>
      <c r="D3115" t="n">
        <v>-2016678588.5</v>
      </c>
      <c r="E3115" t="n">
        <v>-1795598042.5</v>
      </c>
      <c r="F3115" t="n">
        <v>-569827087</v>
      </c>
      <c r="G3115" t="n">
        <v>-449433577.25</v>
      </c>
      <c r="H3115" t="n">
        <v>-1748830243.25</v>
      </c>
      <c r="I3115" t="n">
        <v>-2061910084.75</v>
      </c>
      <c r="J3115" t="n">
        <v>-906318507.25</v>
      </c>
      <c r="K3115" t="n">
        <v>1249655406.5</v>
      </c>
      <c r="L3115" t="n">
        <v>3181521294.75</v>
      </c>
      <c r="M3115" t="n">
        <v>2566897374.5</v>
      </c>
      <c r="N3115" t="n">
        <v>575318397.25</v>
      </c>
      <c r="O3115" t="n">
        <v>-908089816</v>
      </c>
      <c r="P3115" t="n">
        <v>-1409837040.5</v>
      </c>
      <c r="Q3115" t="n">
        <v>-809504136</v>
      </c>
      <c r="R3115" t="n">
        <v>-212212170.25</v>
      </c>
      <c r="S3115" t="n">
        <v>-751586088</v>
      </c>
      <c r="T3115" t="n">
        <v>-1327214088.25</v>
      </c>
      <c r="U3115" t="n">
        <v>-762952664.5</v>
      </c>
      <c r="V3115" t="n">
        <v>895164319</v>
      </c>
      <c r="W3115" t="n">
        <v>2605443731.5</v>
      </c>
      <c r="X3115" t="n">
        <v>2169038142</v>
      </c>
      <c r="Y3115" t="n">
        <v>311066320.5</v>
      </c>
    </row>
    <row r="3116">
      <c r="A3116" s="2" t="inlineStr">
        <is>
          <t>win_3112</t>
        </is>
      </c>
      <c r="B3116" t="n">
        <v>2296696630.75</v>
      </c>
      <c r="C3116" t="n">
        <v>-17338289.25</v>
      </c>
      <c r="D3116" t="n">
        <v>-1079170599</v>
      </c>
      <c r="E3116" t="n">
        <v>-991926007</v>
      </c>
      <c r="F3116" t="n">
        <v>-346056047.5</v>
      </c>
      <c r="G3116" t="n">
        <v>-418455873.25</v>
      </c>
      <c r="H3116" t="n">
        <v>-1348586077</v>
      </c>
      <c r="I3116" t="n">
        <v>-1511522394.5</v>
      </c>
      <c r="J3116" t="n">
        <v>-726522884</v>
      </c>
      <c r="K3116" t="n">
        <v>734337166.75</v>
      </c>
      <c r="L3116" t="n">
        <v>2130677234.25</v>
      </c>
      <c r="M3116" t="n">
        <v>1517580692</v>
      </c>
      <c r="N3116" t="n">
        <v>-74654167.5</v>
      </c>
      <c r="O3116" t="n">
        <v>-933107843.25</v>
      </c>
      <c r="P3116" t="n">
        <v>-850899651.25</v>
      </c>
      <c r="Q3116" t="n">
        <v>-167993510.25</v>
      </c>
      <c r="R3116" t="n">
        <v>28462599</v>
      </c>
      <c r="S3116" t="n">
        <v>-683927829.75</v>
      </c>
      <c r="T3116" t="n">
        <v>-1133193602.75</v>
      </c>
      <c r="U3116" t="n">
        <v>-467996628.25</v>
      </c>
      <c r="V3116" t="n">
        <v>809065683.5</v>
      </c>
      <c r="W3116" t="n">
        <v>1947998022.75</v>
      </c>
      <c r="X3116" t="n">
        <v>1458005523.5</v>
      </c>
      <c r="Y3116" t="n">
        <v>-7637704.5</v>
      </c>
    </row>
    <row r="3117">
      <c r="A3117" s="2" t="inlineStr">
        <is>
          <t>win_3113</t>
        </is>
      </c>
      <c r="B3117" t="n">
        <v>1767901951</v>
      </c>
      <c r="C3117" t="n">
        <v>-109680385.25</v>
      </c>
      <c r="D3117" t="n">
        <v>-1069944554.25</v>
      </c>
      <c r="E3117" t="n">
        <v>-845158171.5</v>
      </c>
      <c r="F3117" t="n">
        <v>-230913922.5</v>
      </c>
      <c r="G3117" t="n">
        <v>-224848941.25</v>
      </c>
      <c r="H3117" t="n">
        <v>-732095620.75</v>
      </c>
      <c r="I3117" t="n">
        <v>-924081162.25</v>
      </c>
      <c r="J3117" t="n">
        <v>-374550426</v>
      </c>
      <c r="K3117" t="n">
        <v>489592144.5</v>
      </c>
      <c r="L3117" t="n">
        <v>1410392919</v>
      </c>
      <c r="M3117" t="n">
        <v>1331633951.25</v>
      </c>
      <c r="N3117" t="n">
        <v>558720379</v>
      </c>
      <c r="O3117" t="n">
        <v>-456491380.5</v>
      </c>
      <c r="P3117" t="n">
        <v>-927387628</v>
      </c>
      <c r="Q3117" t="n">
        <v>-710132169.75</v>
      </c>
      <c r="R3117" t="n">
        <v>-582687013.75</v>
      </c>
      <c r="S3117" t="n">
        <v>-620215982.5</v>
      </c>
      <c r="T3117" t="n">
        <v>-634108421.25</v>
      </c>
      <c r="U3117" t="n">
        <v>-192380672.75</v>
      </c>
      <c r="V3117" t="n">
        <v>407007610.75</v>
      </c>
      <c r="W3117" t="n">
        <v>1038708857.25</v>
      </c>
      <c r="X3117" t="n">
        <v>847214874.75</v>
      </c>
      <c r="Y3117" t="n">
        <v>338967839.75</v>
      </c>
    </row>
    <row r="3118">
      <c r="A3118" s="2" t="inlineStr">
        <is>
          <t>win_3114</t>
        </is>
      </c>
      <c r="B3118" t="n">
        <v>1810982990.5</v>
      </c>
      <c r="C3118" t="n">
        <v>-358439121</v>
      </c>
      <c r="D3118" t="n">
        <v>-1255879065.75</v>
      </c>
      <c r="E3118" t="n">
        <v>-680624368.25</v>
      </c>
      <c r="F3118" t="n">
        <v>29794498.5</v>
      </c>
      <c r="G3118" t="n">
        <v>-147145425.25</v>
      </c>
      <c r="H3118" t="n">
        <v>-807865142.25</v>
      </c>
      <c r="I3118" t="n">
        <v>-1176267634.25</v>
      </c>
      <c r="J3118" t="n">
        <v>-697309406</v>
      </c>
      <c r="K3118" t="n">
        <v>370316678</v>
      </c>
      <c r="L3118" t="n">
        <v>1471357570.5</v>
      </c>
      <c r="M3118" t="n">
        <v>1324477641.5</v>
      </c>
      <c r="N3118" t="n">
        <v>345638545.5</v>
      </c>
      <c r="O3118" t="n">
        <v>-696658829.25</v>
      </c>
      <c r="P3118" t="n">
        <v>-880770684.75</v>
      </c>
      <c r="Q3118" t="n">
        <v>-571141847.5</v>
      </c>
      <c r="R3118" t="n">
        <v>-230870391.5</v>
      </c>
      <c r="S3118" t="n">
        <v>-137295539.75</v>
      </c>
      <c r="T3118" t="n">
        <v>-341112302</v>
      </c>
      <c r="U3118" t="n">
        <v>-168962534.5</v>
      </c>
      <c r="V3118" t="n">
        <v>518997051.5</v>
      </c>
      <c r="W3118" t="n">
        <v>1349402291</v>
      </c>
      <c r="X3118" t="n">
        <v>1146151664</v>
      </c>
      <c r="Y3118" t="n">
        <v>156500706.25</v>
      </c>
    </row>
    <row r="3119">
      <c r="A3119" s="2" t="inlineStr">
        <is>
          <t>win_3115</t>
        </is>
      </c>
      <c r="B3119" t="n">
        <v>1426605837.75</v>
      </c>
      <c r="C3119" t="n">
        <v>-207426221.5</v>
      </c>
      <c r="D3119" t="n">
        <v>-901842375</v>
      </c>
      <c r="E3119" t="n">
        <v>-655105546</v>
      </c>
      <c r="F3119" t="n">
        <v>-80951422.75</v>
      </c>
      <c r="G3119" t="n">
        <v>-6974193</v>
      </c>
      <c r="H3119" t="n">
        <v>-557832814.25</v>
      </c>
      <c r="I3119" t="n">
        <v>-885153896.75</v>
      </c>
      <c r="J3119" t="n">
        <v>-628167636</v>
      </c>
      <c r="K3119" t="n">
        <v>197461792.5</v>
      </c>
      <c r="L3119" t="n">
        <v>1199957728</v>
      </c>
      <c r="M3119" t="n">
        <v>1038988246.75</v>
      </c>
      <c r="N3119" t="n">
        <v>224180557</v>
      </c>
      <c r="O3119" t="n">
        <v>-553512310.25</v>
      </c>
      <c r="P3119" t="n">
        <v>-826934568</v>
      </c>
      <c r="Q3119" t="n">
        <v>-490936123.25</v>
      </c>
      <c r="R3119" t="n">
        <v>32052467.75</v>
      </c>
      <c r="S3119" t="n">
        <v>12153257.25</v>
      </c>
      <c r="T3119" t="n">
        <v>-351281831</v>
      </c>
      <c r="U3119" t="n">
        <v>-380019818.75</v>
      </c>
      <c r="V3119" t="n">
        <v>246822936.5</v>
      </c>
      <c r="W3119" t="n">
        <v>1205009683</v>
      </c>
      <c r="X3119" t="n">
        <v>1133827001</v>
      </c>
      <c r="Y3119" t="n">
        <v>316925795.5</v>
      </c>
    </row>
    <row r="3120">
      <c r="A3120" s="2" t="inlineStr">
        <is>
          <t>win_3116</t>
        </is>
      </c>
      <c r="B3120" t="n">
        <v>1307893356.25</v>
      </c>
      <c r="C3120" t="n">
        <v>-197621874.5</v>
      </c>
      <c r="D3120" t="n">
        <v>-522545739.75</v>
      </c>
      <c r="E3120" t="n">
        <v>-291566738.5</v>
      </c>
      <c r="F3120" t="n">
        <v>-278517981.25</v>
      </c>
      <c r="G3120" t="n">
        <v>-213055765.75</v>
      </c>
      <c r="H3120" t="n">
        <v>-238512898.75</v>
      </c>
      <c r="I3120" t="n">
        <v>-496472293.75</v>
      </c>
      <c r="J3120" t="n">
        <v>-725398757</v>
      </c>
      <c r="K3120" t="n">
        <v>43305367</v>
      </c>
      <c r="L3120" t="n">
        <v>1127504515.75</v>
      </c>
      <c r="M3120" t="n">
        <v>1077067524.5</v>
      </c>
      <c r="N3120" t="n">
        <v>237891896.5</v>
      </c>
      <c r="O3120" t="n">
        <v>-200673752.25</v>
      </c>
      <c r="P3120" t="n">
        <v>-429017297.75</v>
      </c>
      <c r="Q3120" t="n">
        <v>-551484037.5</v>
      </c>
      <c r="R3120" t="n">
        <v>-385384542</v>
      </c>
      <c r="S3120" t="n">
        <v>17460537.25</v>
      </c>
      <c r="T3120" t="n">
        <v>-8438696.75</v>
      </c>
      <c r="U3120" t="n">
        <v>-373067936</v>
      </c>
      <c r="V3120" t="n">
        <v>-72413947.25</v>
      </c>
      <c r="W3120" t="n">
        <v>791583821</v>
      </c>
      <c r="X3120" t="n">
        <v>699877755.25</v>
      </c>
      <c r="Y3120" t="n">
        <v>-4640348.5</v>
      </c>
    </row>
    <row r="3121">
      <c r="A3121" s="2" t="inlineStr">
        <is>
          <t>win_3117</t>
        </is>
      </c>
      <c r="B3121" t="n">
        <v>1299948543</v>
      </c>
      <c r="C3121" t="n">
        <v>261644655</v>
      </c>
      <c r="D3121" t="n">
        <v>-160359301.5</v>
      </c>
      <c r="E3121" t="n">
        <v>-158225528.75</v>
      </c>
      <c r="F3121" t="n">
        <v>-94905620.75</v>
      </c>
      <c r="G3121" t="n">
        <v>-198602722.75</v>
      </c>
      <c r="H3121" t="n">
        <v>-511066161.25</v>
      </c>
      <c r="I3121" t="n">
        <v>-692288982.75</v>
      </c>
      <c r="J3121" t="n">
        <v>-647837222.5</v>
      </c>
      <c r="K3121" t="n">
        <v>-107607890.25</v>
      </c>
      <c r="L3121" t="n">
        <v>466298327.25</v>
      </c>
      <c r="M3121" t="n">
        <v>325485775.75</v>
      </c>
      <c r="N3121" t="n">
        <v>-171853834.75</v>
      </c>
      <c r="O3121" t="n">
        <v>-397644624</v>
      </c>
      <c r="P3121" t="n">
        <v>-224049630</v>
      </c>
      <c r="Q3121" t="n">
        <v>31857693</v>
      </c>
      <c r="R3121" t="n">
        <v>88744646</v>
      </c>
      <c r="S3121" t="n">
        <v>80418941.5</v>
      </c>
      <c r="T3121" t="n">
        <v>20593191.75</v>
      </c>
      <c r="U3121" t="n">
        <v>-20119254.5</v>
      </c>
      <c r="V3121" t="n">
        <v>292300514.75</v>
      </c>
      <c r="W3121" t="n">
        <v>696458094.75</v>
      </c>
      <c r="X3121" t="n">
        <v>480185376.25</v>
      </c>
      <c r="Y3121" t="n">
        <v>-61972340</v>
      </c>
    </row>
    <row r="3122">
      <c r="A3122" s="2" t="inlineStr">
        <is>
          <t>win_3118</t>
        </is>
      </c>
      <c r="B3122" t="n">
        <v>1732188040</v>
      </c>
      <c r="C3122" t="n">
        <v>295749432</v>
      </c>
      <c r="D3122" t="n">
        <v>-477891304.5</v>
      </c>
      <c r="E3122" t="n">
        <v>-694754599.25</v>
      </c>
      <c r="F3122" t="n">
        <v>-523940172.25</v>
      </c>
      <c r="G3122" t="n">
        <v>-560747100</v>
      </c>
      <c r="H3122" t="n">
        <v>-930422100</v>
      </c>
      <c r="I3122" t="n">
        <v>-737692165.25</v>
      </c>
      <c r="J3122" t="n">
        <v>-423848002</v>
      </c>
      <c r="K3122" t="n">
        <v>313414662.5</v>
      </c>
      <c r="L3122" t="n">
        <v>1173558721.75</v>
      </c>
      <c r="M3122" t="n">
        <v>747966777.25</v>
      </c>
      <c r="N3122" t="n">
        <v>44250057</v>
      </c>
      <c r="O3122" t="n">
        <v>-265021340</v>
      </c>
      <c r="P3122" t="n">
        <v>-455918731.25</v>
      </c>
      <c r="Q3122" t="n">
        <v>-237105272.5</v>
      </c>
      <c r="R3122" t="n">
        <v>-100120635.25</v>
      </c>
      <c r="S3122" t="n">
        <v>-363227409.5</v>
      </c>
      <c r="T3122" t="n">
        <v>-401347891.75</v>
      </c>
      <c r="U3122" t="n">
        <v>-326461646</v>
      </c>
      <c r="V3122" t="n">
        <v>214559283.25</v>
      </c>
      <c r="W3122" t="n">
        <v>1096858244.5</v>
      </c>
      <c r="X3122" t="n">
        <v>725884015</v>
      </c>
      <c r="Y3122" t="n">
        <v>-132745934</v>
      </c>
    </row>
    <row r="3123">
      <c r="A3123" s="2" t="inlineStr">
        <is>
          <t>win_3119</t>
        </is>
      </c>
      <c r="B3123" t="n">
        <v>2063674121</v>
      </c>
      <c r="C3123" t="n">
        <v>558014832.75</v>
      </c>
      <c r="D3123" t="n">
        <v>-376508209.25</v>
      </c>
      <c r="E3123" t="n">
        <v>-549994048.25</v>
      </c>
      <c r="F3123" t="n">
        <v>-461282125.5</v>
      </c>
      <c r="G3123" t="n">
        <v>-522469050.5</v>
      </c>
      <c r="H3123" t="n">
        <v>-855042934.5</v>
      </c>
      <c r="I3123" t="n">
        <v>-994221279.5</v>
      </c>
      <c r="J3123" t="n">
        <v>-707114339.25</v>
      </c>
      <c r="K3123" t="n">
        <v>25789403.5</v>
      </c>
      <c r="L3123" t="n">
        <v>708431477.5</v>
      </c>
      <c r="M3123" t="n">
        <v>485764569.75</v>
      </c>
      <c r="N3123" t="n">
        <v>-241212673</v>
      </c>
      <c r="O3123" t="n">
        <v>-662611650.75</v>
      </c>
      <c r="P3123" t="n">
        <v>-570775670</v>
      </c>
      <c r="Q3123" t="n">
        <v>-231646072.75</v>
      </c>
      <c r="R3123" t="n">
        <v>-61049984</v>
      </c>
      <c r="S3123" t="n">
        <v>-206144015.75</v>
      </c>
      <c r="T3123" t="n">
        <v>-336279081.25</v>
      </c>
      <c r="U3123" t="n">
        <v>13321372.25</v>
      </c>
      <c r="V3123" t="n">
        <v>690416709.75</v>
      </c>
      <c r="W3123" t="n">
        <v>1230844544.75</v>
      </c>
      <c r="X3123" t="n">
        <v>927048167</v>
      </c>
      <c r="Y3123" t="n">
        <v>146837066.5</v>
      </c>
    </row>
    <row r="3124">
      <c r="A3124" s="2" t="inlineStr">
        <is>
          <t>win_3120</t>
        </is>
      </c>
      <c r="B3124" t="n">
        <v>2488554658.25</v>
      </c>
      <c r="C3124" t="n">
        <v>861938018.5</v>
      </c>
      <c r="D3124" t="n">
        <v>-327333100</v>
      </c>
      <c r="E3124" t="n">
        <v>-740531140.75</v>
      </c>
      <c r="F3124" t="n">
        <v>-708235868.25</v>
      </c>
      <c r="G3124" t="n">
        <v>-848682996</v>
      </c>
      <c r="H3124" t="n">
        <v>-1188864321.25</v>
      </c>
      <c r="I3124" t="n">
        <v>-1144675571.25</v>
      </c>
      <c r="J3124" t="n">
        <v>-625632251.5</v>
      </c>
      <c r="K3124" t="n">
        <v>181300586.5</v>
      </c>
      <c r="L3124" t="n">
        <v>839361836.75</v>
      </c>
      <c r="M3124" t="n">
        <v>656987159.75</v>
      </c>
      <c r="N3124" t="n">
        <v>46233145.5</v>
      </c>
      <c r="O3124" t="n">
        <v>-498391802.5</v>
      </c>
      <c r="P3124" t="n">
        <v>-642127636.25</v>
      </c>
      <c r="Q3124" t="n">
        <v>-394057190.75</v>
      </c>
      <c r="R3124" t="n">
        <v>-315813547</v>
      </c>
      <c r="S3124" t="n">
        <v>-525660355.5</v>
      </c>
      <c r="T3124" t="n">
        <v>-428376450</v>
      </c>
      <c r="U3124" t="n">
        <v>175919310.5</v>
      </c>
      <c r="V3124" t="n">
        <v>951783560.5</v>
      </c>
      <c r="W3124" t="n">
        <v>1418326307.75</v>
      </c>
      <c r="X3124" t="n">
        <v>1045896609.5</v>
      </c>
      <c r="Y3124" t="n">
        <v>302756935</v>
      </c>
    </row>
    <row r="3125">
      <c r="A3125" s="2" t="inlineStr">
        <is>
          <t>win_3121</t>
        </is>
      </c>
      <c r="B3125" t="n">
        <v>2759079603.5</v>
      </c>
      <c r="C3125" t="n">
        <v>1178500008.25</v>
      </c>
      <c r="D3125" t="n">
        <v>-132914349</v>
      </c>
      <c r="E3125" t="n">
        <v>-1105908428.75</v>
      </c>
      <c r="F3125" t="n">
        <v>-1354071217</v>
      </c>
      <c r="G3125" t="n">
        <v>-1318398104.75</v>
      </c>
      <c r="H3125" t="n">
        <v>-1242674342.25</v>
      </c>
      <c r="I3125" t="n">
        <v>-830321035.75</v>
      </c>
      <c r="J3125" t="n">
        <v>-342345646.75</v>
      </c>
      <c r="K3125" t="n">
        <v>266526047.5</v>
      </c>
      <c r="L3125" t="n">
        <v>896849309.25</v>
      </c>
      <c r="M3125" t="n">
        <v>620920770.25</v>
      </c>
      <c r="N3125" t="n">
        <v>45572622.5</v>
      </c>
      <c r="O3125" t="n">
        <v>-290395521.25</v>
      </c>
      <c r="P3125" t="n">
        <v>-544798964.5</v>
      </c>
      <c r="Q3125" t="n">
        <v>-569175056.5</v>
      </c>
      <c r="R3125" t="n">
        <v>-548046440</v>
      </c>
      <c r="S3125" t="n">
        <v>-648993826.5</v>
      </c>
      <c r="T3125" t="n">
        <v>-389599706</v>
      </c>
      <c r="U3125" t="n">
        <v>86764846</v>
      </c>
      <c r="V3125" t="n">
        <v>632268415.5</v>
      </c>
      <c r="W3125" t="n">
        <v>1170585322.25</v>
      </c>
      <c r="X3125" t="n">
        <v>1011583553.5</v>
      </c>
      <c r="Y3125" t="n">
        <v>420548178.5</v>
      </c>
    </row>
    <row r="3126">
      <c r="A3126" s="2" t="inlineStr">
        <is>
          <t>win_3122</t>
        </is>
      </c>
      <c r="B3126" t="n">
        <v>2368699249.25</v>
      </c>
      <c r="C3126" t="n">
        <v>991263832.75</v>
      </c>
      <c r="D3126" t="n">
        <v>6877042.75</v>
      </c>
      <c r="E3126" t="n">
        <v>-732032826</v>
      </c>
      <c r="F3126" t="n">
        <v>-1205976290</v>
      </c>
      <c r="G3126" t="n">
        <v>-1270046337.75</v>
      </c>
      <c r="H3126" t="n">
        <v>-1048529217.5</v>
      </c>
      <c r="I3126" t="n">
        <v>-759000003.5</v>
      </c>
      <c r="J3126" t="n">
        <v>-444738746</v>
      </c>
      <c r="K3126" t="n">
        <v>114299878</v>
      </c>
      <c r="L3126" t="n">
        <v>622662893.25</v>
      </c>
      <c r="M3126" t="n">
        <v>430679596.5</v>
      </c>
      <c r="N3126" t="n">
        <v>1116674.75</v>
      </c>
      <c r="O3126" t="n">
        <v>-221113114</v>
      </c>
      <c r="P3126" t="n">
        <v>-241855554.5</v>
      </c>
      <c r="Q3126" t="n">
        <v>-273593833</v>
      </c>
      <c r="R3126" t="n">
        <v>-258672016.5</v>
      </c>
      <c r="S3126" t="n">
        <v>-143249004.75</v>
      </c>
      <c r="T3126" t="n">
        <v>-39822725.5</v>
      </c>
      <c r="U3126" t="n">
        <v>85524551.5</v>
      </c>
      <c r="V3126" t="n">
        <v>485688220</v>
      </c>
      <c r="W3126" t="n">
        <v>937493875.5</v>
      </c>
      <c r="X3126" t="n">
        <v>811651324.75</v>
      </c>
      <c r="Y3126" t="n">
        <v>228127287</v>
      </c>
    </row>
    <row r="3127">
      <c r="A3127" s="2" t="inlineStr">
        <is>
          <t>win_3123</t>
        </is>
      </c>
      <c r="B3127" t="n">
        <v>2327878428</v>
      </c>
      <c r="C3127" t="n">
        <v>1251009423.75</v>
      </c>
      <c r="D3127" t="n">
        <v>265205352.25</v>
      </c>
      <c r="E3127" t="n">
        <v>-543803336.5</v>
      </c>
      <c r="F3127" t="n">
        <v>-1076615356.5</v>
      </c>
      <c r="G3127" t="n">
        <v>-1305677264.75</v>
      </c>
      <c r="H3127" t="n">
        <v>-1229632071.5</v>
      </c>
      <c r="I3127" t="n">
        <v>-855788089.25</v>
      </c>
      <c r="J3127" t="n">
        <v>-468504305.5</v>
      </c>
      <c r="K3127" t="n">
        <v>-51872384.75</v>
      </c>
      <c r="L3127" t="n">
        <v>334809960</v>
      </c>
      <c r="M3127" t="n">
        <v>304624361.75</v>
      </c>
      <c r="N3127" t="n">
        <v>10004003.5</v>
      </c>
      <c r="O3127" t="n">
        <v>-350855590</v>
      </c>
      <c r="P3127" t="n">
        <v>-577892733</v>
      </c>
      <c r="Q3127" t="n">
        <v>-618138738.75</v>
      </c>
      <c r="R3127" t="n">
        <v>-542677524.75</v>
      </c>
      <c r="S3127" t="n">
        <v>-302752807.5</v>
      </c>
      <c r="T3127" t="n">
        <v>123316936.75</v>
      </c>
      <c r="U3127" t="n">
        <v>573450585</v>
      </c>
      <c r="V3127" t="n">
        <v>951765148.75</v>
      </c>
      <c r="W3127" t="n">
        <v>1176530899.5</v>
      </c>
      <c r="X3127" t="n">
        <v>1062671802.75</v>
      </c>
      <c r="Y3127" t="n">
        <v>712814651</v>
      </c>
    </row>
    <row r="3128">
      <c r="A3128" s="2" t="inlineStr">
        <is>
          <t>win_3124</t>
        </is>
      </c>
      <c r="B3128" t="n">
        <v>2385758379.75</v>
      </c>
      <c r="C3128" t="n">
        <v>991717861</v>
      </c>
      <c r="D3128" t="n">
        <v>-123302580</v>
      </c>
      <c r="E3128" t="n">
        <v>-969786882.5</v>
      </c>
      <c r="F3128" t="n">
        <v>-1428793231</v>
      </c>
      <c r="G3128" t="n">
        <v>-1460365470.25</v>
      </c>
      <c r="H3128" t="n">
        <v>-1157134508.5</v>
      </c>
      <c r="I3128" t="n">
        <v>-553117785.75</v>
      </c>
      <c r="J3128" t="n">
        <v>-54056151.75</v>
      </c>
      <c r="K3128" t="n">
        <v>392235114.25</v>
      </c>
      <c r="L3128" t="n">
        <v>825387138.25</v>
      </c>
      <c r="M3128" t="n">
        <v>766959516.5</v>
      </c>
      <c r="N3128" t="n">
        <v>348429801.5</v>
      </c>
      <c r="O3128" t="n">
        <v>-75000063.5</v>
      </c>
      <c r="P3128" t="n">
        <v>-475229375.75</v>
      </c>
      <c r="Q3128" t="n">
        <v>-750050832.75</v>
      </c>
      <c r="R3128" t="n">
        <v>-818854165.75</v>
      </c>
      <c r="S3128" t="n">
        <v>-610359453.5</v>
      </c>
      <c r="T3128" t="n">
        <v>-103884935.25</v>
      </c>
      <c r="U3128" t="n">
        <v>366586759</v>
      </c>
      <c r="V3128" t="n">
        <v>793900389.5</v>
      </c>
      <c r="W3128" t="n">
        <v>1091589045.75</v>
      </c>
      <c r="X3128" t="n">
        <v>904394434.25</v>
      </c>
      <c r="Y3128" t="n">
        <v>388858225.25</v>
      </c>
    </row>
    <row r="3129">
      <c r="A3129" s="2" t="inlineStr">
        <is>
          <t>win_3125</t>
        </is>
      </c>
      <c r="B3129" t="n">
        <v>2668551350.5</v>
      </c>
      <c r="C3129" t="n">
        <v>1500012891.25</v>
      </c>
      <c r="D3129" t="n">
        <v>308797144.5</v>
      </c>
      <c r="E3129" t="n">
        <v>-740024466</v>
      </c>
      <c r="F3129" t="n">
        <v>-1292340456.25</v>
      </c>
      <c r="G3129" t="n">
        <v>-1468258249.25</v>
      </c>
      <c r="H3129" t="n">
        <v>-1446018375.5</v>
      </c>
      <c r="I3129" t="n">
        <v>-1033881917.5</v>
      </c>
      <c r="J3129" t="n">
        <v>-497870684.75</v>
      </c>
      <c r="K3129" t="n">
        <v>79776775</v>
      </c>
      <c r="L3129" t="n">
        <v>612712789.5</v>
      </c>
      <c r="M3129" t="n">
        <v>626253727</v>
      </c>
      <c r="N3129" t="n">
        <v>227770826</v>
      </c>
      <c r="O3129" t="n">
        <v>-348785693.5</v>
      </c>
      <c r="P3129" t="n">
        <v>-868640463.25</v>
      </c>
      <c r="Q3129" t="n">
        <v>-1032941646</v>
      </c>
      <c r="R3129" t="n">
        <v>-913853214.75</v>
      </c>
      <c r="S3129" t="n">
        <v>-593555391</v>
      </c>
      <c r="T3129" t="n">
        <v>7126551.5</v>
      </c>
      <c r="U3129" t="n">
        <v>565892798.5</v>
      </c>
      <c r="V3129" t="n">
        <v>946172585.75</v>
      </c>
      <c r="W3129" t="n">
        <v>1258172314.5</v>
      </c>
      <c r="X3129" t="n">
        <v>1221323562</v>
      </c>
      <c r="Y3129" t="n">
        <v>894292884.75</v>
      </c>
    </row>
    <row r="3130">
      <c r="A3130" s="2" t="inlineStr">
        <is>
          <t>win_3126</t>
        </is>
      </c>
      <c r="B3130" t="n">
        <v>2132082839</v>
      </c>
      <c r="C3130" t="n">
        <v>1081585103</v>
      </c>
      <c r="D3130" t="n">
        <v>317335023</v>
      </c>
      <c r="E3130" t="n">
        <v>-518702218.25</v>
      </c>
      <c r="F3130" t="n">
        <v>-1086589649.75</v>
      </c>
      <c r="G3130" t="n">
        <v>-1209605904</v>
      </c>
      <c r="H3130" t="n">
        <v>-1245912263.75</v>
      </c>
      <c r="I3130" t="n">
        <v>-865177137.5</v>
      </c>
      <c r="J3130" t="n">
        <v>-287695118.25</v>
      </c>
      <c r="K3130" t="n">
        <v>138211650.25</v>
      </c>
      <c r="L3130" t="n">
        <v>653663996.75</v>
      </c>
      <c r="M3130" t="n">
        <v>850010636</v>
      </c>
      <c r="N3130" t="n">
        <v>467453495</v>
      </c>
      <c r="O3130" t="n">
        <v>15608302.25</v>
      </c>
      <c r="P3130" t="n">
        <v>-323506301.25</v>
      </c>
      <c r="Q3130" t="n">
        <v>-640874680.75</v>
      </c>
      <c r="R3130" t="n">
        <v>-772673730.75</v>
      </c>
      <c r="S3130" t="n">
        <v>-657266809</v>
      </c>
      <c r="T3130" t="n">
        <v>-382344960.5</v>
      </c>
      <c r="U3130" t="n">
        <v>8873470</v>
      </c>
      <c r="V3130" t="n">
        <v>442186507.75</v>
      </c>
      <c r="W3130" t="n">
        <v>904599513.5</v>
      </c>
      <c r="X3130" t="n">
        <v>1059901676.75</v>
      </c>
      <c r="Y3130" t="n">
        <v>780933010</v>
      </c>
    </row>
    <row r="3131">
      <c r="A3131" s="2" t="inlineStr">
        <is>
          <t>win_3127</t>
        </is>
      </c>
      <c r="B3131" t="n">
        <v>6010865754</v>
      </c>
      <c r="C3131" t="n">
        <v>3197853959.5</v>
      </c>
      <c r="D3131" t="n">
        <v>516021830.75</v>
      </c>
      <c r="E3131" t="n">
        <v>-2258415527.75</v>
      </c>
      <c r="F3131" t="n">
        <v>-3014444143.5</v>
      </c>
      <c r="G3131" t="n">
        <v>-3189906089.5</v>
      </c>
      <c r="H3131" t="n">
        <v>-2903378796.25</v>
      </c>
      <c r="I3131" t="n">
        <v>-2506698228.75</v>
      </c>
      <c r="J3131" t="n">
        <v>-1829435573.5</v>
      </c>
      <c r="K3131" t="n">
        <v>-428877630.5</v>
      </c>
      <c r="L3131" t="n">
        <v>631608559.5</v>
      </c>
      <c r="M3131" t="n">
        <v>2450439767.25</v>
      </c>
      <c r="N3131" t="n">
        <v>2847567400.5</v>
      </c>
      <c r="O3131" t="n">
        <v>2032946062</v>
      </c>
      <c r="P3131" t="n">
        <v>1150501088</v>
      </c>
      <c r="Q3131" t="n">
        <v>-543167926.5</v>
      </c>
      <c r="R3131" t="n">
        <v>-1522686300.5</v>
      </c>
      <c r="S3131" t="n">
        <v>-1978737234.5</v>
      </c>
      <c r="T3131" t="n">
        <v>-1685097351</v>
      </c>
      <c r="U3131" t="n">
        <v>-948142137.5</v>
      </c>
      <c r="V3131" t="n">
        <v>-1010212894.75</v>
      </c>
      <c r="W3131" t="n">
        <v>-442868722.75</v>
      </c>
      <c r="X3131" t="n">
        <v>-613122807</v>
      </c>
      <c r="Y3131" t="n">
        <v>-588195038.5</v>
      </c>
    </row>
    <row r="3132">
      <c r="A3132" s="2" t="inlineStr">
        <is>
          <t>win_3128</t>
        </is>
      </c>
      <c r="B3132" t="n">
        <v>9157739143.75</v>
      </c>
      <c r="C3132" t="n">
        <v>5282645365.75</v>
      </c>
      <c r="D3132" t="n">
        <v>1064913141</v>
      </c>
      <c r="E3132" t="n">
        <v>-1914348863.5</v>
      </c>
      <c r="F3132" t="n">
        <v>-2498872411.25</v>
      </c>
      <c r="G3132" t="n">
        <v>-2840171550</v>
      </c>
      <c r="H3132" t="n">
        <v>-3149752263.25</v>
      </c>
      <c r="I3132" t="n">
        <v>-3981083480</v>
      </c>
      <c r="J3132" t="n">
        <v>-4317473756.5</v>
      </c>
      <c r="K3132" t="n">
        <v>-2510957600</v>
      </c>
      <c r="L3132" t="n">
        <v>-851762027.25</v>
      </c>
      <c r="M3132" t="n">
        <v>1851783319.25</v>
      </c>
      <c r="N3132" t="n">
        <v>2007459728</v>
      </c>
      <c r="O3132" t="n">
        <v>-411233493.25</v>
      </c>
      <c r="P3132" t="n">
        <v>-2522117730.75</v>
      </c>
      <c r="Q3132" t="n">
        <v>-4761264646.75</v>
      </c>
      <c r="R3132" t="n">
        <v>-4206940887.5</v>
      </c>
      <c r="S3132" t="n">
        <v>-2849313916.25</v>
      </c>
      <c r="T3132" t="n">
        <v>-1171101837.25</v>
      </c>
      <c r="U3132" t="n">
        <v>704262837.5</v>
      </c>
      <c r="V3132" t="n">
        <v>1398248251.25</v>
      </c>
      <c r="W3132" t="n">
        <v>2926605832.5</v>
      </c>
      <c r="X3132" t="n">
        <v>4168912867.75</v>
      </c>
      <c r="Y3132" t="n">
        <v>4795989478.5</v>
      </c>
    </row>
    <row r="3133">
      <c r="A3133" s="2" t="inlineStr">
        <is>
          <t>win_3129</t>
        </is>
      </c>
      <c r="B3133" t="n">
        <v>6382728764.75</v>
      </c>
      <c r="C3133" t="n">
        <v>3550110036</v>
      </c>
      <c r="D3133" t="n">
        <v>1239060880.25</v>
      </c>
      <c r="E3133" t="n">
        <v>35610834</v>
      </c>
      <c r="F3133" t="n">
        <v>-847917363.75</v>
      </c>
      <c r="G3133" t="n">
        <v>-1055168280.75</v>
      </c>
      <c r="H3133" t="n">
        <v>-1778934506</v>
      </c>
      <c r="I3133" t="n">
        <v>-2059267620.25</v>
      </c>
      <c r="J3133" t="n">
        <v>-2531059229</v>
      </c>
      <c r="K3133" t="n">
        <v>-2333053542</v>
      </c>
      <c r="L3133" t="n">
        <v>-1674664910.25</v>
      </c>
      <c r="M3133" t="n">
        <v>7360775</v>
      </c>
      <c r="N3133" t="n">
        <v>598693351</v>
      </c>
      <c r="O3133" t="n">
        <v>206863926.25</v>
      </c>
      <c r="P3133" t="n">
        <v>46947263.25</v>
      </c>
      <c r="Q3133" t="n">
        <v>-362175585.5</v>
      </c>
      <c r="R3133" t="n">
        <v>-423327905.25</v>
      </c>
      <c r="S3133" t="n">
        <v>-545001986.5</v>
      </c>
      <c r="T3133" t="n">
        <v>-158544327.75</v>
      </c>
      <c r="U3133" t="n">
        <v>-197971653.5</v>
      </c>
      <c r="V3133" t="n">
        <v>246085377.25</v>
      </c>
      <c r="W3133" t="n">
        <v>723185648.25</v>
      </c>
      <c r="X3133" t="n">
        <v>805128170.25</v>
      </c>
      <c r="Y3133" t="n">
        <v>59334956.75</v>
      </c>
    </row>
    <row r="3134">
      <c r="A3134" s="2" t="inlineStr">
        <is>
          <t>win_3130</t>
        </is>
      </c>
      <c r="B3134" t="n">
        <v>9592015900.5</v>
      </c>
      <c r="C3134" t="n">
        <v>4561091478.5</v>
      </c>
      <c r="D3134" t="n">
        <v>785131250.75</v>
      </c>
      <c r="E3134" t="n">
        <v>150614346</v>
      </c>
      <c r="F3134" t="n">
        <v>772132368.75</v>
      </c>
      <c r="G3134" t="n">
        <v>1513653290.25</v>
      </c>
      <c r="H3134" t="n">
        <v>-230410883.75</v>
      </c>
      <c r="I3134" t="n">
        <v>-3499386199.75</v>
      </c>
      <c r="J3134" t="n">
        <v>-6033577499.75</v>
      </c>
      <c r="K3134" t="n">
        <v>-5971220215</v>
      </c>
      <c r="L3134" t="n">
        <v>-3636609455.5</v>
      </c>
      <c r="M3134" t="n">
        <v>-516972968.75</v>
      </c>
      <c r="N3134" t="n">
        <v>892018383</v>
      </c>
      <c r="O3134" t="n">
        <v>-384931087.5</v>
      </c>
      <c r="P3134" t="n">
        <v>-2421545096.5</v>
      </c>
      <c r="Q3134" t="n">
        <v>-3272375228.25</v>
      </c>
      <c r="R3134" t="n">
        <v>-1610410350.5</v>
      </c>
      <c r="S3134" t="n">
        <v>571973264.5</v>
      </c>
      <c r="T3134" t="n">
        <v>1943204941</v>
      </c>
      <c r="U3134" t="n">
        <v>936102694.75</v>
      </c>
      <c r="V3134" t="n">
        <v>-750267655.75</v>
      </c>
      <c r="W3134" t="n">
        <v>-1369239891.75</v>
      </c>
      <c r="X3134" t="n">
        <v>252781942.5</v>
      </c>
      <c r="Y3134" t="n">
        <v>2292615626</v>
      </c>
    </row>
    <row r="3135">
      <c r="A3135" s="2" t="inlineStr">
        <is>
          <t>win_3131</t>
        </is>
      </c>
      <c r="B3135" t="n">
        <v>6191314767</v>
      </c>
      <c r="C3135" t="n">
        <v>2637056871</v>
      </c>
      <c r="D3135" t="n">
        <v>126675913.75</v>
      </c>
      <c r="E3135" t="n">
        <v>-305790166.75</v>
      </c>
      <c r="F3135" t="n">
        <v>965964763.75</v>
      </c>
      <c r="G3135" t="n">
        <v>2369636519.25</v>
      </c>
      <c r="H3135" t="n">
        <v>1161194260.25</v>
      </c>
      <c r="I3135" t="n">
        <v>-1448905963</v>
      </c>
      <c r="J3135" t="n">
        <v>-3512246749.25</v>
      </c>
      <c r="K3135" t="n">
        <v>-3863018758.75</v>
      </c>
      <c r="L3135" t="n">
        <v>-1882983629</v>
      </c>
      <c r="M3135" t="n">
        <v>618406947.25</v>
      </c>
      <c r="N3135" t="n">
        <v>1332579166.25</v>
      </c>
      <c r="O3135" t="n">
        <v>37947844.75</v>
      </c>
      <c r="P3135" t="n">
        <v>-1656401350.5</v>
      </c>
      <c r="Q3135" t="n">
        <v>-2307765488</v>
      </c>
      <c r="R3135" t="n">
        <v>-1271239995.75</v>
      </c>
      <c r="S3135" t="n">
        <v>591929760.25</v>
      </c>
      <c r="T3135" t="n">
        <v>1514903464.25</v>
      </c>
      <c r="U3135" t="n">
        <v>187631678.25</v>
      </c>
      <c r="V3135" t="n">
        <v>-1931489334.5</v>
      </c>
      <c r="W3135" t="n">
        <v>-2905209365</v>
      </c>
      <c r="X3135" t="n">
        <v>-2233215039</v>
      </c>
      <c r="Y3135" t="n">
        <v>-697955285.75</v>
      </c>
    </row>
    <row r="3136">
      <c r="A3136" s="2" t="inlineStr">
        <is>
          <t>win_3132</t>
        </is>
      </c>
      <c r="B3136" t="n">
        <v>9056249804.25</v>
      </c>
      <c r="C3136" t="n">
        <v>4626583231.5</v>
      </c>
      <c r="D3136" t="n">
        <v>1324794594</v>
      </c>
      <c r="E3136" t="n">
        <v>210616597.25</v>
      </c>
      <c r="F3136" t="n">
        <v>644472350</v>
      </c>
      <c r="G3136" t="n">
        <v>892543848.5</v>
      </c>
      <c r="H3136" t="n">
        <v>-886755275.25</v>
      </c>
      <c r="I3136" t="n">
        <v>-3111249761.5</v>
      </c>
      <c r="J3136" t="n">
        <v>-4591930388.5</v>
      </c>
      <c r="K3136" t="n">
        <v>-4124942186.25</v>
      </c>
      <c r="L3136" t="n">
        <v>-1798860364.5</v>
      </c>
      <c r="M3136" t="n">
        <v>845933769.25</v>
      </c>
      <c r="N3136" t="n">
        <v>1736304934.5</v>
      </c>
      <c r="O3136" t="n">
        <v>315356248</v>
      </c>
      <c r="P3136" t="n">
        <v>-2098308787.75</v>
      </c>
      <c r="Q3136" t="n">
        <v>-3107235803</v>
      </c>
      <c r="R3136" t="n">
        <v>-1928391330.25</v>
      </c>
      <c r="S3136" t="n">
        <v>-225441627.75</v>
      </c>
      <c r="T3136" t="n">
        <v>881695812</v>
      </c>
      <c r="U3136" t="n">
        <v>-254632793.75</v>
      </c>
      <c r="V3136" t="n">
        <v>-2413828664.25</v>
      </c>
      <c r="W3136" t="n">
        <v>-2872038221.25</v>
      </c>
      <c r="X3136" t="n">
        <v>-1228548381.5</v>
      </c>
      <c r="Y3136" t="n">
        <v>529082856.75</v>
      </c>
    </row>
    <row r="3137">
      <c r="A3137" s="2" t="inlineStr">
        <is>
          <t>win_3133</t>
        </is>
      </c>
      <c r="B3137" t="n">
        <v>8284741959.25</v>
      </c>
      <c r="C3137" t="n">
        <v>3806831762.5</v>
      </c>
      <c r="D3137" t="n">
        <v>314595195.5</v>
      </c>
      <c r="E3137" t="n">
        <v>-647951489.25</v>
      </c>
      <c r="F3137" t="n">
        <v>104450950.75</v>
      </c>
      <c r="G3137" t="n">
        <v>808649881.25</v>
      </c>
      <c r="H3137" t="n">
        <v>-2352054.75</v>
      </c>
      <c r="I3137" t="n">
        <v>-1939376649.5</v>
      </c>
      <c r="J3137" t="n">
        <v>-3207402788.75</v>
      </c>
      <c r="K3137" t="n">
        <v>-2582944052.5</v>
      </c>
      <c r="L3137" t="n">
        <v>-296782568.25</v>
      </c>
      <c r="M3137" t="n">
        <v>2312205601.75</v>
      </c>
      <c r="N3137" t="n">
        <v>2864967232.25</v>
      </c>
      <c r="O3137" t="n">
        <v>793740339.5</v>
      </c>
      <c r="P3137" t="n">
        <v>-1824145051.5</v>
      </c>
      <c r="Q3137" t="n">
        <v>-3346019217.5</v>
      </c>
      <c r="R3137" t="n">
        <v>-2845582526</v>
      </c>
      <c r="S3137" t="n">
        <v>-1452349710</v>
      </c>
      <c r="T3137" t="n">
        <v>-843962358</v>
      </c>
      <c r="U3137" t="n">
        <v>-1854294101</v>
      </c>
      <c r="V3137" t="n">
        <v>-3447771248.25</v>
      </c>
      <c r="W3137" t="n">
        <v>-3992993929.5</v>
      </c>
      <c r="X3137" t="n">
        <v>-2515532255.25</v>
      </c>
      <c r="Y3137" t="n">
        <v>-99847539.75</v>
      </c>
    </row>
    <row r="3138">
      <c r="A3138" s="2" t="inlineStr">
        <is>
          <t>win_3134</t>
        </is>
      </c>
      <c r="B3138" t="n">
        <v>7103573654</v>
      </c>
      <c r="C3138" t="n">
        <v>3133273942.25</v>
      </c>
      <c r="D3138" t="n">
        <v>252591827.5</v>
      </c>
      <c r="E3138" t="n">
        <v>-546305913</v>
      </c>
      <c r="F3138" t="n">
        <v>438641347</v>
      </c>
      <c r="G3138" t="n">
        <v>1172047876.5</v>
      </c>
      <c r="H3138" t="n">
        <v>53233554.75</v>
      </c>
      <c r="I3138" t="n">
        <v>-2479154299.5</v>
      </c>
      <c r="J3138" t="n">
        <v>-3939971802</v>
      </c>
      <c r="K3138" t="n">
        <v>-3591011686.25</v>
      </c>
      <c r="L3138" t="n">
        <v>-1772189550.5</v>
      </c>
      <c r="M3138" t="n">
        <v>791007649.5</v>
      </c>
      <c r="N3138" t="n">
        <v>1513761100.5</v>
      </c>
      <c r="O3138" t="n">
        <v>-303049561.75</v>
      </c>
      <c r="P3138" t="n">
        <v>-2250332729.5</v>
      </c>
      <c r="Q3138" t="n">
        <v>-3013243132</v>
      </c>
      <c r="R3138" t="n">
        <v>-1685667535.25</v>
      </c>
      <c r="S3138" t="n">
        <v>465733416.5</v>
      </c>
      <c r="T3138" t="n">
        <v>1570144989.5</v>
      </c>
      <c r="U3138" t="n">
        <v>453122600.5</v>
      </c>
      <c r="V3138" t="n">
        <v>-1511276518.75</v>
      </c>
      <c r="W3138" t="n">
        <v>-2101715491.25</v>
      </c>
      <c r="X3138" t="n">
        <v>-971815626.5</v>
      </c>
      <c r="Y3138" t="n">
        <v>804760542.75</v>
      </c>
    </row>
    <row r="3139">
      <c r="A3139" s="2" t="inlineStr">
        <is>
          <t>win_3135</t>
        </is>
      </c>
      <c r="B3139" t="n">
        <v>5758220846.25</v>
      </c>
      <c r="C3139" t="n">
        <v>2756856921.25</v>
      </c>
      <c r="D3139" t="n">
        <v>575456536.5</v>
      </c>
      <c r="E3139" t="n">
        <v>-130219204.25</v>
      </c>
      <c r="F3139" t="n">
        <v>660192996.75</v>
      </c>
      <c r="G3139" t="n">
        <v>1076076681.25</v>
      </c>
      <c r="H3139" t="n">
        <v>311856138.75</v>
      </c>
      <c r="I3139" t="n">
        <v>-1055419808.25</v>
      </c>
      <c r="J3139" t="n">
        <v>-1804369328.25</v>
      </c>
      <c r="K3139" t="n">
        <v>-1532556489.25</v>
      </c>
      <c r="L3139" t="n">
        <v>-268579182.5</v>
      </c>
      <c r="M3139" t="n">
        <v>1328181837.75</v>
      </c>
      <c r="N3139" t="n">
        <v>1756082018.5</v>
      </c>
      <c r="O3139" t="n">
        <v>575444505.75</v>
      </c>
      <c r="P3139" t="n">
        <v>-786251042</v>
      </c>
      <c r="Q3139" t="n">
        <v>-1644905998.25</v>
      </c>
      <c r="R3139" t="n">
        <v>-1115022565.5</v>
      </c>
      <c r="S3139" t="n">
        <v>-162266970.5</v>
      </c>
      <c r="T3139" t="n">
        <v>-88576071.5</v>
      </c>
      <c r="U3139" t="n">
        <v>-1434374494</v>
      </c>
      <c r="V3139" t="n">
        <v>-3135735015.25</v>
      </c>
      <c r="W3139" t="n">
        <v>-3432131259</v>
      </c>
      <c r="X3139" t="n">
        <v>-2684830306.75</v>
      </c>
      <c r="Y3139" t="n">
        <v>-1218333041.75</v>
      </c>
    </row>
    <row r="3140">
      <c r="A3140" s="2" t="inlineStr">
        <is>
          <t>win_3136</t>
        </is>
      </c>
      <c r="B3140" t="n">
        <v>6473473264</v>
      </c>
      <c r="C3140" t="n">
        <v>4168744179.75</v>
      </c>
      <c r="D3140" t="n">
        <v>2559869568.5</v>
      </c>
      <c r="E3140" t="n">
        <v>1400905024.75</v>
      </c>
      <c r="F3140" t="n">
        <v>1389040359.5</v>
      </c>
      <c r="G3140" t="n">
        <v>1489197618.5</v>
      </c>
      <c r="H3140" t="n">
        <v>395891544</v>
      </c>
      <c r="I3140" t="n">
        <v>-1288634134.25</v>
      </c>
      <c r="J3140" t="n">
        <v>-1821552469.75</v>
      </c>
      <c r="K3140" t="n">
        <v>-1699490226</v>
      </c>
      <c r="L3140" t="n">
        <v>-929022189.5</v>
      </c>
      <c r="M3140" t="n">
        <v>711783805.25</v>
      </c>
      <c r="N3140" t="n">
        <v>1083060473.25</v>
      </c>
      <c r="O3140" t="n">
        <v>31283354</v>
      </c>
      <c r="P3140" t="n">
        <v>-374314105.25</v>
      </c>
      <c r="Q3140" t="n">
        <v>-1040156362.5</v>
      </c>
      <c r="R3140" t="n">
        <v>-1133950082.25</v>
      </c>
      <c r="S3140" t="n">
        <v>-444546268</v>
      </c>
      <c r="T3140" t="n">
        <v>-476435662.25</v>
      </c>
      <c r="U3140" t="n">
        <v>-1803178792.75</v>
      </c>
      <c r="V3140" t="n">
        <v>-3358639788</v>
      </c>
      <c r="W3140" t="n">
        <v>-3936139852.5</v>
      </c>
      <c r="X3140" t="n">
        <v>-4005566578</v>
      </c>
      <c r="Y3140" t="n">
        <v>-2916094634.25</v>
      </c>
    </row>
    <row r="3141">
      <c r="A3141" s="2" t="inlineStr">
        <is>
          <t>win_3137</t>
        </is>
      </c>
      <c r="B3141" t="n">
        <v>5507770178</v>
      </c>
      <c r="C3141" t="n">
        <v>3793653583.75</v>
      </c>
      <c r="D3141" t="n">
        <v>2763228224</v>
      </c>
      <c r="E3141" t="n">
        <v>1550309934.25</v>
      </c>
      <c r="F3141" t="n">
        <v>1112673525</v>
      </c>
      <c r="G3141" t="n">
        <v>1032824441</v>
      </c>
      <c r="H3141" t="n">
        <v>358487163.5</v>
      </c>
      <c r="I3141" t="n">
        <v>-848195412</v>
      </c>
      <c r="J3141" t="n">
        <v>-947301688.25</v>
      </c>
      <c r="K3141" t="n">
        <v>-939617443</v>
      </c>
      <c r="L3141" t="n">
        <v>-757145487.5</v>
      </c>
      <c r="M3141" t="n">
        <v>578873246</v>
      </c>
      <c r="N3141" t="n">
        <v>1035691262</v>
      </c>
      <c r="O3141" t="n">
        <v>311000126</v>
      </c>
      <c r="P3141" t="n">
        <v>97377470.75</v>
      </c>
      <c r="Q3141" t="n">
        <v>-508134508</v>
      </c>
      <c r="R3141" t="n">
        <v>-1334894472.5</v>
      </c>
      <c r="S3141" t="n">
        <v>-1135562141.5</v>
      </c>
      <c r="T3141" t="n">
        <v>-1126993143.75</v>
      </c>
      <c r="U3141" t="n">
        <v>-2114895279.5</v>
      </c>
      <c r="V3141" t="n">
        <v>-3093922265.75</v>
      </c>
      <c r="W3141" t="n">
        <v>-3416203984.75</v>
      </c>
      <c r="X3141" t="n">
        <v>-3776731581.25</v>
      </c>
      <c r="Y3141" t="n">
        <v>-3367910546.25</v>
      </c>
    </row>
    <row r="3142">
      <c r="A3142" s="2" t="inlineStr">
        <is>
          <t>win_3138</t>
        </is>
      </c>
      <c r="B3142" t="n">
        <v>3722757762</v>
      </c>
      <c r="C3142" t="n">
        <v>2607151856.5</v>
      </c>
      <c r="D3142" t="n">
        <v>2359212099.25</v>
      </c>
      <c r="E3142" t="n">
        <v>1110975647.75</v>
      </c>
      <c r="F3142" t="n">
        <v>310773670</v>
      </c>
      <c r="G3142" t="n">
        <v>453494472.75</v>
      </c>
      <c r="H3142" t="n">
        <v>-172432007.75</v>
      </c>
      <c r="I3142" t="n">
        <v>-961053571.25</v>
      </c>
      <c r="J3142" t="n">
        <v>-610452259.75</v>
      </c>
      <c r="K3142" t="n">
        <v>-900307040.25</v>
      </c>
      <c r="L3142" t="n">
        <v>-1279288459.25</v>
      </c>
      <c r="M3142" t="n">
        <v>-143971054.25</v>
      </c>
      <c r="N3142" t="n">
        <v>257277254.25</v>
      </c>
      <c r="O3142" t="n">
        <v>-345315378.5</v>
      </c>
      <c r="P3142" t="n">
        <v>206679526.5</v>
      </c>
      <c r="Q3142" t="n">
        <v>-42940508.25</v>
      </c>
      <c r="R3142" t="n">
        <v>-865369491</v>
      </c>
      <c r="S3142" t="n">
        <v>-445487720.25</v>
      </c>
      <c r="T3142" t="n">
        <v>-258340933</v>
      </c>
      <c r="U3142" t="n">
        <v>-1201713357.5</v>
      </c>
      <c r="V3142" t="n">
        <v>-1461114277</v>
      </c>
      <c r="W3142" t="n">
        <v>-1107211229.5</v>
      </c>
      <c r="X3142" t="n">
        <v>-1711454411.75</v>
      </c>
      <c r="Y3142" t="n">
        <v>-1621704228.5</v>
      </c>
    </row>
    <row r="3143">
      <c r="A3143" s="2" t="inlineStr">
        <is>
          <t>win_3139</t>
        </is>
      </c>
      <c r="B3143" t="n">
        <v>3733125272.75</v>
      </c>
      <c r="C3143" t="n">
        <v>2575592224.75</v>
      </c>
      <c r="D3143" t="n">
        <v>2165140444.75</v>
      </c>
      <c r="E3143" t="n">
        <v>706277871.5</v>
      </c>
      <c r="F3143" t="n">
        <v>-143283993.25</v>
      </c>
      <c r="G3143" t="n">
        <v>284567883.25</v>
      </c>
      <c r="H3143" t="n">
        <v>-299521061.75</v>
      </c>
      <c r="I3143" t="n">
        <v>-1109667944</v>
      </c>
      <c r="J3143" t="n">
        <v>-349505524</v>
      </c>
      <c r="K3143" t="n">
        <v>-323065447</v>
      </c>
      <c r="L3143" t="n">
        <v>-692342857</v>
      </c>
      <c r="M3143" t="n">
        <v>472487888.5</v>
      </c>
      <c r="N3143" t="n">
        <v>789033525</v>
      </c>
      <c r="O3143" t="n">
        <v>-45087891.75</v>
      </c>
      <c r="P3143" t="n">
        <v>129501247.25</v>
      </c>
      <c r="Q3143" t="n">
        <v>-22458920.75</v>
      </c>
      <c r="R3143" t="n">
        <v>-1174629709.5</v>
      </c>
      <c r="S3143" t="n">
        <v>-1009588890.75</v>
      </c>
      <c r="T3143" t="n">
        <v>-777476619.25</v>
      </c>
      <c r="U3143" t="n">
        <v>-1845888056.5</v>
      </c>
      <c r="V3143" t="n">
        <v>-2014728028</v>
      </c>
      <c r="W3143" t="n">
        <v>-1609026730.75</v>
      </c>
      <c r="X3143" t="n">
        <v>-1978718269.5</v>
      </c>
      <c r="Y3143" t="n">
        <v>-1650565075.25</v>
      </c>
    </row>
    <row r="3144">
      <c r="A3144" s="2" t="inlineStr">
        <is>
          <t>win_3140</t>
        </is>
      </c>
      <c r="B3144" t="n">
        <v>4764508905.25</v>
      </c>
      <c r="C3144" t="n">
        <v>3260600740.5</v>
      </c>
      <c r="D3144" t="n">
        <v>2636324851.75</v>
      </c>
      <c r="E3144" t="n">
        <v>931582541.25</v>
      </c>
      <c r="F3144" t="n">
        <v>-523025757.75</v>
      </c>
      <c r="G3144" t="n">
        <v>-607577749.25</v>
      </c>
      <c r="H3144" t="n">
        <v>-1267540044</v>
      </c>
      <c r="I3144" t="n">
        <v>-1941375606</v>
      </c>
      <c r="J3144" t="n">
        <v>-1073582679.75</v>
      </c>
      <c r="K3144" t="n">
        <v>-768089867</v>
      </c>
      <c r="L3144" t="n">
        <v>-799724114.5</v>
      </c>
      <c r="M3144" t="n">
        <v>500941106</v>
      </c>
      <c r="N3144" t="n">
        <v>1136861148.5</v>
      </c>
      <c r="O3144" t="n">
        <v>508280011.25</v>
      </c>
      <c r="P3144" t="n">
        <v>656586159.5</v>
      </c>
      <c r="Q3144" t="n">
        <v>530274543.5</v>
      </c>
      <c r="R3144" t="n">
        <v>-402496947.5</v>
      </c>
      <c r="S3144" t="n">
        <v>-601427449.75</v>
      </c>
      <c r="T3144" t="n">
        <v>-803719417.25</v>
      </c>
      <c r="U3144" t="n">
        <v>-1782449124.5</v>
      </c>
      <c r="V3144" t="n">
        <v>-1980858491.25</v>
      </c>
      <c r="W3144" t="n">
        <v>-1741950192.75</v>
      </c>
      <c r="X3144" t="n">
        <v>-2218213191.25</v>
      </c>
      <c r="Y3144" t="n">
        <v>-2004299183</v>
      </c>
    </row>
    <row r="3145">
      <c r="A3145" s="2" t="inlineStr">
        <is>
          <t>win_3141</t>
        </is>
      </c>
      <c r="B3145" t="n">
        <v>4017045874.75</v>
      </c>
      <c r="C3145" t="n">
        <v>2664178193.25</v>
      </c>
      <c r="D3145" t="n">
        <v>2077198937</v>
      </c>
      <c r="E3145" t="n">
        <v>848441740.25</v>
      </c>
      <c r="F3145" t="n">
        <v>-64457194.5</v>
      </c>
      <c r="G3145" t="n">
        <v>26630330.5</v>
      </c>
      <c r="H3145" t="n">
        <v>-371090148</v>
      </c>
      <c r="I3145" t="n">
        <v>-937269753</v>
      </c>
      <c r="J3145" t="n">
        <v>-483222408.5</v>
      </c>
      <c r="K3145" t="n">
        <v>-309596190</v>
      </c>
      <c r="L3145" t="n">
        <v>-182381248.75</v>
      </c>
      <c r="M3145" t="n">
        <v>671043648</v>
      </c>
      <c r="N3145" t="n">
        <v>952841108</v>
      </c>
      <c r="O3145" t="n">
        <v>506085390.5</v>
      </c>
      <c r="P3145" t="n">
        <v>440811405</v>
      </c>
      <c r="Q3145" t="n">
        <v>-38828495</v>
      </c>
      <c r="R3145" t="n">
        <v>-904112576</v>
      </c>
      <c r="S3145" t="n">
        <v>-1022971863</v>
      </c>
      <c r="T3145" t="n">
        <v>-1155870126.75</v>
      </c>
      <c r="U3145" t="n">
        <v>-1850965987.5</v>
      </c>
      <c r="V3145" t="n">
        <v>-1944399395.75</v>
      </c>
      <c r="W3145" t="n">
        <v>-1684316795.75</v>
      </c>
      <c r="X3145" t="n">
        <v>-1894264262.75</v>
      </c>
      <c r="Y3145" t="n">
        <v>-1705023114.5</v>
      </c>
    </row>
    <row r="3146">
      <c r="A3146" s="2" t="inlineStr">
        <is>
          <t>win_3142</t>
        </is>
      </c>
      <c r="B3146" t="n">
        <v>3699326894.25</v>
      </c>
      <c r="C3146" t="n">
        <v>2427747128.25</v>
      </c>
      <c r="D3146" t="n">
        <v>1646483158</v>
      </c>
      <c r="E3146" t="n">
        <v>575732467</v>
      </c>
      <c r="F3146" t="n">
        <v>-109424802.5</v>
      </c>
      <c r="G3146" t="n">
        <v>-197056188.5</v>
      </c>
      <c r="H3146" t="n">
        <v>-441268149.5</v>
      </c>
      <c r="I3146" t="n">
        <v>-868251763.5</v>
      </c>
      <c r="J3146" t="n">
        <v>-746548108</v>
      </c>
      <c r="K3146" t="n">
        <v>-645929962.75</v>
      </c>
      <c r="L3146" t="n">
        <v>-382336996.25</v>
      </c>
      <c r="M3146" t="n">
        <v>296292808.5</v>
      </c>
      <c r="N3146" t="n">
        <v>489826904.75</v>
      </c>
      <c r="O3146" t="n">
        <v>302673387.25</v>
      </c>
      <c r="P3146" t="n">
        <v>240328567.5</v>
      </c>
      <c r="Q3146" t="n">
        <v>-260397047.25</v>
      </c>
      <c r="R3146" t="n">
        <v>-679154266.5</v>
      </c>
      <c r="S3146" t="n">
        <v>-628104432.5</v>
      </c>
      <c r="T3146" t="n">
        <v>-828624224.5</v>
      </c>
      <c r="U3146" t="n">
        <v>-1194538882.5</v>
      </c>
      <c r="V3146" t="n">
        <v>-1186924988</v>
      </c>
      <c r="W3146" t="n">
        <v>-1145598398.25</v>
      </c>
      <c r="X3146" t="n">
        <v>-1309288742.5</v>
      </c>
      <c r="Y3146" t="n">
        <v>-1043779294.5</v>
      </c>
    </row>
    <row r="3147">
      <c r="A3147" s="2" t="inlineStr">
        <is>
          <t>win_3143</t>
        </is>
      </c>
      <c r="B3147" t="n">
        <v>3126539656.25</v>
      </c>
      <c r="C3147" t="n">
        <v>1748195567</v>
      </c>
      <c r="D3147" t="n">
        <v>658628026.25</v>
      </c>
      <c r="E3147" t="n">
        <v>-274437682.75</v>
      </c>
      <c r="F3147" t="n">
        <v>-905010637.5</v>
      </c>
      <c r="G3147" t="n">
        <v>-1043735405.25</v>
      </c>
      <c r="H3147" t="n">
        <v>-994002474.5</v>
      </c>
      <c r="I3147" t="n">
        <v>-1083299551.25</v>
      </c>
      <c r="J3147" t="n">
        <v>-1020436880.75</v>
      </c>
      <c r="K3147" t="n">
        <v>-729531723.25</v>
      </c>
      <c r="L3147" t="n">
        <v>-154758989.5</v>
      </c>
      <c r="M3147" t="n">
        <v>529897823.25</v>
      </c>
      <c r="N3147" t="n">
        <v>925138077.75</v>
      </c>
      <c r="O3147" t="n">
        <v>933410258</v>
      </c>
      <c r="P3147" t="n">
        <v>813444258.75</v>
      </c>
      <c r="Q3147" t="n">
        <v>401004724.25</v>
      </c>
      <c r="R3147" t="n">
        <v>-80523556.75</v>
      </c>
      <c r="S3147" t="n">
        <v>-342981749.25</v>
      </c>
      <c r="T3147" t="n">
        <v>-473388875.75</v>
      </c>
      <c r="U3147" t="n">
        <v>-659227281</v>
      </c>
      <c r="V3147" t="n">
        <v>-740537442.25</v>
      </c>
      <c r="W3147" t="n">
        <v>-645324572.75</v>
      </c>
      <c r="X3147" t="n">
        <v>-670490846</v>
      </c>
      <c r="Y3147" t="n">
        <v>-611913415.25</v>
      </c>
    </row>
    <row r="3148">
      <c r="A3148" s="2" t="inlineStr">
        <is>
          <t>win_3144</t>
        </is>
      </c>
      <c r="B3148" t="n">
        <v>3060529976.5</v>
      </c>
      <c r="C3148" t="n">
        <v>1431146547.25</v>
      </c>
      <c r="D3148" t="n">
        <v>380153315.5</v>
      </c>
      <c r="E3148" t="n">
        <v>-225892913.25</v>
      </c>
      <c r="F3148" t="n">
        <v>-536014345.5</v>
      </c>
      <c r="G3148" t="n">
        <v>-657041809</v>
      </c>
      <c r="H3148" t="n">
        <v>-771431556</v>
      </c>
      <c r="I3148" t="n">
        <v>-1075470160.25</v>
      </c>
      <c r="J3148" t="n">
        <v>-1000354253.5</v>
      </c>
      <c r="K3148" t="n">
        <v>-478921535.5</v>
      </c>
      <c r="L3148" t="n">
        <v>74204652.5</v>
      </c>
      <c r="M3148" t="n">
        <v>550183079.5</v>
      </c>
      <c r="N3148" t="n">
        <v>901504113.75</v>
      </c>
      <c r="O3148" t="n">
        <v>881613566</v>
      </c>
      <c r="P3148" t="n">
        <v>443251039</v>
      </c>
      <c r="Q3148" t="n">
        <v>-27269159.75</v>
      </c>
      <c r="R3148" t="n">
        <v>-231776801.75</v>
      </c>
      <c r="S3148" t="n">
        <v>-248337733.75</v>
      </c>
      <c r="T3148" t="n">
        <v>-269913131.75</v>
      </c>
      <c r="U3148" t="n">
        <v>-455814154.5</v>
      </c>
      <c r="V3148" t="n">
        <v>-846968239</v>
      </c>
      <c r="W3148" t="n">
        <v>-993918869.75</v>
      </c>
      <c r="X3148" t="n">
        <v>-644090399</v>
      </c>
      <c r="Y3148" t="n">
        <v>-242236173.5</v>
      </c>
    </row>
    <row r="3149">
      <c r="A3149" s="2" t="inlineStr">
        <is>
          <t>win_3145</t>
        </is>
      </c>
      <c r="B3149" t="n">
        <v>2589084905.25</v>
      </c>
      <c r="C3149" t="n">
        <v>1136249717.5</v>
      </c>
      <c r="D3149" t="n">
        <v>350354045</v>
      </c>
      <c r="E3149" t="n">
        <v>-96222734</v>
      </c>
      <c r="F3149" t="n">
        <v>-245340004.75</v>
      </c>
      <c r="G3149" t="n">
        <v>-45476314.75</v>
      </c>
      <c r="H3149" t="n">
        <v>-81531647.75</v>
      </c>
      <c r="I3149" t="n">
        <v>-534928255</v>
      </c>
      <c r="J3149" t="n">
        <v>-625230857.25</v>
      </c>
      <c r="K3149" t="n">
        <v>-341563401.25</v>
      </c>
      <c r="L3149" t="n">
        <v>78827728.75</v>
      </c>
      <c r="M3149" t="n">
        <v>638036253.25</v>
      </c>
      <c r="N3149" t="n">
        <v>961479593.5</v>
      </c>
      <c r="O3149" t="n">
        <v>625067411</v>
      </c>
      <c r="P3149" t="n">
        <v>3840925.75</v>
      </c>
      <c r="Q3149" t="n">
        <v>-270150889.5</v>
      </c>
      <c r="R3149" t="n">
        <v>-343318126.75</v>
      </c>
      <c r="S3149" t="n">
        <v>-272702296.75</v>
      </c>
      <c r="T3149" t="n">
        <v>-175894955.5</v>
      </c>
      <c r="U3149" t="n">
        <v>-455071680.25</v>
      </c>
      <c r="V3149" t="n">
        <v>-925465197</v>
      </c>
      <c r="W3149" t="n">
        <v>-938680757.5</v>
      </c>
      <c r="X3149" t="n">
        <v>-572083480.75</v>
      </c>
      <c r="Y3149" t="n">
        <v>-355608007.25</v>
      </c>
    </row>
    <row r="3150">
      <c r="A3150" s="2" t="inlineStr">
        <is>
          <t>win_3146</t>
        </is>
      </c>
      <c r="B3150" t="n">
        <v>2363221522</v>
      </c>
      <c r="C3150" t="n">
        <v>1035141727.75</v>
      </c>
      <c r="D3150" t="n">
        <v>-32514672.75</v>
      </c>
      <c r="E3150" t="n">
        <v>-635914377</v>
      </c>
      <c r="F3150" t="n">
        <v>-809633593</v>
      </c>
      <c r="G3150" t="n">
        <v>-704795409</v>
      </c>
      <c r="H3150" t="n">
        <v>-612213267.25</v>
      </c>
      <c r="I3150" t="n">
        <v>-624166979.75</v>
      </c>
      <c r="J3150" t="n">
        <v>-475491600.25</v>
      </c>
      <c r="K3150" t="n">
        <v>-139574174.25</v>
      </c>
      <c r="L3150" t="n">
        <v>333100000.75</v>
      </c>
      <c r="M3150" t="n">
        <v>876093287.5</v>
      </c>
      <c r="N3150" t="n">
        <v>1093636752.5</v>
      </c>
      <c r="O3150" t="n">
        <v>787359268.5</v>
      </c>
      <c r="P3150" t="n">
        <v>223217223.5</v>
      </c>
      <c r="Q3150" t="n">
        <v>-246538737.25</v>
      </c>
      <c r="R3150" t="n">
        <v>-538401638.25</v>
      </c>
      <c r="S3150" t="n">
        <v>-662273729.25</v>
      </c>
      <c r="T3150" t="n">
        <v>-578993391.75</v>
      </c>
      <c r="U3150" t="n">
        <v>-456756222.25</v>
      </c>
      <c r="V3150" t="n">
        <v>-339971523.25</v>
      </c>
      <c r="W3150" t="n">
        <v>-190752853.75</v>
      </c>
      <c r="X3150" t="n">
        <v>202549521.75</v>
      </c>
      <c r="Y3150" t="n">
        <v>597717168.25</v>
      </c>
    </row>
    <row r="3151">
      <c r="A3151" s="2" t="inlineStr">
        <is>
          <t>win_3147</t>
        </is>
      </c>
      <c r="B3151" t="n">
        <v>2042773885.25</v>
      </c>
      <c r="C3151" t="n">
        <v>610903417.5</v>
      </c>
      <c r="D3151" t="n">
        <v>-464071514.5</v>
      </c>
      <c r="E3151" t="n">
        <v>-807428502.5</v>
      </c>
      <c r="F3151" t="n">
        <v>-588133503.75</v>
      </c>
      <c r="G3151" t="n">
        <v>-256034987.5</v>
      </c>
      <c r="H3151" t="n">
        <v>-297541989.5</v>
      </c>
      <c r="I3151" t="n">
        <v>-631705097.25</v>
      </c>
      <c r="J3151" t="n">
        <v>-796984684.75</v>
      </c>
      <c r="K3151" t="n">
        <v>-627505043.5</v>
      </c>
      <c r="L3151" t="n">
        <v>-91502401.25</v>
      </c>
      <c r="M3151" t="n">
        <v>565914305.25</v>
      </c>
      <c r="N3151" t="n">
        <v>961742106.25</v>
      </c>
      <c r="O3151" t="n">
        <v>815965680.75</v>
      </c>
      <c r="P3151" t="n">
        <v>336294087.75</v>
      </c>
      <c r="Q3151" t="n">
        <v>-187739536</v>
      </c>
      <c r="R3151" t="n">
        <v>-367403067.25</v>
      </c>
      <c r="S3151" t="n">
        <v>-194094131.5</v>
      </c>
      <c r="T3151" t="n">
        <v>592816</v>
      </c>
      <c r="U3151" t="n">
        <v>6644714.25</v>
      </c>
      <c r="V3151" t="n">
        <v>-77425664.5</v>
      </c>
      <c r="W3151" t="n">
        <v>-140220602.25</v>
      </c>
      <c r="X3151" t="n">
        <v>-67345950.75</v>
      </c>
      <c r="Y3151" t="n">
        <v>171602945</v>
      </c>
    </row>
    <row r="3152">
      <c r="A3152" s="2" t="inlineStr">
        <is>
          <t>win_3148</t>
        </is>
      </c>
      <c r="B3152" t="n">
        <v>1690296307</v>
      </c>
      <c r="C3152" t="n">
        <v>351644463.75</v>
      </c>
      <c r="D3152" t="n">
        <v>-423397633.75</v>
      </c>
      <c r="E3152" t="n">
        <v>-549955606.25</v>
      </c>
      <c r="F3152" t="n">
        <v>-233011531.5</v>
      </c>
      <c r="G3152" t="n">
        <v>129994781.5</v>
      </c>
      <c r="H3152" t="n">
        <v>29278442.5</v>
      </c>
      <c r="I3152" t="n">
        <v>-530480582.25</v>
      </c>
      <c r="J3152" t="n">
        <v>-877405056.75</v>
      </c>
      <c r="K3152" t="n">
        <v>-727480513.5</v>
      </c>
      <c r="L3152" t="n">
        <v>-143713141.5</v>
      </c>
      <c r="M3152" t="n">
        <v>656178197</v>
      </c>
      <c r="N3152" t="n">
        <v>1112100612.25</v>
      </c>
      <c r="O3152" t="n">
        <v>751746098.75</v>
      </c>
      <c r="P3152" t="n">
        <v>102715292</v>
      </c>
      <c r="Q3152" t="n">
        <v>-233014218.75</v>
      </c>
      <c r="R3152" t="n">
        <v>-141358899.25</v>
      </c>
      <c r="S3152" t="n">
        <v>57613510.75</v>
      </c>
      <c r="T3152" t="n">
        <v>130236897.75</v>
      </c>
      <c r="U3152" t="n">
        <v>-110870045.25</v>
      </c>
      <c r="V3152" t="n">
        <v>-466981154.75</v>
      </c>
      <c r="W3152" t="n">
        <v>-544774027.25</v>
      </c>
      <c r="X3152" t="n">
        <v>-337844424.25</v>
      </c>
      <c r="Y3152" t="n">
        <v>2848751.25</v>
      </c>
    </row>
    <row r="3153">
      <c r="A3153" s="2" t="inlineStr">
        <is>
          <t>win_3149</t>
        </is>
      </c>
      <c r="B3153" t="n">
        <v>1706297358.75</v>
      </c>
      <c r="C3153" t="n">
        <v>396230438</v>
      </c>
      <c r="D3153" t="n">
        <v>-342534304</v>
      </c>
      <c r="E3153" t="n">
        <v>-494569403.25</v>
      </c>
      <c r="F3153" t="n">
        <v>-90609143.75</v>
      </c>
      <c r="G3153" t="n">
        <v>495022246.75</v>
      </c>
      <c r="H3153" t="n">
        <v>355251264.75</v>
      </c>
      <c r="I3153" t="n">
        <v>-365619449.75</v>
      </c>
      <c r="J3153" t="n">
        <v>-757091814</v>
      </c>
      <c r="K3153" t="n">
        <v>-754131849.5</v>
      </c>
      <c r="L3153" t="n">
        <v>-229335409</v>
      </c>
      <c r="M3153" t="n">
        <v>642682691.5</v>
      </c>
      <c r="N3153" t="n">
        <v>950669682.25</v>
      </c>
      <c r="O3153" t="n">
        <v>529474522</v>
      </c>
      <c r="P3153" t="n">
        <v>45657200.75</v>
      </c>
      <c r="Q3153" t="n">
        <v>-251802247</v>
      </c>
      <c r="R3153" t="n">
        <v>-282084688.5</v>
      </c>
      <c r="S3153" t="n">
        <v>24122017.75</v>
      </c>
      <c r="T3153" t="n">
        <v>109714118.25</v>
      </c>
      <c r="U3153" t="n">
        <v>-318246410.25</v>
      </c>
      <c r="V3153" t="n">
        <v>-684878063.5</v>
      </c>
      <c r="W3153" t="n">
        <v>-734145498.75</v>
      </c>
      <c r="X3153" t="n">
        <v>-524494607</v>
      </c>
      <c r="Y3153" t="n">
        <v>-35853380.75</v>
      </c>
    </row>
    <row r="3154">
      <c r="A3154" s="2" t="inlineStr">
        <is>
          <t>win_3150</t>
        </is>
      </c>
      <c r="B3154" t="n">
        <v>1692532709.75</v>
      </c>
      <c r="C3154" t="n">
        <v>532599810.25</v>
      </c>
      <c r="D3154" t="n">
        <v>-258045346.5</v>
      </c>
      <c r="E3154" t="n">
        <v>-463724897.75</v>
      </c>
      <c r="F3154" t="n">
        <v>-210222171.5</v>
      </c>
      <c r="G3154" t="n">
        <v>144318159.75</v>
      </c>
      <c r="H3154" t="n">
        <v>-107153044.5</v>
      </c>
      <c r="I3154" t="n">
        <v>-659298909.25</v>
      </c>
      <c r="J3154" t="n">
        <v>-790503306.5</v>
      </c>
      <c r="K3154" t="n">
        <v>-586810581.25</v>
      </c>
      <c r="L3154" t="n">
        <v>86184190</v>
      </c>
      <c r="M3154" t="n">
        <v>969294161.5</v>
      </c>
      <c r="N3154" t="n">
        <v>1153118896.5</v>
      </c>
      <c r="O3154" t="n">
        <v>621024465.5</v>
      </c>
      <c r="P3154" t="n">
        <v>-10181605.25</v>
      </c>
      <c r="Q3154" t="n">
        <v>-411219607</v>
      </c>
      <c r="R3154" t="n">
        <v>-530811405</v>
      </c>
      <c r="S3154" t="n">
        <v>-230183156.5</v>
      </c>
      <c r="T3154" t="n">
        <v>-136055682</v>
      </c>
      <c r="U3154" t="n">
        <v>-584275098.75</v>
      </c>
      <c r="V3154" t="n">
        <v>-990112702</v>
      </c>
      <c r="W3154" t="n">
        <v>-1010380733.25</v>
      </c>
      <c r="X3154" t="n">
        <v>-551755256.25</v>
      </c>
      <c r="Y3154" t="n">
        <v>181772241.25</v>
      </c>
    </row>
    <row r="3155">
      <c r="A3155" s="2" t="inlineStr">
        <is>
          <t>win_3151</t>
        </is>
      </c>
      <c r="B3155" t="n">
        <v>1407311198</v>
      </c>
      <c r="C3155" t="n">
        <v>204310453.75</v>
      </c>
      <c r="D3155" t="n">
        <v>-602519944.25</v>
      </c>
      <c r="E3155" t="n">
        <v>-689803550</v>
      </c>
      <c r="F3155" t="n">
        <v>-332072244.75</v>
      </c>
      <c r="G3155" t="n">
        <v>95223569.5</v>
      </c>
      <c r="H3155" t="n">
        <v>-55431050</v>
      </c>
      <c r="I3155" t="n">
        <v>-568082315</v>
      </c>
      <c r="J3155" t="n">
        <v>-891978644.25</v>
      </c>
      <c r="K3155" t="n">
        <v>-699580532.25</v>
      </c>
      <c r="L3155" t="n">
        <v>15171197</v>
      </c>
      <c r="M3155" t="n">
        <v>876659018</v>
      </c>
      <c r="N3155" t="n">
        <v>1152061189.75</v>
      </c>
      <c r="O3155" t="n">
        <v>734261126</v>
      </c>
      <c r="P3155" t="n">
        <v>48407837</v>
      </c>
      <c r="Q3155" t="n">
        <v>-437279372.25</v>
      </c>
      <c r="R3155" t="n">
        <v>-460673059.75</v>
      </c>
      <c r="S3155" t="n">
        <v>-113051712.75</v>
      </c>
      <c r="T3155" t="n">
        <v>40194061.75</v>
      </c>
      <c r="U3155" t="n">
        <v>-349987217.25</v>
      </c>
      <c r="V3155" t="n">
        <v>-757960070.25</v>
      </c>
      <c r="W3155" t="n">
        <v>-811449647.75</v>
      </c>
      <c r="X3155" t="n">
        <v>-328506332.75</v>
      </c>
      <c r="Y3155" t="n">
        <v>332395663.5</v>
      </c>
    </row>
    <row r="3156">
      <c r="A3156" s="2" t="inlineStr">
        <is>
          <t>win_3152</t>
        </is>
      </c>
      <c r="B3156" t="n">
        <v>1429853838.5</v>
      </c>
      <c r="C3156" t="n">
        <v>430019095.5</v>
      </c>
      <c r="D3156" t="n">
        <v>-296725666.25</v>
      </c>
      <c r="E3156" t="n">
        <v>-616088222</v>
      </c>
      <c r="F3156" t="n">
        <v>-575199001.25</v>
      </c>
      <c r="G3156" t="n">
        <v>-339162230.25</v>
      </c>
      <c r="H3156" t="n">
        <v>-442482970.5</v>
      </c>
      <c r="I3156" t="n">
        <v>-721312664.75</v>
      </c>
      <c r="J3156" t="n">
        <v>-819467350.25</v>
      </c>
      <c r="K3156" t="n">
        <v>-536758821.75</v>
      </c>
      <c r="L3156" t="n">
        <v>76305812.25</v>
      </c>
      <c r="M3156" t="n">
        <v>817118705</v>
      </c>
      <c r="N3156" t="n">
        <v>1153734384.75</v>
      </c>
      <c r="O3156" t="n">
        <v>811629930.75</v>
      </c>
      <c r="P3156" t="n">
        <v>217594714.5</v>
      </c>
      <c r="Q3156" t="n">
        <v>-182193276</v>
      </c>
      <c r="R3156" t="n">
        <v>-282899853.5</v>
      </c>
      <c r="S3156" t="n">
        <v>-215841215.75</v>
      </c>
      <c r="T3156" t="n">
        <v>-190581882.75</v>
      </c>
      <c r="U3156" t="n">
        <v>-449009033.5</v>
      </c>
      <c r="V3156" t="n">
        <v>-701527722</v>
      </c>
      <c r="W3156" t="n">
        <v>-716179476</v>
      </c>
      <c r="X3156" t="n">
        <v>-321017997.5</v>
      </c>
      <c r="Y3156" t="n">
        <v>226134874.75</v>
      </c>
    </row>
    <row r="3157">
      <c r="A3157" s="2" t="inlineStr">
        <is>
          <t>win_3153</t>
        </is>
      </c>
      <c r="B3157" t="n">
        <v>1390212755</v>
      </c>
      <c r="C3157" t="n">
        <v>503240464</v>
      </c>
      <c r="D3157" t="n">
        <v>4938633.5</v>
      </c>
      <c r="E3157" t="n">
        <v>-260291721</v>
      </c>
      <c r="F3157" t="n">
        <v>-406064865</v>
      </c>
      <c r="G3157" t="n">
        <v>-447854250.25</v>
      </c>
      <c r="H3157" t="n">
        <v>-520388110.5</v>
      </c>
      <c r="I3157" t="n">
        <v>-592992190.25</v>
      </c>
      <c r="J3157" t="n">
        <v>-485086225</v>
      </c>
      <c r="K3157" t="n">
        <v>-130146434.25</v>
      </c>
      <c r="L3157" t="n">
        <v>372820128.25</v>
      </c>
      <c r="M3157" t="n">
        <v>668876164.5</v>
      </c>
      <c r="N3157" t="n">
        <v>727951572.25</v>
      </c>
      <c r="O3157" t="n">
        <v>379455139.75</v>
      </c>
      <c r="P3157" t="n">
        <v>-182247058</v>
      </c>
      <c r="Q3157" t="n">
        <v>-537954579</v>
      </c>
      <c r="R3157" t="n">
        <v>-680998986.75</v>
      </c>
      <c r="S3157" t="n">
        <v>-601704936.25</v>
      </c>
      <c r="T3157" t="n">
        <v>-453379204.25</v>
      </c>
      <c r="U3157" t="n">
        <v>-520463417</v>
      </c>
      <c r="V3157" t="n">
        <v>-555488637.75</v>
      </c>
      <c r="W3157" t="n">
        <v>-355604876.75</v>
      </c>
      <c r="X3157" t="n">
        <v>-61712547</v>
      </c>
      <c r="Y3157" t="n">
        <v>302751526.5</v>
      </c>
    </row>
    <row r="3158">
      <c r="A3158" s="2" t="inlineStr">
        <is>
          <t>win_3154</t>
        </is>
      </c>
      <c r="B3158" t="n">
        <v>1202941258.5</v>
      </c>
      <c r="C3158" t="n">
        <v>322736959</v>
      </c>
      <c r="D3158" t="n">
        <v>-324822627.5</v>
      </c>
      <c r="E3158" t="n">
        <v>-637527506.25</v>
      </c>
      <c r="F3158" t="n">
        <v>-558583925</v>
      </c>
      <c r="G3158" t="n">
        <v>-264410758.75</v>
      </c>
      <c r="H3158" t="n">
        <v>-386159.5</v>
      </c>
      <c r="I3158" t="n">
        <v>-11994648</v>
      </c>
      <c r="J3158" t="n">
        <v>84459932.5</v>
      </c>
      <c r="K3158" t="n">
        <v>139083713.25</v>
      </c>
      <c r="L3158" t="n">
        <v>357205395</v>
      </c>
      <c r="M3158" t="n">
        <v>162360361.5</v>
      </c>
      <c r="N3158" t="n">
        <v>-55906963.75</v>
      </c>
      <c r="O3158" t="n">
        <v>-82437836</v>
      </c>
      <c r="P3158" t="n">
        <v>-252776083</v>
      </c>
      <c r="Q3158" t="n">
        <v>-255426279</v>
      </c>
      <c r="R3158" t="n">
        <v>-242099592.25</v>
      </c>
      <c r="S3158" t="n">
        <v>-152806352.75</v>
      </c>
      <c r="T3158" t="n">
        <v>-14628717</v>
      </c>
      <c r="U3158" t="n">
        <v>30258662</v>
      </c>
      <c r="V3158" t="n">
        <v>19524940.25</v>
      </c>
      <c r="W3158" t="n">
        <v>11255399.25</v>
      </c>
      <c r="X3158" t="n">
        <v>-102888056.75</v>
      </c>
      <c r="Y3158" t="n">
        <v>-246267988.75</v>
      </c>
    </row>
    <row r="3159">
      <c r="A3159" s="2" t="inlineStr">
        <is>
          <t>win_3155</t>
        </is>
      </c>
      <c r="B3159" t="n">
        <v>7757850668.25</v>
      </c>
      <c r="C3159" t="n">
        <v>3747777577.25</v>
      </c>
      <c r="D3159" t="n">
        <v>-132562594.75</v>
      </c>
      <c r="E3159" t="n">
        <v>-3270295547</v>
      </c>
      <c r="F3159" t="n">
        <v>-5348528065</v>
      </c>
      <c r="G3159" t="n">
        <v>-6473196886</v>
      </c>
      <c r="H3159" t="n">
        <v>-5915738651.5</v>
      </c>
      <c r="I3159" t="n">
        <v>-3518794564.5</v>
      </c>
      <c r="J3159" t="n">
        <v>-597252225</v>
      </c>
      <c r="K3159" t="n">
        <v>1908048817</v>
      </c>
      <c r="L3159" t="n">
        <v>3613193544.25</v>
      </c>
      <c r="M3159" t="n">
        <v>3758010489.25</v>
      </c>
      <c r="N3159" t="n">
        <v>3725268527.75</v>
      </c>
      <c r="O3159" t="n">
        <v>2780289679</v>
      </c>
      <c r="P3159" t="n">
        <v>334824891.75</v>
      </c>
      <c r="Q3159" t="n">
        <v>-1760974644.5</v>
      </c>
      <c r="R3159" t="n">
        <v>-2898250545.25</v>
      </c>
      <c r="S3159" t="n">
        <v>-2891912697.75</v>
      </c>
      <c r="T3159" t="n">
        <v>-2092872381.25</v>
      </c>
      <c r="U3159" t="n">
        <v>-1692251899</v>
      </c>
      <c r="V3159" t="n">
        <v>-683576939.75</v>
      </c>
      <c r="W3159" t="n">
        <v>749364902.25</v>
      </c>
      <c r="X3159" t="n">
        <v>1785168858.25</v>
      </c>
      <c r="Y3159" t="n">
        <v>2292831223.75</v>
      </c>
    </row>
    <row r="3160">
      <c r="A3160" s="2" t="inlineStr">
        <is>
          <t>win_3156</t>
        </is>
      </c>
      <c r="B3160" t="n">
        <v>13262386680.25</v>
      </c>
      <c r="C3160" t="n">
        <v>6965052502.25</v>
      </c>
      <c r="D3160" t="n">
        <v>-249668213.75</v>
      </c>
      <c r="E3160" t="n">
        <v>-6301076878.5</v>
      </c>
      <c r="F3160" t="n">
        <v>-10652325909.5</v>
      </c>
      <c r="G3160" t="n">
        <v>-12583705255.75</v>
      </c>
      <c r="H3160" t="n">
        <v>-11216317215.5</v>
      </c>
      <c r="I3160" t="n">
        <v>-6749303790.25</v>
      </c>
      <c r="J3160" t="n">
        <v>-833729814.75</v>
      </c>
      <c r="K3160" t="n">
        <v>3697998156.25</v>
      </c>
      <c r="L3160" t="n">
        <v>6928267457.75</v>
      </c>
      <c r="M3160" t="n">
        <v>7288343988.25</v>
      </c>
      <c r="N3160" t="n">
        <v>6941444603.75</v>
      </c>
      <c r="O3160" t="n">
        <v>5315996574</v>
      </c>
      <c r="P3160" t="n">
        <v>2738271235</v>
      </c>
      <c r="Q3160" t="n">
        <v>-111428938.5</v>
      </c>
      <c r="R3160" t="n">
        <v>-2067960035</v>
      </c>
      <c r="S3160" t="n">
        <v>-3054440531</v>
      </c>
      <c r="T3160" t="n">
        <v>-3195416933.25</v>
      </c>
      <c r="U3160" t="n">
        <v>-3928177807.75</v>
      </c>
      <c r="V3160" t="n">
        <v>-4085537404</v>
      </c>
      <c r="W3160" t="n">
        <v>-2873719928.5</v>
      </c>
      <c r="X3160" t="n">
        <v>-1806128648.75</v>
      </c>
      <c r="Y3160" t="n">
        <v>-210005317</v>
      </c>
    </row>
    <row r="3161">
      <c r="A3161" s="2" t="inlineStr">
        <is>
          <t>win_3157</t>
        </is>
      </c>
      <c r="B3161" t="n">
        <v>22913389524.25</v>
      </c>
      <c r="C3161" t="n">
        <v>14223464391</v>
      </c>
      <c r="D3161" t="n">
        <v>4231061968.5</v>
      </c>
      <c r="E3161" t="n">
        <v>-5567966205</v>
      </c>
      <c r="F3161" t="n">
        <v>-13374872181</v>
      </c>
      <c r="G3161" t="n">
        <v>-17265116657</v>
      </c>
      <c r="H3161" t="n">
        <v>-16605056730</v>
      </c>
      <c r="I3161" t="n">
        <v>-12442166129.25</v>
      </c>
      <c r="J3161" t="n">
        <v>-6579902605.25</v>
      </c>
      <c r="K3161" t="n">
        <v>-389693800</v>
      </c>
      <c r="L3161" t="n">
        <v>4435305977.5</v>
      </c>
      <c r="M3161" t="n">
        <v>6414471370.5</v>
      </c>
      <c r="N3161" t="n">
        <v>7536649985.5</v>
      </c>
      <c r="O3161" t="n">
        <v>7494482942.75</v>
      </c>
      <c r="P3161" t="n">
        <v>5759543707</v>
      </c>
      <c r="Q3161" t="n">
        <v>3306458739.75</v>
      </c>
      <c r="R3161" t="n">
        <v>537034576.5</v>
      </c>
      <c r="S3161" t="n">
        <v>-2227123603</v>
      </c>
      <c r="T3161" t="n">
        <v>-4856403736.25</v>
      </c>
      <c r="U3161" t="n">
        <v>-7311131980.75</v>
      </c>
      <c r="V3161" t="n">
        <v>-8341272196.75</v>
      </c>
      <c r="W3161" t="n">
        <v>-7984114326.25</v>
      </c>
      <c r="X3161" t="n">
        <v>-5867699430.25</v>
      </c>
      <c r="Y3161" t="n">
        <v>-1457139803</v>
      </c>
    </row>
    <row r="3162">
      <c r="A3162" s="2" t="inlineStr">
        <is>
          <t>win_3158</t>
        </is>
      </c>
      <c r="B3162" t="n">
        <v>35081501948.25</v>
      </c>
      <c r="C3162" t="n">
        <v>22754843691.75</v>
      </c>
      <c r="D3162" t="n">
        <v>7934321046.5</v>
      </c>
      <c r="E3162" t="n">
        <v>-7169415339.5</v>
      </c>
      <c r="F3162" t="n">
        <v>-20426983542.5</v>
      </c>
      <c r="G3162" t="n">
        <v>-27828550967.25</v>
      </c>
      <c r="H3162" t="n">
        <v>-28284267329</v>
      </c>
      <c r="I3162" t="n">
        <v>-24328978008</v>
      </c>
      <c r="J3162" t="n">
        <v>-16467612674.75</v>
      </c>
      <c r="K3162" t="n">
        <v>-6177248294.25</v>
      </c>
      <c r="L3162" t="n">
        <v>4396911047.25</v>
      </c>
      <c r="M3162" t="n">
        <v>11513341098.25</v>
      </c>
      <c r="N3162" t="n">
        <v>15638882432</v>
      </c>
      <c r="O3162" t="n">
        <v>17065876880.25</v>
      </c>
      <c r="P3162" t="n">
        <v>14826022545.25</v>
      </c>
      <c r="Q3162" t="n">
        <v>9447975250</v>
      </c>
      <c r="R3162" t="n">
        <v>3015660297.5</v>
      </c>
      <c r="S3162" t="n">
        <v>-3094574690</v>
      </c>
      <c r="T3162" t="n">
        <v>-8275510158.25</v>
      </c>
      <c r="U3162" t="n">
        <v>-12187980575.5</v>
      </c>
      <c r="V3162" t="n">
        <v>-13018387734.75</v>
      </c>
      <c r="W3162" t="n">
        <v>-11218908128.5</v>
      </c>
      <c r="X3162" t="n">
        <v>-7427574710.75</v>
      </c>
      <c r="Y3162" t="n">
        <v>-1026376560.5</v>
      </c>
    </row>
    <row r="3163">
      <c r="A3163" s="2" t="inlineStr">
        <is>
          <t>win_3159</t>
        </is>
      </c>
      <c r="B3163" t="n">
        <v>36009634347.25</v>
      </c>
      <c r="C3163" t="n">
        <v>23510330292.25</v>
      </c>
      <c r="D3163" t="n">
        <v>7438917206.75</v>
      </c>
      <c r="E3163" t="n">
        <v>-9027199786</v>
      </c>
      <c r="F3163" t="n">
        <v>-23114680140.75</v>
      </c>
      <c r="G3163" t="n">
        <v>-31106792006</v>
      </c>
      <c r="H3163" t="n">
        <v>-30983144728.25</v>
      </c>
      <c r="I3163" t="n">
        <v>-25576459795.25</v>
      </c>
      <c r="J3163" t="n">
        <v>-16054709858.5</v>
      </c>
      <c r="K3163" t="n">
        <v>-4824761477.5</v>
      </c>
      <c r="L3163" t="n">
        <v>6497658273.25</v>
      </c>
      <c r="M3163" t="n">
        <v>14855197568.75</v>
      </c>
      <c r="N3163" t="n">
        <v>19328392449.5</v>
      </c>
      <c r="O3163" t="n">
        <v>20714388650.75</v>
      </c>
      <c r="P3163" t="n">
        <v>18343713022.25</v>
      </c>
      <c r="Q3163" t="n">
        <v>13468191616.5</v>
      </c>
      <c r="R3163" t="n">
        <v>6122767276.5</v>
      </c>
      <c r="S3163" t="n">
        <v>-2264146254</v>
      </c>
      <c r="T3163" t="n">
        <v>-9913893786.75</v>
      </c>
      <c r="U3163" t="n">
        <v>-15815398567.25</v>
      </c>
      <c r="V3163" t="n">
        <v>-18755391973.25</v>
      </c>
      <c r="W3163" t="n">
        <v>-18556859454.25</v>
      </c>
      <c r="X3163" t="n">
        <v>-14227186632.25</v>
      </c>
      <c r="Y3163" t="n">
        <v>-6275929448.75</v>
      </c>
    </row>
    <row r="3164">
      <c r="A3164" s="2" t="inlineStr">
        <is>
          <t>win_3160</t>
        </is>
      </c>
      <c r="B3164" t="n">
        <v>29025608790.25</v>
      </c>
      <c r="C3164" t="n">
        <v>19237316184.5</v>
      </c>
      <c r="D3164" t="n">
        <v>6393864027.25</v>
      </c>
      <c r="E3164" t="n">
        <v>-6946573868.75</v>
      </c>
      <c r="F3164" t="n">
        <v>-18397375847</v>
      </c>
      <c r="G3164" t="n">
        <v>-25416971447</v>
      </c>
      <c r="H3164" t="n">
        <v>-26136226875.75</v>
      </c>
      <c r="I3164" t="n">
        <v>-22706533558.25</v>
      </c>
      <c r="J3164" t="n">
        <v>-15051370566.5</v>
      </c>
      <c r="K3164" t="n">
        <v>-5513838816.5</v>
      </c>
      <c r="L3164" t="n">
        <v>4656709928.5</v>
      </c>
      <c r="M3164" t="n">
        <v>13118912309</v>
      </c>
      <c r="N3164" t="n">
        <v>18428592675.25</v>
      </c>
      <c r="O3164" t="n">
        <v>20928652010.25</v>
      </c>
      <c r="P3164" t="n">
        <v>18843904455.25</v>
      </c>
      <c r="Q3164" t="n">
        <v>14398128318.25</v>
      </c>
      <c r="R3164" t="n">
        <v>7156306285</v>
      </c>
      <c r="S3164" t="n">
        <v>-1177675818.25</v>
      </c>
      <c r="T3164" t="n">
        <v>-8920664027.5</v>
      </c>
      <c r="U3164" t="n">
        <v>-15224301968</v>
      </c>
      <c r="V3164" t="n">
        <v>-18247727607</v>
      </c>
      <c r="W3164" t="n">
        <v>-18657227774</v>
      </c>
      <c r="X3164" t="n">
        <v>-15140565155.5</v>
      </c>
      <c r="Y3164" t="n">
        <v>-8458662001.25</v>
      </c>
    </row>
    <row r="3165">
      <c r="A3165" s="2" t="inlineStr">
        <is>
          <t>win_3161</t>
        </is>
      </c>
      <c r="B3165" t="n">
        <v>24567284632.75</v>
      </c>
      <c r="C3165" t="n">
        <v>16113058295.5</v>
      </c>
      <c r="D3165" t="n">
        <v>5340727754.25</v>
      </c>
      <c r="E3165" t="n">
        <v>-4958230170.5</v>
      </c>
      <c r="F3165" t="n">
        <v>-13501253244</v>
      </c>
      <c r="G3165" t="n">
        <v>-19249189988.75</v>
      </c>
      <c r="H3165" t="n">
        <v>-20346253262.5</v>
      </c>
      <c r="I3165" t="n">
        <v>-18659856731.75</v>
      </c>
      <c r="J3165" t="n">
        <v>-13780954846.75</v>
      </c>
      <c r="K3165" t="n">
        <v>-6995827872.5</v>
      </c>
      <c r="L3165" t="n">
        <v>1571474322.75</v>
      </c>
      <c r="M3165" t="n">
        <v>9308253472.5</v>
      </c>
      <c r="N3165" t="n">
        <v>14525801272.25</v>
      </c>
      <c r="O3165" t="n">
        <v>17464036958.5</v>
      </c>
      <c r="P3165" t="n">
        <v>16160938647.75</v>
      </c>
      <c r="Q3165" t="n">
        <v>12636017241</v>
      </c>
      <c r="R3165" t="n">
        <v>6317301875.5</v>
      </c>
      <c r="S3165" t="n">
        <v>-657062090</v>
      </c>
      <c r="T3165" t="n">
        <v>-6928770328.75</v>
      </c>
      <c r="U3165" t="n">
        <v>-12300797358</v>
      </c>
      <c r="V3165" t="n">
        <v>-15180078478.25</v>
      </c>
      <c r="W3165" t="n">
        <v>-15982984162.25</v>
      </c>
      <c r="X3165" t="n">
        <v>-13418351181.75</v>
      </c>
      <c r="Y3165" t="n">
        <v>-8702754843</v>
      </c>
    </row>
    <row r="3166">
      <c r="A3166" s="2" t="inlineStr">
        <is>
          <t>win_3162</t>
        </is>
      </c>
      <c r="B3166" t="n">
        <v>23507112208.5</v>
      </c>
      <c r="C3166" t="n">
        <v>15121451653.5</v>
      </c>
      <c r="D3166" t="n">
        <v>4659568847.5</v>
      </c>
      <c r="E3166" t="n">
        <v>-5383413441.5</v>
      </c>
      <c r="F3166" t="n">
        <v>-13780494240.5</v>
      </c>
      <c r="G3166" t="n">
        <v>-19150131020.5</v>
      </c>
      <c r="H3166" t="n">
        <v>-19651935890</v>
      </c>
      <c r="I3166" t="n">
        <v>-16893337679.75</v>
      </c>
      <c r="J3166" t="n">
        <v>-10775034434</v>
      </c>
      <c r="K3166" t="n">
        <v>-3161677543.5</v>
      </c>
      <c r="L3166" t="n">
        <v>5035661399.75</v>
      </c>
      <c r="M3166" t="n">
        <v>11225243894.5</v>
      </c>
      <c r="N3166" t="n">
        <v>14258549909.75</v>
      </c>
      <c r="O3166" t="n">
        <v>15191972771.25</v>
      </c>
      <c r="P3166" t="n">
        <v>13618468279.5</v>
      </c>
      <c r="Q3166" t="n">
        <v>10081977542.75</v>
      </c>
      <c r="R3166" t="n">
        <v>4423006895.75</v>
      </c>
      <c r="S3166" t="n">
        <v>-1943239812.75</v>
      </c>
      <c r="T3166" t="n">
        <v>-7597537284.75</v>
      </c>
      <c r="U3166" t="n">
        <v>-12230961731.5</v>
      </c>
      <c r="V3166" t="n">
        <v>-14407030633.75</v>
      </c>
      <c r="W3166" t="n">
        <v>-14293336801.75</v>
      </c>
      <c r="X3166" t="n">
        <v>-11325649198.75</v>
      </c>
      <c r="Y3166" t="n">
        <v>-6555136111.5</v>
      </c>
    </row>
    <row r="3167">
      <c r="A3167" s="2" t="inlineStr">
        <is>
          <t>win_3163</t>
        </is>
      </c>
      <c r="B3167" t="n">
        <v>20536981527</v>
      </c>
      <c r="C3167" t="n">
        <v>12922994105.75</v>
      </c>
      <c r="D3167" t="n">
        <v>4320918983.5</v>
      </c>
      <c r="E3167" t="n">
        <v>-3996021615</v>
      </c>
      <c r="F3167" t="n">
        <v>-11511296529.5</v>
      </c>
      <c r="G3167" t="n">
        <v>-16324650065.5</v>
      </c>
      <c r="H3167" t="n">
        <v>-17061138425</v>
      </c>
      <c r="I3167" t="n">
        <v>-14353460793</v>
      </c>
      <c r="J3167" t="n">
        <v>-9210697556.25</v>
      </c>
      <c r="K3167" t="n">
        <v>-2440749590</v>
      </c>
      <c r="L3167" t="n">
        <v>4874966907.75</v>
      </c>
      <c r="M3167" t="n">
        <v>9794760634.5</v>
      </c>
      <c r="N3167" t="n">
        <v>11701738804</v>
      </c>
      <c r="O3167" t="n">
        <v>11648211439.5</v>
      </c>
      <c r="P3167" t="n">
        <v>10138855089.75</v>
      </c>
      <c r="Q3167" t="n">
        <v>6754324786</v>
      </c>
      <c r="R3167" t="n">
        <v>1594286020.75</v>
      </c>
      <c r="S3167" t="n">
        <v>-3980824988.75</v>
      </c>
      <c r="T3167" t="n">
        <v>-8224010187.25</v>
      </c>
      <c r="U3167" t="n">
        <v>-10929436384.75</v>
      </c>
      <c r="V3167" t="n">
        <v>-11817915094</v>
      </c>
      <c r="W3167" t="n">
        <v>-10206342082.25</v>
      </c>
      <c r="X3167" t="n">
        <v>-6647156291.25</v>
      </c>
      <c r="Y3167" t="n">
        <v>-2172467517.25</v>
      </c>
    </row>
    <row r="3168">
      <c r="A3168" s="2" t="inlineStr">
        <is>
          <t>win_3164</t>
        </is>
      </c>
      <c r="B3168" t="n">
        <v>18116320473.75</v>
      </c>
      <c r="C3168" t="n">
        <v>12023925709</v>
      </c>
      <c r="D3168" t="n">
        <v>5202634834</v>
      </c>
      <c r="E3168" t="n">
        <v>-1365046716.25</v>
      </c>
      <c r="F3168" t="n">
        <v>-7806265550.25</v>
      </c>
      <c r="G3168" t="n">
        <v>-12042919954.5</v>
      </c>
      <c r="H3168" t="n">
        <v>-13135883110.75</v>
      </c>
      <c r="I3168" t="n">
        <v>-11626954541</v>
      </c>
      <c r="J3168" t="n">
        <v>-8512788254.75</v>
      </c>
      <c r="K3168" t="n">
        <v>-3511051035</v>
      </c>
      <c r="L3168" t="n">
        <v>2249376443</v>
      </c>
      <c r="M3168" t="n">
        <v>6794101626.5</v>
      </c>
      <c r="N3168" t="n">
        <v>8508064427.25</v>
      </c>
      <c r="O3168" t="n">
        <v>9097759893.25</v>
      </c>
      <c r="P3168" t="n">
        <v>8359465716.25</v>
      </c>
      <c r="Q3168" t="n">
        <v>6075815247.75</v>
      </c>
      <c r="R3168" t="n">
        <v>1595023830</v>
      </c>
      <c r="S3168" t="n">
        <v>-2901867601.75</v>
      </c>
      <c r="T3168" t="n">
        <v>-6642708123.5</v>
      </c>
      <c r="U3168" t="n">
        <v>-9272886079.75</v>
      </c>
      <c r="V3168" t="n">
        <v>-10053713783.75</v>
      </c>
      <c r="W3168" t="n">
        <v>-8521974641.75</v>
      </c>
      <c r="X3168" t="n">
        <v>-5580243037.5</v>
      </c>
      <c r="Y3168" t="n">
        <v>-1892833097.25</v>
      </c>
    </row>
    <row r="3169">
      <c r="A3169" s="2" t="inlineStr">
        <is>
          <t>win_3165</t>
        </is>
      </c>
      <c r="B3169" t="n">
        <v>14383495328.5</v>
      </c>
      <c r="C3169" t="n">
        <v>9259052393.5</v>
      </c>
      <c r="D3169" t="n">
        <v>3860923512.75</v>
      </c>
      <c r="E3169" t="n">
        <v>-1349117735.5</v>
      </c>
      <c r="F3169" t="n">
        <v>-6985977489.5</v>
      </c>
      <c r="G3169" t="n">
        <v>-10885459056.75</v>
      </c>
      <c r="H3169" t="n">
        <v>-11833245807.75</v>
      </c>
      <c r="I3169" t="n">
        <v>-10680057512</v>
      </c>
      <c r="J3169" t="n">
        <v>-8053254473.75</v>
      </c>
      <c r="K3169" t="n">
        <v>-3581364513</v>
      </c>
      <c r="L3169" t="n">
        <v>1860587767</v>
      </c>
      <c r="M3169" t="n">
        <v>6285378672</v>
      </c>
      <c r="N3169" t="n">
        <v>8236187260.5</v>
      </c>
      <c r="O3169" t="n">
        <v>9381957786.75</v>
      </c>
      <c r="P3169" t="n">
        <v>8863903003.25</v>
      </c>
      <c r="Q3169" t="n">
        <v>6805528447.75</v>
      </c>
      <c r="R3169" t="n">
        <v>2736439994</v>
      </c>
      <c r="S3169" t="n">
        <v>-1144978447.5</v>
      </c>
      <c r="T3169" t="n">
        <v>-4447856712.75</v>
      </c>
      <c r="U3169" t="n">
        <v>-7122638978.25</v>
      </c>
      <c r="V3169" t="n">
        <v>-8314427826.5</v>
      </c>
      <c r="W3169" t="n">
        <v>-7568989769.25</v>
      </c>
      <c r="X3169" t="n">
        <v>-5399568658.75</v>
      </c>
      <c r="Y3169" t="n">
        <v>-2316259745.5</v>
      </c>
    </row>
    <row r="3170">
      <c r="A3170" s="2" t="inlineStr">
        <is>
          <t>win_3166</t>
        </is>
      </c>
      <c r="B3170" t="n">
        <v>12929613269.5</v>
      </c>
      <c r="C3170" t="n">
        <v>9304234023.5</v>
      </c>
      <c r="D3170" t="n">
        <v>4740523027.5</v>
      </c>
      <c r="E3170" t="n">
        <v>52640716.75</v>
      </c>
      <c r="F3170" t="n">
        <v>-4739278686.5</v>
      </c>
      <c r="G3170" t="n">
        <v>-8415756328</v>
      </c>
      <c r="H3170" t="n">
        <v>-9736935934.25</v>
      </c>
      <c r="I3170" t="n">
        <v>-9498709539.75</v>
      </c>
      <c r="J3170" t="n">
        <v>-7898016005</v>
      </c>
      <c r="K3170" t="n">
        <v>-5120672389.5</v>
      </c>
      <c r="L3170" t="n">
        <v>-1131529994.75</v>
      </c>
      <c r="M3170" t="n">
        <v>2651910214.25</v>
      </c>
      <c r="N3170" t="n">
        <v>4967382925.25</v>
      </c>
      <c r="O3170" t="n">
        <v>6646399046</v>
      </c>
      <c r="P3170" t="n">
        <v>6819109053.25</v>
      </c>
      <c r="Q3170" t="n">
        <v>5968033767.75</v>
      </c>
      <c r="R3170" t="n">
        <v>3536286431</v>
      </c>
      <c r="S3170" t="n">
        <v>921151732</v>
      </c>
      <c r="T3170" t="n">
        <v>-1235129687.25</v>
      </c>
      <c r="U3170" t="n">
        <v>-3483339882.75</v>
      </c>
      <c r="V3170" t="n">
        <v>-4944433177.25</v>
      </c>
      <c r="W3170" t="n">
        <v>-5382169943</v>
      </c>
      <c r="X3170" t="n">
        <v>-4401295760.25</v>
      </c>
      <c r="Y3170" t="n">
        <v>-2656341468.5</v>
      </c>
    </row>
    <row r="3171">
      <c r="A3171" s="2" t="inlineStr">
        <is>
          <t>win_3167</t>
        </is>
      </c>
      <c r="B3171" t="n">
        <v>9075958527</v>
      </c>
      <c r="C3171" t="n">
        <v>6454975939.5</v>
      </c>
      <c r="D3171" t="n">
        <v>3414844870</v>
      </c>
      <c r="E3171" t="n">
        <v>-20061546.75</v>
      </c>
      <c r="F3171" t="n">
        <v>-3445019800</v>
      </c>
      <c r="G3171" t="n">
        <v>-6044975319</v>
      </c>
      <c r="H3171" t="n">
        <v>-7386686017.25</v>
      </c>
      <c r="I3171" t="n">
        <v>-7355957610.75</v>
      </c>
      <c r="J3171" t="n">
        <v>-6315656660.5</v>
      </c>
      <c r="K3171" t="n">
        <v>-4585580435.5</v>
      </c>
      <c r="L3171" t="n">
        <v>-2004468019</v>
      </c>
      <c r="M3171" t="n">
        <v>574273385.75</v>
      </c>
      <c r="N3171" t="n">
        <v>2527779457</v>
      </c>
      <c r="O3171" t="n">
        <v>3877400289</v>
      </c>
      <c r="P3171" t="n">
        <v>4425409618</v>
      </c>
      <c r="Q3171" t="n">
        <v>4111079309.25</v>
      </c>
      <c r="R3171" t="n">
        <v>2875820784</v>
      </c>
      <c r="S3171" t="n">
        <v>1633385039.25</v>
      </c>
      <c r="T3171" t="n">
        <v>558943723</v>
      </c>
      <c r="U3171" t="n">
        <v>-753582546.75</v>
      </c>
      <c r="V3171" t="n">
        <v>-1855060589.5</v>
      </c>
      <c r="W3171" t="n">
        <v>-2231329704</v>
      </c>
      <c r="X3171" t="n">
        <v>-2095419033.25</v>
      </c>
      <c r="Y3171" t="n">
        <v>-1559015007.75</v>
      </c>
    </row>
    <row r="3172">
      <c r="A3172" s="2" t="inlineStr">
        <is>
          <t>win_3168</t>
        </is>
      </c>
      <c r="B3172" t="n">
        <v>6624980719.75</v>
      </c>
      <c r="C3172" t="n">
        <v>4781733600</v>
      </c>
      <c r="D3172" t="n">
        <v>2797193809.75</v>
      </c>
      <c r="E3172" t="n">
        <v>443521224.75</v>
      </c>
      <c r="F3172" t="n">
        <v>-2027603619.25</v>
      </c>
      <c r="G3172" t="n">
        <v>-3770195821.75</v>
      </c>
      <c r="H3172" t="n">
        <v>-4539850539</v>
      </c>
      <c r="I3172" t="n">
        <v>-4754498128</v>
      </c>
      <c r="J3172" t="n">
        <v>-4413830679.25</v>
      </c>
      <c r="K3172" t="n">
        <v>-3498053004</v>
      </c>
      <c r="L3172" t="n">
        <v>-1907983722.25</v>
      </c>
      <c r="M3172" t="n">
        <v>-426658526</v>
      </c>
      <c r="N3172" t="n">
        <v>637282633.25</v>
      </c>
      <c r="O3172" t="n">
        <v>1561614492.25</v>
      </c>
      <c r="P3172" t="n">
        <v>2281666851.75</v>
      </c>
      <c r="Q3172" t="n">
        <v>2378113599.75</v>
      </c>
      <c r="R3172" t="n">
        <v>1947805766.75</v>
      </c>
      <c r="S3172" t="n">
        <v>1678368522.5</v>
      </c>
      <c r="T3172" t="n">
        <v>1401520572.25</v>
      </c>
      <c r="U3172" t="n">
        <v>715334175.75</v>
      </c>
      <c r="V3172" t="n">
        <v>150297991.75</v>
      </c>
      <c r="W3172" t="n">
        <v>-162733337.5</v>
      </c>
      <c r="X3172" t="n">
        <v>-454169818</v>
      </c>
      <c r="Y3172" t="n">
        <v>-763620711.25</v>
      </c>
    </row>
    <row r="3173">
      <c r="A3173" s="2" t="inlineStr">
        <is>
          <t>win_3169</t>
        </is>
      </c>
      <c r="B3173" t="n">
        <v>5312571457.25</v>
      </c>
      <c r="C3173" t="n">
        <v>3780369092.5</v>
      </c>
      <c r="D3173" t="n">
        <v>2322172790.75</v>
      </c>
      <c r="E3173" t="n">
        <v>673756125.25</v>
      </c>
      <c r="F3173" t="n">
        <v>-1140524346</v>
      </c>
      <c r="G3173" t="n">
        <v>-2464373808.25</v>
      </c>
      <c r="H3173" t="n">
        <v>-2811935200.75</v>
      </c>
      <c r="I3173" t="n">
        <v>-3086323933.75</v>
      </c>
      <c r="J3173" t="n">
        <v>-2870206040.75</v>
      </c>
      <c r="K3173" t="n">
        <v>-2321023231.75</v>
      </c>
      <c r="L3173" t="n">
        <v>-1287761129.25</v>
      </c>
      <c r="M3173" t="n">
        <v>-521886469.25</v>
      </c>
      <c r="N3173" t="n">
        <v>-246985601.75</v>
      </c>
      <c r="O3173" t="n">
        <v>293165164</v>
      </c>
      <c r="P3173" t="n">
        <v>524446382</v>
      </c>
      <c r="Q3173" t="n">
        <v>535002250.25</v>
      </c>
      <c r="R3173" t="n">
        <v>297738476.25</v>
      </c>
      <c r="S3173" t="n">
        <v>519597327.5</v>
      </c>
      <c r="T3173" t="n">
        <v>716182710.75</v>
      </c>
      <c r="U3173" t="n">
        <v>279959134.25</v>
      </c>
      <c r="V3173" t="n">
        <v>228530014</v>
      </c>
      <c r="W3173" t="n">
        <v>249200991</v>
      </c>
      <c r="X3173" t="n">
        <v>168261641</v>
      </c>
      <c r="Y3173" t="n">
        <v>-258605860.25</v>
      </c>
    </row>
    <row r="3174">
      <c r="A3174" s="2" t="inlineStr">
        <is>
          <t>win_3170</t>
        </is>
      </c>
      <c r="B3174" t="n">
        <v>3695140502.5</v>
      </c>
      <c r="C3174" t="n">
        <v>2550900899.75</v>
      </c>
      <c r="D3174" t="n">
        <v>1362213832.5</v>
      </c>
      <c r="E3174" t="n">
        <v>-4831624</v>
      </c>
      <c r="F3174" t="n">
        <v>-1235011527</v>
      </c>
      <c r="G3174" t="n">
        <v>-2075478007</v>
      </c>
      <c r="H3174" t="n">
        <v>-2086118995.75</v>
      </c>
      <c r="I3174" t="n">
        <v>-2009351091</v>
      </c>
      <c r="J3174" t="n">
        <v>-1418823625</v>
      </c>
      <c r="K3174" t="n">
        <v>-934536680.25</v>
      </c>
      <c r="L3174" t="n">
        <v>-179489901.5</v>
      </c>
      <c r="M3174" t="n">
        <v>75660156.25</v>
      </c>
      <c r="N3174" t="n">
        <v>-123847210.25</v>
      </c>
      <c r="O3174" t="n">
        <v>116628048.25</v>
      </c>
      <c r="P3174" t="n">
        <v>-42850370.5</v>
      </c>
      <c r="Q3174" t="n">
        <v>100931228.75</v>
      </c>
      <c r="R3174" t="n">
        <v>97778077.75</v>
      </c>
      <c r="S3174" t="n">
        <v>380899144.25</v>
      </c>
      <c r="T3174" t="n">
        <v>907907207.75</v>
      </c>
      <c r="U3174" t="n">
        <v>960342507</v>
      </c>
      <c r="V3174" t="n">
        <v>1093067869.75</v>
      </c>
      <c r="W3174" t="n">
        <v>991225931</v>
      </c>
      <c r="X3174" t="n">
        <v>722247223.5</v>
      </c>
      <c r="Y3174" t="n">
        <v>52212797.75</v>
      </c>
    </row>
    <row r="3175">
      <c r="A3175" s="2" t="inlineStr">
        <is>
          <t>win_3171</t>
        </is>
      </c>
      <c r="B3175" t="n">
        <v>4013795168</v>
      </c>
      <c r="C3175" t="n">
        <v>2819254300.5</v>
      </c>
      <c r="D3175" t="n">
        <v>1329891122.5</v>
      </c>
      <c r="E3175" t="n">
        <v>-251998165.75</v>
      </c>
      <c r="F3175" t="n">
        <v>-1639052065.75</v>
      </c>
      <c r="G3175" t="n">
        <v>-2576863296.75</v>
      </c>
      <c r="H3175" t="n">
        <v>-2702408292.25</v>
      </c>
      <c r="I3175" t="n">
        <v>-2489631418.5</v>
      </c>
      <c r="J3175" t="n">
        <v>-1690734625.25</v>
      </c>
      <c r="K3175" t="n">
        <v>-992334967</v>
      </c>
      <c r="L3175" t="n">
        <v>-84227628</v>
      </c>
      <c r="M3175" t="n">
        <v>393012886.5</v>
      </c>
      <c r="N3175" t="n">
        <v>432559872.75</v>
      </c>
      <c r="O3175" t="n">
        <v>597886786</v>
      </c>
      <c r="P3175" t="n">
        <v>238742762.5</v>
      </c>
      <c r="Q3175" t="n">
        <v>-18384115.75</v>
      </c>
      <c r="R3175" t="n">
        <v>-225875427.5</v>
      </c>
      <c r="S3175" t="n">
        <v>-49705835.75</v>
      </c>
      <c r="T3175" t="n">
        <v>518238211.75</v>
      </c>
      <c r="U3175" t="n">
        <v>776298460</v>
      </c>
      <c r="V3175" t="n">
        <v>1117555605.5</v>
      </c>
      <c r="W3175" t="n">
        <v>1202542673.5</v>
      </c>
      <c r="X3175" t="n">
        <v>924950584.5</v>
      </c>
      <c r="Y3175" t="n">
        <v>387803592.5</v>
      </c>
    </row>
    <row r="3176">
      <c r="A3176" s="2" t="inlineStr">
        <is>
          <t>win_3172</t>
        </is>
      </c>
      <c r="B3176" t="n">
        <v>2637148465.5</v>
      </c>
      <c r="C3176" t="n">
        <v>1733539599.75</v>
      </c>
      <c r="D3176" t="n">
        <v>1084766559.5</v>
      </c>
      <c r="E3176" t="n">
        <v>206229637.25</v>
      </c>
      <c r="F3176" t="n">
        <v>-869329764.25</v>
      </c>
      <c r="G3176" t="n">
        <v>-1476617299.5</v>
      </c>
      <c r="H3176" t="n">
        <v>-1640784233.5</v>
      </c>
      <c r="I3176" t="n">
        <v>-1755217908.5</v>
      </c>
      <c r="J3176" t="n">
        <v>-1605342683.25</v>
      </c>
      <c r="K3176" t="n">
        <v>-1139847332</v>
      </c>
      <c r="L3176" t="n">
        <v>-631312939.5</v>
      </c>
      <c r="M3176" t="n">
        <v>-324473682</v>
      </c>
      <c r="N3176" t="n">
        <v>-209998729.5</v>
      </c>
      <c r="O3176" t="n">
        <v>153496485.25</v>
      </c>
      <c r="P3176" t="n">
        <v>265530548.5</v>
      </c>
      <c r="Q3176" t="n">
        <v>166211132.5</v>
      </c>
      <c r="R3176" t="n">
        <v>164409840.5</v>
      </c>
      <c r="S3176" t="n">
        <v>489441772.5</v>
      </c>
      <c r="T3176" t="n">
        <v>671038290.25</v>
      </c>
      <c r="U3176" t="n">
        <v>662760782.75</v>
      </c>
      <c r="V3176" t="n">
        <v>826862681.75</v>
      </c>
      <c r="W3176" t="n">
        <v>918409551.75</v>
      </c>
      <c r="X3176" t="n">
        <v>576977235.5</v>
      </c>
      <c r="Y3176" t="n">
        <v>265544863.5</v>
      </c>
    </row>
    <row r="3177">
      <c r="A3177" s="2" t="inlineStr">
        <is>
          <t>win_3173</t>
        </is>
      </c>
      <c r="B3177" t="n">
        <v>2094530006.25</v>
      </c>
      <c r="C3177" t="n">
        <v>1429703999.25</v>
      </c>
      <c r="D3177" t="n">
        <v>926136123</v>
      </c>
      <c r="E3177" t="n">
        <v>347984956.25</v>
      </c>
      <c r="F3177" t="n">
        <v>-374983558</v>
      </c>
      <c r="G3177" t="n">
        <v>-861782845.25</v>
      </c>
      <c r="H3177" t="n">
        <v>-1010016935.25</v>
      </c>
      <c r="I3177" t="n">
        <v>-1131319720.75</v>
      </c>
      <c r="J3177" t="n">
        <v>-1253832115.25</v>
      </c>
      <c r="K3177" t="n">
        <v>-1127809714</v>
      </c>
      <c r="L3177" t="n">
        <v>-888333869.75</v>
      </c>
      <c r="M3177" t="n">
        <v>-747951277</v>
      </c>
      <c r="N3177" t="n">
        <v>-813255149</v>
      </c>
      <c r="O3177" t="n">
        <v>-575138995.5</v>
      </c>
      <c r="P3177" t="n">
        <v>-285239953.5</v>
      </c>
      <c r="Q3177" t="n">
        <v>-92733885.5</v>
      </c>
      <c r="R3177" t="n">
        <v>65498084.75</v>
      </c>
      <c r="S3177" t="n">
        <v>485357866.25</v>
      </c>
      <c r="T3177" t="n">
        <v>829520571</v>
      </c>
      <c r="U3177" t="n">
        <v>886793925.5</v>
      </c>
      <c r="V3177" t="n">
        <v>922317545</v>
      </c>
      <c r="W3177" t="n">
        <v>960795286.5</v>
      </c>
      <c r="X3177" t="n">
        <v>726600393.25</v>
      </c>
      <c r="Y3177" t="n">
        <v>390050102.75</v>
      </c>
    </row>
    <row r="3178">
      <c r="A3178" s="2" t="inlineStr">
        <is>
          <t>win_3174</t>
        </is>
      </c>
      <c r="B3178" t="n">
        <v>2082771774</v>
      </c>
      <c r="C3178" t="n">
        <v>1564787264.5</v>
      </c>
      <c r="D3178" t="n">
        <v>1027677412.5</v>
      </c>
      <c r="E3178" t="n">
        <v>471730826</v>
      </c>
      <c r="F3178" t="n">
        <v>-119608424.25</v>
      </c>
      <c r="G3178" t="n">
        <v>-682063715.75</v>
      </c>
      <c r="H3178" t="n">
        <v>-982113888</v>
      </c>
      <c r="I3178" t="n">
        <v>-1265960878.25</v>
      </c>
      <c r="J3178" t="n">
        <v>-1345526337</v>
      </c>
      <c r="K3178" t="n">
        <v>-1316599690</v>
      </c>
      <c r="L3178" t="n">
        <v>-1115953115.25</v>
      </c>
      <c r="M3178" t="n">
        <v>-957292139.75</v>
      </c>
      <c r="N3178" t="n">
        <v>-864211537</v>
      </c>
      <c r="O3178" t="n">
        <v>-507660344.5</v>
      </c>
      <c r="P3178" t="n">
        <v>-139748975.75</v>
      </c>
      <c r="Q3178" t="n">
        <v>279884065</v>
      </c>
      <c r="R3178" t="n">
        <v>520287434.75</v>
      </c>
      <c r="S3178" t="n">
        <v>784079098.75</v>
      </c>
      <c r="T3178" t="n">
        <v>966012380.25</v>
      </c>
      <c r="U3178" t="n">
        <v>818399187</v>
      </c>
      <c r="V3178" t="n">
        <v>676416978.25</v>
      </c>
      <c r="W3178" t="n">
        <v>472843763</v>
      </c>
      <c r="X3178" t="n">
        <v>221245912.25</v>
      </c>
      <c r="Y3178" t="n">
        <v>-82566565</v>
      </c>
    </row>
    <row r="3179">
      <c r="A3179" s="2" t="inlineStr">
        <is>
          <t>win_3175</t>
        </is>
      </c>
      <c r="B3179" t="n">
        <v>1692802384.75</v>
      </c>
      <c r="C3179" t="n">
        <v>1181527590.25</v>
      </c>
      <c r="D3179" t="n">
        <v>691151032</v>
      </c>
      <c r="E3179" t="n">
        <v>220885493.25</v>
      </c>
      <c r="F3179" t="n">
        <v>-289086423.25</v>
      </c>
      <c r="G3179" t="n">
        <v>-718661417.25</v>
      </c>
      <c r="H3179" t="n">
        <v>-838270677</v>
      </c>
      <c r="I3179" t="n">
        <v>-949429695.75</v>
      </c>
      <c r="J3179" t="n">
        <v>-935927094.25</v>
      </c>
      <c r="K3179" t="n">
        <v>-832830277.5</v>
      </c>
      <c r="L3179" t="n">
        <v>-666942685.25</v>
      </c>
      <c r="M3179" t="n">
        <v>-587946570.25</v>
      </c>
      <c r="N3179" t="n">
        <v>-452499438.75</v>
      </c>
      <c r="O3179" t="n">
        <v>-78113755.5</v>
      </c>
      <c r="P3179" t="n">
        <v>77321932.25</v>
      </c>
      <c r="Q3179" t="n">
        <v>294496574.75</v>
      </c>
      <c r="R3179" t="n">
        <v>392504900.75</v>
      </c>
      <c r="S3179" t="n">
        <v>513175285.5</v>
      </c>
      <c r="T3179" t="n">
        <v>536628719.5</v>
      </c>
      <c r="U3179" t="n">
        <v>393770621</v>
      </c>
      <c r="V3179" t="n">
        <v>250429979</v>
      </c>
      <c r="W3179" t="n">
        <v>-30440147</v>
      </c>
      <c r="X3179" t="n">
        <v>-137499892.5</v>
      </c>
      <c r="Y3179" t="n">
        <v>-157803080.5</v>
      </c>
    </row>
    <row r="3180">
      <c r="A3180" s="2" t="inlineStr">
        <is>
          <t>win_3176</t>
        </is>
      </c>
      <c r="B3180" t="n">
        <v>1807475629.5</v>
      </c>
      <c r="C3180" t="n">
        <v>1201005220.5</v>
      </c>
      <c r="D3180" t="n">
        <v>596848195.25</v>
      </c>
      <c r="E3180" t="n">
        <v>9010243</v>
      </c>
      <c r="F3180" t="n">
        <v>-619006037</v>
      </c>
      <c r="G3180" t="n">
        <v>-1085989565.5</v>
      </c>
      <c r="H3180" t="n">
        <v>-1091374519.5</v>
      </c>
      <c r="I3180" t="n">
        <v>-1053101500.25</v>
      </c>
      <c r="J3180" t="n">
        <v>-903911892.5</v>
      </c>
      <c r="K3180" t="n">
        <v>-640739507.5</v>
      </c>
      <c r="L3180" t="n">
        <v>-338683603.75</v>
      </c>
      <c r="M3180" t="n">
        <v>-92329075.5</v>
      </c>
      <c r="N3180" t="n">
        <v>109194694.5</v>
      </c>
      <c r="O3180" t="n">
        <v>362468930.75</v>
      </c>
      <c r="P3180" t="n">
        <v>379819568.5</v>
      </c>
      <c r="Q3180" t="n">
        <v>397335680</v>
      </c>
      <c r="R3180" t="n">
        <v>331595235</v>
      </c>
      <c r="S3180" t="n">
        <v>231532387.75</v>
      </c>
      <c r="T3180" t="n">
        <v>87836161.5</v>
      </c>
      <c r="U3180" t="n">
        <v>-143008150.5</v>
      </c>
      <c r="V3180" t="n">
        <v>-301653016.75</v>
      </c>
      <c r="W3180" t="n">
        <v>-498517514.25</v>
      </c>
      <c r="X3180" t="n">
        <v>-469645961</v>
      </c>
      <c r="Y3180" t="n">
        <v>-274700347.25</v>
      </c>
    </row>
    <row r="3181">
      <c r="A3181" s="2" t="inlineStr">
        <is>
          <t>win_3177</t>
        </is>
      </c>
      <c r="B3181" t="n">
        <v>1900618653.25</v>
      </c>
      <c r="C3181" t="n">
        <v>1139662274.25</v>
      </c>
      <c r="D3181" t="n">
        <v>381972127</v>
      </c>
      <c r="E3181" t="n">
        <v>-323596786</v>
      </c>
      <c r="F3181" t="n">
        <v>-1015869661</v>
      </c>
      <c r="G3181" t="n">
        <v>-1444126694.25</v>
      </c>
      <c r="H3181" t="n">
        <v>-1307314186.5</v>
      </c>
      <c r="I3181" t="n">
        <v>-1057214830</v>
      </c>
      <c r="J3181" t="n">
        <v>-802825994.5</v>
      </c>
      <c r="K3181" t="n">
        <v>-474204651.5</v>
      </c>
      <c r="L3181" t="n">
        <v>-48014975.5</v>
      </c>
      <c r="M3181" t="n">
        <v>220124249.25</v>
      </c>
      <c r="N3181" t="n">
        <v>331367058.25</v>
      </c>
      <c r="O3181" t="n">
        <v>487815394</v>
      </c>
      <c r="P3181" t="n">
        <v>532915706</v>
      </c>
      <c r="Q3181" t="n">
        <v>490294397</v>
      </c>
      <c r="R3181" t="n">
        <v>313504702.25</v>
      </c>
      <c r="S3181" t="n">
        <v>191550314</v>
      </c>
      <c r="T3181" t="n">
        <v>85217823.25</v>
      </c>
      <c r="U3181" t="n">
        <v>-153161825.5</v>
      </c>
      <c r="V3181" t="n">
        <v>-276093595.75</v>
      </c>
      <c r="W3181" t="n">
        <v>-324979427</v>
      </c>
      <c r="X3181" t="n">
        <v>-253059404.5</v>
      </c>
      <c r="Y3181" t="n">
        <v>-161413411.25</v>
      </c>
    </row>
    <row r="3182">
      <c r="A3182" s="2" t="inlineStr">
        <is>
          <t>win_3178</t>
        </is>
      </c>
      <c r="B3182" t="n">
        <v>2419515861.5</v>
      </c>
      <c r="C3182" t="n">
        <v>1517992169.75</v>
      </c>
      <c r="D3182" t="n">
        <v>534266877.25</v>
      </c>
      <c r="E3182" t="n">
        <v>-445851751</v>
      </c>
      <c r="F3182" t="n">
        <v>-1306645660.5</v>
      </c>
      <c r="G3182" t="n">
        <v>-1742886278</v>
      </c>
      <c r="H3182" t="n">
        <v>-1593511256.75</v>
      </c>
      <c r="I3182" t="n">
        <v>-1225209053.75</v>
      </c>
      <c r="J3182" t="n">
        <v>-802313377.75</v>
      </c>
      <c r="K3182" t="n">
        <v>-307798619.25</v>
      </c>
      <c r="L3182" t="n">
        <v>195600605.75</v>
      </c>
      <c r="M3182" t="n">
        <v>449505748.75</v>
      </c>
      <c r="N3182" t="n">
        <v>485727992</v>
      </c>
      <c r="O3182" t="n">
        <v>518567859.25</v>
      </c>
      <c r="P3182" t="n">
        <v>444081174.25</v>
      </c>
      <c r="Q3182" t="n">
        <v>284816030.25</v>
      </c>
      <c r="R3182" t="n">
        <v>61905986.25</v>
      </c>
      <c r="S3182" t="n">
        <v>-135242009.25</v>
      </c>
      <c r="T3182" t="n">
        <v>-311168755.25</v>
      </c>
      <c r="U3182" t="n">
        <v>-528583728</v>
      </c>
      <c r="V3182" t="n">
        <v>-583559971.75</v>
      </c>
      <c r="W3182" t="n">
        <v>-535057810.75</v>
      </c>
      <c r="X3182" t="n">
        <v>-358412192.75</v>
      </c>
      <c r="Y3182" t="n">
        <v>-56868973.25</v>
      </c>
    </row>
    <row r="3183">
      <c r="A3183" s="2" t="inlineStr">
        <is>
          <t>win_3179</t>
        </is>
      </c>
      <c r="B3183" t="n">
        <v>2498621235.75</v>
      </c>
      <c r="C3183" t="n">
        <v>1664481430.25</v>
      </c>
      <c r="D3183" t="n">
        <v>645511055.75</v>
      </c>
      <c r="E3183" t="n">
        <v>-426355329.5</v>
      </c>
      <c r="F3183" t="n">
        <v>-1283505831.75</v>
      </c>
      <c r="G3183" t="n">
        <v>-1763229268.5</v>
      </c>
      <c r="H3183" t="n">
        <v>-1838211007</v>
      </c>
      <c r="I3183" t="n">
        <v>-1623312537.25</v>
      </c>
      <c r="J3183" t="n">
        <v>-1192771763.75</v>
      </c>
      <c r="K3183" t="n">
        <v>-675845661.75</v>
      </c>
      <c r="L3183" t="n">
        <v>-89767029</v>
      </c>
      <c r="M3183" t="n">
        <v>300007411</v>
      </c>
      <c r="N3183" t="n">
        <v>574643196.5</v>
      </c>
      <c r="O3183" t="n">
        <v>810740187.25</v>
      </c>
      <c r="P3183" t="n">
        <v>810673217</v>
      </c>
      <c r="Q3183" t="n">
        <v>755870879.75</v>
      </c>
      <c r="R3183" t="n">
        <v>625658964.75</v>
      </c>
      <c r="S3183" t="n">
        <v>408940588</v>
      </c>
      <c r="T3183" t="n">
        <v>169610249.5</v>
      </c>
      <c r="U3183" t="n">
        <v>-50362291.75</v>
      </c>
      <c r="V3183" t="n">
        <v>-222593428</v>
      </c>
      <c r="W3183" t="n">
        <v>-422282554</v>
      </c>
      <c r="X3183" t="n">
        <v>-553461965.5</v>
      </c>
      <c r="Y3183" t="n">
        <v>-548463095</v>
      </c>
    </row>
    <row r="3184">
      <c r="A3184" s="2" t="inlineStr">
        <is>
          <t>win_3180</t>
        </is>
      </c>
      <c r="B3184" t="n">
        <v>5751516277.75</v>
      </c>
      <c r="C3184" t="n">
        <v>3287767885</v>
      </c>
      <c r="D3184" t="n">
        <v>163818961</v>
      </c>
      <c r="E3184" t="n">
        <v>-2321755039</v>
      </c>
      <c r="F3184" t="n">
        <v>-3921063827.5</v>
      </c>
      <c r="G3184" t="n">
        <v>-4215942541</v>
      </c>
      <c r="H3184" t="n">
        <v>-3855614523</v>
      </c>
      <c r="I3184" t="n">
        <v>-2941205943.75</v>
      </c>
      <c r="J3184" t="n">
        <v>-1740859209.75</v>
      </c>
      <c r="K3184" t="n">
        <v>-90998457.75</v>
      </c>
      <c r="L3184" t="n">
        <v>1202428013</v>
      </c>
      <c r="M3184" t="n">
        <v>1757812464.25</v>
      </c>
      <c r="N3184" t="n">
        <v>1873314399.25</v>
      </c>
      <c r="O3184" t="n">
        <v>1415413479.75</v>
      </c>
      <c r="P3184" t="n">
        <v>646253098.75</v>
      </c>
      <c r="Q3184" t="n">
        <v>288590858.25</v>
      </c>
      <c r="R3184" t="n">
        <v>397186793</v>
      </c>
      <c r="S3184" t="n">
        <v>373634180</v>
      </c>
      <c r="T3184" t="n">
        <v>128791472.25</v>
      </c>
      <c r="U3184" t="n">
        <v>-280119956.25</v>
      </c>
      <c r="V3184" t="n">
        <v>-639355046.75</v>
      </c>
      <c r="W3184" t="n">
        <v>-1149765572.75</v>
      </c>
      <c r="X3184" t="n">
        <v>-743846819</v>
      </c>
      <c r="Y3184" t="n">
        <v>-366821707.25</v>
      </c>
    </row>
    <row r="3185">
      <c r="A3185" s="2" t="inlineStr">
        <is>
          <t>win_3181</t>
        </is>
      </c>
      <c r="B3185" t="n">
        <v>15669442612.75</v>
      </c>
      <c r="C3185" t="n">
        <v>8936967192</v>
      </c>
      <c r="D3185" t="n">
        <v>1404097137.5</v>
      </c>
      <c r="E3185" t="n">
        <v>-5292462546</v>
      </c>
      <c r="F3185" t="n">
        <v>-9855595649</v>
      </c>
      <c r="G3185" t="n">
        <v>-11848418185</v>
      </c>
      <c r="H3185" t="n">
        <v>-11489202508.5</v>
      </c>
      <c r="I3185" t="n">
        <v>-8309096426.5</v>
      </c>
      <c r="J3185" t="n">
        <v>-3967190580.75</v>
      </c>
      <c r="K3185" t="n">
        <v>1202560322.75</v>
      </c>
      <c r="L3185" t="n">
        <v>6021427068</v>
      </c>
      <c r="M3185" t="n">
        <v>8010550316.75</v>
      </c>
      <c r="N3185" t="n">
        <v>8353452854</v>
      </c>
      <c r="O3185" t="n">
        <v>7116119143.5</v>
      </c>
      <c r="P3185" t="n">
        <v>4024933404.75</v>
      </c>
      <c r="Q3185" t="n">
        <v>556700666</v>
      </c>
      <c r="R3185" t="n">
        <v>-2926274209.5</v>
      </c>
      <c r="S3185" t="n">
        <v>-6441498590.25</v>
      </c>
      <c r="T3185" t="n">
        <v>-8097618881</v>
      </c>
      <c r="U3185" t="n">
        <v>-7531717378.75</v>
      </c>
      <c r="V3185" t="n">
        <v>-4492831274.75</v>
      </c>
      <c r="W3185" t="n">
        <v>-333509812.25</v>
      </c>
      <c r="X3185" t="n">
        <v>3712051530.5</v>
      </c>
      <c r="Y3185" t="n">
        <v>6673471537</v>
      </c>
    </row>
    <row r="3186">
      <c r="A3186" s="2" t="inlineStr">
        <is>
          <t>win_3182</t>
        </is>
      </c>
      <c r="B3186" t="n">
        <v>29734573045</v>
      </c>
      <c r="C3186" t="n">
        <v>19167552181.25</v>
      </c>
      <c r="D3186" t="n">
        <v>6569613072.5</v>
      </c>
      <c r="E3186" t="n">
        <v>-5955216975</v>
      </c>
      <c r="F3186" t="n">
        <v>-15242287862</v>
      </c>
      <c r="G3186" t="n">
        <v>-20594367898.5</v>
      </c>
      <c r="H3186" t="n">
        <v>-21586110631</v>
      </c>
      <c r="I3186" t="n">
        <v>-18643574648.5</v>
      </c>
      <c r="J3186" t="n">
        <v>-12785164192.75</v>
      </c>
      <c r="K3186" t="n">
        <v>-5384585136.75</v>
      </c>
      <c r="L3186" t="n">
        <v>1822478363.5</v>
      </c>
      <c r="M3186" t="n">
        <v>6806312130.75</v>
      </c>
      <c r="N3186" t="n">
        <v>8758233073.25</v>
      </c>
      <c r="O3186" t="n">
        <v>7915377869.5</v>
      </c>
      <c r="P3186" t="n">
        <v>5361717960.75</v>
      </c>
      <c r="Q3186" t="n">
        <v>2607228099.75</v>
      </c>
      <c r="R3186" t="n">
        <v>451657512.5</v>
      </c>
      <c r="S3186" t="n">
        <v>-611228214</v>
      </c>
      <c r="T3186" t="n">
        <v>-274075567.5</v>
      </c>
      <c r="U3186" t="n">
        <v>1243847123.75</v>
      </c>
      <c r="V3186" t="n">
        <v>2888001173.5</v>
      </c>
      <c r="W3186" t="n">
        <v>4507779920</v>
      </c>
      <c r="X3186" t="n">
        <v>5320497168</v>
      </c>
      <c r="Y3186" t="n">
        <v>4989921952</v>
      </c>
    </row>
    <row r="3187">
      <c r="A3187" s="2" t="inlineStr">
        <is>
          <t>win_3183</t>
        </is>
      </c>
      <c r="B3187" t="n">
        <v>30317111957.25</v>
      </c>
      <c r="C3187" t="n">
        <v>18117191768.5</v>
      </c>
      <c r="D3187" t="n">
        <v>3637218769.5</v>
      </c>
      <c r="E3187" t="n">
        <v>-11299276676</v>
      </c>
      <c r="F3187" t="n">
        <v>-22373654844.25</v>
      </c>
      <c r="G3187" t="n">
        <v>-27134656981.5</v>
      </c>
      <c r="H3187" t="n">
        <v>-24942951633</v>
      </c>
      <c r="I3187" t="n">
        <v>-17002850032.5</v>
      </c>
      <c r="J3187" t="n">
        <v>-6710772502</v>
      </c>
      <c r="K3187" t="n">
        <v>4405506708.5</v>
      </c>
      <c r="L3187" t="n">
        <v>13922093662.25</v>
      </c>
      <c r="M3187" t="n">
        <v>18521620092.25</v>
      </c>
      <c r="N3187" t="n">
        <v>17810116649.25</v>
      </c>
      <c r="O3187" t="n">
        <v>12562144740.75</v>
      </c>
      <c r="P3187" t="n">
        <v>4057684892.5</v>
      </c>
      <c r="Q3187" t="n">
        <v>-4827408446</v>
      </c>
      <c r="R3187" t="n">
        <v>-12218321224.25</v>
      </c>
      <c r="S3187" t="n">
        <v>-16944912922</v>
      </c>
      <c r="T3187" t="n">
        <v>-16868843251.75</v>
      </c>
      <c r="U3187" t="n">
        <v>-12749777456.25</v>
      </c>
      <c r="V3187" t="n">
        <v>-5879131468</v>
      </c>
      <c r="W3187" t="n">
        <v>2703404784.75</v>
      </c>
      <c r="X3187" t="n">
        <v>10577289709.5</v>
      </c>
      <c r="Y3187" t="n">
        <v>16507117490.25</v>
      </c>
    </row>
    <row r="3188">
      <c r="A3188" s="2" t="inlineStr">
        <is>
          <t>win_3184</t>
        </is>
      </c>
      <c r="B3188" t="n">
        <v>30244329532.5</v>
      </c>
      <c r="C3188" t="n">
        <v>17572007161.5</v>
      </c>
      <c r="D3188" t="n">
        <v>2045692013</v>
      </c>
      <c r="E3188" t="n">
        <v>-13272445873</v>
      </c>
      <c r="F3188" t="n">
        <v>-22831682052.25</v>
      </c>
      <c r="G3188" t="n">
        <v>-26337712046.75</v>
      </c>
      <c r="H3188" t="n">
        <v>-23006182869</v>
      </c>
      <c r="I3188" t="n">
        <v>-14115004803</v>
      </c>
      <c r="J3188" t="n">
        <v>-3024977456</v>
      </c>
      <c r="K3188" t="n">
        <v>8841657319.25</v>
      </c>
      <c r="L3188" t="n">
        <v>18049559439.5</v>
      </c>
      <c r="M3188" t="n">
        <v>22667018714</v>
      </c>
      <c r="N3188" t="n">
        <v>21176940681.25</v>
      </c>
      <c r="O3188" t="n">
        <v>14486646256.25</v>
      </c>
      <c r="P3188" t="n">
        <v>4907583149.5</v>
      </c>
      <c r="Q3188" t="n">
        <v>-5133434219.5</v>
      </c>
      <c r="R3188" t="n">
        <v>-13065403927</v>
      </c>
      <c r="S3188" t="n">
        <v>-18903847861.25</v>
      </c>
      <c r="T3188" t="n">
        <v>-19843611943.75</v>
      </c>
      <c r="U3188" t="n">
        <v>-16298321479.5</v>
      </c>
      <c r="V3188" t="n">
        <v>-11005653055.5</v>
      </c>
      <c r="W3188" t="n">
        <v>-2057353666.5</v>
      </c>
      <c r="X3188" t="n">
        <v>7074405688.25</v>
      </c>
      <c r="Y3188" t="n">
        <v>14362125434.5</v>
      </c>
    </row>
    <row r="3189">
      <c r="A3189" s="2" t="inlineStr">
        <is>
          <t>win_3185</t>
        </is>
      </c>
      <c r="B3189" t="n">
        <v>26944391818.25</v>
      </c>
      <c r="C3189" t="n">
        <v>15872202567</v>
      </c>
      <c r="D3189" t="n">
        <v>3098869677.25</v>
      </c>
      <c r="E3189" t="n">
        <v>-8723127287</v>
      </c>
      <c r="F3189" t="n">
        <v>-15555779583.25</v>
      </c>
      <c r="G3189" t="n">
        <v>-17541631389.75</v>
      </c>
      <c r="H3189" t="n">
        <v>-16038346104.75</v>
      </c>
      <c r="I3189" t="n">
        <v>-10976323908</v>
      </c>
      <c r="J3189" t="n">
        <v>-4709853151</v>
      </c>
      <c r="K3189" t="n">
        <v>2014327379.5</v>
      </c>
      <c r="L3189" t="n">
        <v>8084226430</v>
      </c>
      <c r="M3189" t="n">
        <v>10572713241</v>
      </c>
      <c r="N3189" t="n">
        <v>10004310394.5</v>
      </c>
      <c r="O3189" t="n">
        <v>6824044187.5</v>
      </c>
      <c r="P3189" t="n">
        <v>1558879633.75</v>
      </c>
      <c r="Q3189" t="n">
        <v>-2928149196.5</v>
      </c>
      <c r="R3189" t="n">
        <v>-6186095173.5</v>
      </c>
      <c r="S3189" t="n">
        <v>-9132356858.75</v>
      </c>
      <c r="T3189" t="n">
        <v>-10168012380.5</v>
      </c>
      <c r="U3189" t="n">
        <v>-9528190278.25</v>
      </c>
      <c r="V3189" t="n">
        <v>-7578820079</v>
      </c>
      <c r="W3189" t="n">
        <v>-2527191925.75</v>
      </c>
      <c r="X3189" t="n">
        <v>3755230748</v>
      </c>
      <c r="Y3189" t="n">
        <v>9732879794.25</v>
      </c>
    </row>
    <row r="3190">
      <c r="A3190" s="2" t="inlineStr">
        <is>
          <t>win_3186</t>
        </is>
      </c>
      <c r="B3190" t="n">
        <v>14772390043</v>
      </c>
      <c r="C3190" t="n">
        <v>5883491135.75</v>
      </c>
      <c r="D3190" t="n">
        <v>-1911456021.5</v>
      </c>
      <c r="E3190" t="n">
        <v>-7840186359</v>
      </c>
      <c r="F3190" t="n">
        <v>-9711730308.75</v>
      </c>
      <c r="G3190" t="n">
        <v>-8370420468</v>
      </c>
      <c r="H3190" t="n">
        <v>-6170927824.25</v>
      </c>
      <c r="I3190" t="n">
        <v>-4005817065.25</v>
      </c>
      <c r="J3190" t="n">
        <v>-1940629651.5</v>
      </c>
      <c r="K3190" t="n">
        <v>1477629642.75</v>
      </c>
      <c r="L3190" t="n">
        <v>4993953391.25</v>
      </c>
      <c r="M3190" t="n">
        <v>5935615357.5</v>
      </c>
      <c r="N3190" t="n">
        <v>4860196991.5</v>
      </c>
      <c r="O3190" t="n">
        <v>2761252562.5</v>
      </c>
      <c r="P3190" t="n">
        <v>-421253055.75</v>
      </c>
      <c r="Q3190" t="n">
        <v>-2477214710.75</v>
      </c>
      <c r="R3190" t="n">
        <v>-2527288757.75</v>
      </c>
      <c r="S3190" t="n">
        <v>-2885954153</v>
      </c>
      <c r="T3190" t="n">
        <v>-3865592428.25</v>
      </c>
      <c r="U3190" t="n">
        <v>-5096698653.25</v>
      </c>
      <c r="V3190" t="n">
        <v>-4942143881</v>
      </c>
      <c r="W3190" t="n">
        <v>-2211665635.75</v>
      </c>
      <c r="X3190" t="n">
        <v>1864350554.25</v>
      </c>
      <c r="Y3190" t="n">
        <v>6706589482.5</v>
      </c>
    </row>
    <row r="3191">
      <c r="A3191" s="2" t="inlineStr">
        <is>
          <t>win_3187</t>
        </is>
      </c>
      <c r="B3191" t="n">
        <v>11031023488.5</v>
      </c>
      <c r="C3191" t="n">
        <v>5211782450.75</v>
      </c>
      <c r="D3191" t="n">
        <v>-405828253.5</v>
      </c>
      <c r="E3191" t="n">
        <v>-4797435220.25</v>
      </c>
      <c r="F3191" t="n">
        <v>-5739146851.5</v>
      </c>
      <c r="G3191" t="n">
        <v>-6128778469.25</v>
      </c>
      <c r="H3191" t="n">
        <v>-5413106245</v>
      </c>
      <c r="I3191" t="n">
        <v>-4058486677</v>
      </c>
      <c r="J3191" t="n">
        <v>-3506440630</v>
      </c>
      <c r="K3191" t="n">
        <v>-1177753133.75</v>
      </c>
      <c r="L3191" t="n">
        <v>1501886128.75</v>
      </c>
      <c r="M3191" t="n">
        <v>2969440157.5</v>
      </c>
      <c r="N3191" t="n">
        <v>3038838124.75</v>
      </c>
      <c r="O3191" t="n">
        <v>2148400159.5</v>
      </c>
      <c r="P3191" t="n">
        <v>563527527</v>
      </c>
      <c r="Q3191" t="n">
        <v>-653548654.75</v>
      </c>
      <c r="R3191" t="n">
        <v>-894454157.5</v>
      </c>
      <c r="S3191" t="n">
        <v>-1553781299.25</v>
      </c>
      <c r="T3191" t="n">
        <v>-1970550623.25</v>
      </c>
      <c r="U3191" t="n">
        <v>-2465484597.5</v>
      </c>
      <c r="V3191" t="n">
        <v>-3099109948.25</v>
      </c>
      <c r="W3191" t="n">
        <v>-1154663207.75</v>
      </c>
      <c r="X3191" t="n">
        <v>1570305322.25</v>
      </c>
      <c r="Y3191" t="n">
        <v>4533755707.75</v>
      </c>
    </row>
    <row r="3192">
      <c r="A3192" s="2" t="inlineStr">
        <is>
          <t>win_3188</t>
        </is>
      </c>
      <c r="B3192" t="n">
        <v>7902409185.75</v>
      </c>
      <c r="C3192" t="n">
        <v>4447045261.5</v>
      </c>
      <c r="D3192" t="n">
        <v>1306614771.75</v>
      </c>
      <c r="E3192" t="n">
        <v>-1685859216</v>
      </c>
      <c r="F3192" t="n">
        <v>-2803353911.25</v>
      </c>
      <c r="G3192" t="n">
        <v>-3460457429.5</v>
      </c>
      <c r="H3192" t="n">
        <v>-3414703765.75</v>
      </c>
      <c r="I3192" t="n">
        <v>-3051606665</v>
      </c>
      <c r="J3192" t="n">
        <v>-3295819509.75</v>
      </c>
      <c r="K3192" t="n">
        <v>-2402703749.25</v>
      </c>
      <c r="L3192" t="n">
        <v>-1043980015.5</v>
      </c>
      <c r="M3192" t="n">
        <v>-169363478.5</v>
      </c>
      <c r="N3192" t="n">
        <v>257550251</v>
      </c>
      <c r="O3192" t="n">
        <v>247592870.75</v>
      </c>
      <c r="P3192" t="n">
        <v>-331326830</v>
      </c>
      <c r="Q3192" t="n">
        <v>2451574.5</v>
      </c>
      <c r="R3192" t="n">
        <v>1204008939.5</v>
      </c>
      <c r="S3192" t="n">
        <v>1451732300</v>
      </c>
      <c r="T3192" t="n">
        <v>1553537399</v>
      </c>
      <c r="U3192" t="n">
        <v>1269664346.75</v>
      </c>
      <c r="V3192" t="n">
        <v>116932729.5</v>
      </c>
      <c r="W3192" t="n">
        <v>291659184.25</v>
      </c>
      <c r="X3192" t="n">
        <v>802274935</v>
      </c>
      <c r="Y3192" t="n">
        <v>973112472.25</v>
      </c>
    </row>
    <row r="3193">
      <c r="A3193" s="2" t="inlineStr">
        <is>
          <t>win_3189</t>
        </is>
      </c>
      <c r="B3193" t="n">
        <v>7194117939.75</v>
      </c>
      <c r="C3193" t="n">
        <v>3988596254</v>
      </c>
      <c r="D3193" t="n">
        <v>836990270.25</v>
      </c>
      <c r="E3193" t="n">
        <v>-2003407941</v>
      </c>
      <c r="F3193" t="n">
        <v>-3007420412.5</v>
      </c>
      <c r="G3193" t="n">
        <v>-2856962941.75</v>
      </c>
      <c r="H3193" t="n">
        <v>-2129382621</v>
      </c>
      <c r="I3193" t="n">
        <v>-943620398</v>
      </c>
      <c r="J3193" t="n">
        <v>-1088064489.5</v>
      </c>
      <c r="K3193" t="n">
        <v>-405486746.75</v>
      </c>
      <c r="L3193" t="n">
        <v>168545033.5</v>
      </c>
      <c r="M3193" t="n">
        <v>-208248611.25</v>
      </c>
      <c r="N3193" t="n">
        <v>-651249617.5</v>
      </c>
      <c r="O3193" t="n">
        <v>-620215036.25</v>
      </c>
      <c r="P3193" t="n">
        <v>-1279357658.5</v>
      </c>
      <c r="Q3193" t="n">
        <v>-1082588145.75</v>
      </c>
      <c r="R3193" t="n">
        <v>667038367</v>
      </c>
      <c r="S3193" t="n">
        <v>1169065172.75</v>
      </c>
      <c r="T3193" t="n">
        <v>1519674407.75</v>
      </c>
      <c r="U3193" t="n">
        <v>1232828526.25</v>
      </c>
      <c r="V3193" t="n">
        <v>217585261</v>
      </c>
      <c r="W3193" t="n">
        <v>167542998.5</v>
      </c>
      <c r="X3193" t="n">
        <v>20928934</v>
      </c>
      <c r="Y3193" t="n">
        <v>-71644282</v>
      </c>
    </row>
    <row r="3194">
      <c r="A3194" s="2" t="inlineStr">
        <is>
          <t>win_3190</t>
        </is>
      </c>
      <c r="B3194" t="n">
        <v>8384276280.5</v>
      </c>
      <c r="C3194" t="n">
        <v>5113706620.5</v>
      </c>
      <c r="D3194" t="n">
        <v>1268226164.5</v>
      </c>
      <c r="E3194" t="n">
        <v>-2075568542.25</v>
      </c>
      <c r="F3194" t="n">
        <v>-3659752672.25</v>
      </c>
      <c r="G3194" t="n">
        <v>-4130723533.5</v>
      </c>
      <c r="H3194" t="n">
        <v>-3536420159.25</v>
      </c>
      <c r="I3194" t="n">
        <v>-2428035897</v>
      </c>
      <c r="J3194" t="n">
        <v>-1966075525</v>
      </c>
      <c r="K3194" t="n">
        <v>-709732045.75</v>
      </c>
      <c r="L3194" t="n">
        <v>283573782.25</v>
      </c>
      <c r="M3194" t="n">
        <v>627833309.75</v>
      </c>
      <c r="N3194" t="n">
        <v>52056479.25</v>
      </c>
      <c r="O3194" t="n">
        <v>-775252970.5</v>
      </c>
      <c r="P3194" t="n">
        <v>-1508527594.25</v>
      </c>
      <c r="Q3194" t="n">
        <v>-1462813956.75</v>
      </c>
      <c r="R3194" t="n">
        <v>336059929</v>
      </c>
      <c r="S3194" t="n">
        <v>1540608836.75</v>
      </c>
      <c r="T3194" t="n">
        <v>2507773549</v>
      </c>
      <c r="U3194" t="n">
        <v>2482610829.5</v>
      </c>
      <c r="V3194" t="n">
        <v>1003024773.5</v>
      </c>
      <c r="W3194" t="n">
        <v>180555723.25</v>
      </c>
      <c r="X3194" t="n">
        <v>-829733445</v>
      </c>
      <c r="Y3194" t="n">
        <v>-1608320198</v>
      </c>
    </row>
    <row r="3195">
      <c r="A3195" s="2" t="inlineStr">
        <is>
          <t>win_3191</t>
        </is>
      </c>
      <c r="B3195" t="n">
        <v>6749472703.5</v>
      </c>
      <c r="C3195" t="n">
        <v>3746668051</v>
      </c>
      <c r="D3195" t="n">
        <v>385231267.75</v>
      </c>
      <c r="E3195" t="n">
        <v>-2335347271.25</v>
      </c>
      <c r="F3195" t="n">
        <v>-3903423557.25</v>
      </c>
      <c r="G3195" t="n">
        <v>-4014796255.5</v>
      </c>
      <c r="H3195" t="n">
        <v>-3412508054.5</v>
      </c>
      <c r="I3195" t="n">
        <v>-2398808745.5</v>
      </c>
      <c r="J3195" t="n">
        <v>-1741400117.25</v>
      </c>
      <c r="K3195" t="n">
        <v>-164208464.25</v>
      </c>
      <c r="L3195" t="n">
        <v>860604460.5</v>
      </c>
      <c r="M3195" t="n">
        <v>1233109582</v>
      </c>
      <c r="N3195" t="n">
        <v>907762230.5</v>
      </c>
      <c r="O3195" t="n">
        <v>239126496.25</v>
      </c>
      <c r="P3195" t="n">
        <v>-532178405.75</v>
      </c>
      <c r="Q3195" t="n">
        <v>-776688900</v>
      </c>
      <c r="R3195" t="n">
        <v>387584507</v>
      </c>
      <c r="S3195" t="n">
        <v>1312985711</v>
      </c>
      <c r="T3195" t="n">
        <v>1944219448.25</v>
      </c>
      <c r="U3195" t="n">
        <v>1761505654.25</v>
      </c>
      <c r="V3195" t="n">
        <v>912854189</v>
      </c>
      <c r="W3195" t="n">
        <v>-67966154</v>
      </c>
      <c r="X3195" t="n">
        <v>-678936842.75</v>
      </c>
      <c r="Y3195" t="n">
        <v>-1278695995.5</v>
      </c>
    </row>
    <row r="3196">
      <c r="A3196" s="2" t="inlineStr">
        <is>
          <t>win_3192</t>
        </is>
      </c>
      <c r="B3196" t="n">
        <v>7749295759.25</v>
      </c>
      <c r="C3196" t="n">
        <v>4610881356.25</v>
      </c>
      <c r="D3196" t="n">
        <v>1098836652</v>
      </c>
      <c r="E3196" t="n">
        <v>-2053269558.25</v>
      </c>
      <c r="F3196" t="n">
        <v>-3918389130.25</v>
      </c>
      <c r="G3196" t="n">
        <v>-4577671621.75</v>
      </c>
      <c r="H3196" t="n">
        <v>-4392987893.75</v>
      </c>
      <c r="I3196" t="n">
        <v>-3388419800.75</v>
      </c>
      <c r="J3196" t="n">
        <v>-2405008810.25</v>
      </c>
      <c r="K3196" t="n">
        <v>-979225452.75</v>
      </c>
      <c r="L3196" t="n">
        <v>414120568.5</v>
      </c>
      <c r="M3196" t="n">
        <v>847264245</v>
      </c>
      <c r="N3196" t="n">
        <v>809788224.5</v>
      </c>
      <c r="O3196" t="n">
        <v>727738575.5</v>
      </c>
      <c r="P3196" t="n">
        <v>496721130.5</v>
      </c>
      <c r="Q3196" t="n">
        <v>772953041.5</v>
      </c>
      <c r="R3196" t="n">
        <v>1756189391.25</v>
      </c>
      <c r="S3196" t="n">
        <v>2561812929.5</v>
      </c>
      <c r="T3196" t="n">
        <v>2763492212.75</v>
      </c>
      <c r="U3196" t="n">
        <v>1803383177.5</v>
      </c>
      <c r="V3196" t="n">
        <v>178616108.25</v>
      </c>
      <c r="W3196" t="n">
        <v>-1342496759.75</v>
      </c>
      <c r="X3196" t="n">
        <v>-2623946211.25</v>
      </c>
      <c r="Y3196" t="n">
        <v>-3386663135</v>
      </c>
    </row>
    <row r="3197">
      <c r="A3197" s="2" t="inlineStr">
        <is>
          <t>win_3193</t>
        </is>
      </c>
      <c r="B3197" t="n">
        <v>8281657089.5</v>
      </c>
      <c r="C3197" t="n">
        <v>5423080808.75</v>
      </c>
      <c r="D3197" t="n">
        <v>2121593145.75</v>
      </c>
      <c r="E3197" t="n">
        <v>-940603387.5</v>
      </c>
      <c r="F3197" t="n">
        <v>-2933247542</v>
      </c>
      <c r="G3197" t="n">
        <v>-4395505944.75</v>
      </c>
      <c r="H3197" t="n">
        <v>-4192550852</v>
      </c>
      <c r="I3197" t="n">
        <v>-3699305542</v>
      </c>
      <c r="J3197" t="n">
        <v>-3393747078.75</v>
      </c>
      <c r="K3197" t="n">
        <v>-2476831336.5</v>
      </c>
      <c r="L3197" t="n">
        <v>-1720879334.75</v>
      </c>
      <c r="M3197" t="n">
        <v>-674385218.5</v>
      </c>
      <c r="N3197" t="n">
        <v>-142141644.5</v>
      </c>
      <c r="O3197" t="n">
        <v>452258234.75</v>
      </c>
      <c r="P3197" t="n">
        <v>1636520141.5</v>
      </c>
      <c r="Q3197" t="n">
        <v>2314749995</v>
      </c>
      <c r="R3197" t="n">
        <v>3438770148.25</v>
      </c>
      <c r="S3197" t="n">
        <v>3839618798.5</v>
      </c>
      <c r="T3197" t="n">
        <v>3531428300.75</v>
      </c>
      <c r="U3197" t="n">
        <v>2535407396.5</v>
      </c>
      <c r="V3197" t="n">
        <v>176905634.5</v>
      </c>
      <c r="W3197" t="n">
        <v>-1505217503</v>
      </c>
      <c r="X3197" t="n">
        <v>-3150626510.75</v>
      </c>
      <c r="Y3197" t="n">
        <v>-4519922974.25</v>
      </c>
    </row>
    <row r="3198">
      <c r="A3198" s="2" t="inlineStr">
        <is>
          <t>win_3194</t>
        </is>
      </c>
      <c r="B3198" t="n">
        <v>6831464106</v>
      </c>
      <c r="C3198" t="n">
        <v>4570868531</v>
      </c>
      <c r="D3198" t="n">
        <v>2518320915.75</v>
      </c>
      <c r="E3198" t="n">
        <v>254401593.75</v>
      </c>
      <c r="F3198" t="n">
        <v>-1748373807.75</v>
      </c>
      <c r="G3198" t="n">
        <v>-2970017647</v>
      </c>
      <c r="H3198" t="n">
        <v>-3214756993</v>
      </c>
      <c r="I3198" t="n">
        <v>-3507563112.25</v>
      </c>
      <c r="J3198" t="n">
        <v>-3763967527.25</v>
      </c>
      <c r="K3198" t="n">
        <v>-3260174469.75</v>
      </c>
      <c r="L3198" t="n">
        <v>-2583647447.25</v>
      </c>
      <c r="M3198" t="n">
        <v>-1757419723</v>
      </c>
      <c r="N3198" t="n">
        <v>-560492268</v>
      </c>
      <c r="O3198" t="n">
        <v>839565804.25</v>
      </c>
      <c r="P3198" t="n">
        <v>2123421789.5</v>
      </c>
      <c r="Q3198" t="n">
        <v>2897518798.25</v>
      </c>
      <c r="R3198" t="n">
        <v>3379054332.5</v>
      </c>
      <c r="S3198" t="n">
        <v>3242048164.5</v>
      </c>
      <c r="T3198" t="n">
        <v>2709253182.25</v>
      </c>
      <c r="U3198" t="n">
        <v>1681277737.75</v>
      </c>
      <c r="V3198" t="n">
        <v>68542261.75</v>
      </c>
      <c r="W3198" t="n">
        <v>-1445349075.5</v>
      </c>
      <c r="X3198" t="n">
        <v>-2730490598</v>
      </c>
      <c r="Y3198" t="n">
        <v>-3515263391.75</v>
      </c>
    </row>
    <row r="3199">
      <c r="A3199" s="2" t="inlineStr">
        <is>
          <t>win_3195</t>
        </is>
      </c>
      <c r="B3199" t="n">
        <v>7733398893.5</v>
      </c>
      <c r="C3199" t="n">
        <v>5457945777.5</v>
      </c>
      <c r="D3199" t="n">
        <v>3080142437</v>
      </c>
      <c r="E3199" t="n">
        <v>656701318.5</v>
      </c>
      <c r="F3199" t="n">
        <v>-1578746016</v>
      </c>
      <c r="G3199" t="n">
        <v>-3151427108.5</v>
      </c>
      <c r="H3199" t="n">
        <v>-3771792494</v>
      </c>
      <c r="I3199" t="n">
        <v>-4186890682.75</v>
      </c>
      <c r="J3199" t="n">
        <v>-4619553886.5</v>
      </c>
      <c r="K3199" t="n">
        <v>-4435204082.25</v>
      </c>
      <c r="L3199" t="n">
        <v>-3687058689.25</v>
      </c>
      <c r="M3199" t="n">
        <v>-2396608661.75</v>
      </c>
      <c r="N3199" t="n">
        <v>-846429343</v>
      </c>
      <c r="O3199" t="n">
        <v>1009384905</v>
      </c>
      <c r="P3199" t="n">
        <v>2810498750.75</v>
      </c>
      <c r="Q3199" t="n">
        <v>3981333613.75</v>
      </c>
      <c r="R3199" t="n">
        <v>4506485534.5</v>
      </c>
      <c r="S3199" t="n">
        <v>4144305166.5</v>
      </c>
      <c r="T3199" t="n">
        <v>3182027703.75</v>
      </c>
      <c r="U3199" t="n">
        <v>1805261619.5</v>
      </c>
      <c r="V3199" t="n">
        <v>-23551433.75</v>
      </c>
      <c r="W3199" t="n">
        <v>-1685097818.5</v>
      </c>
      <c r="X3199" t="n">
        <v>-2966924704.75</v>
      </c>
      <c r="Y3199" t="n">
        <v>-3852669731.5</v>
      </c>
    </row>
    <row r="3200">
      <c r="A3200" s="2" t="inlineStr">
        <is>
          <t>win_3196</t>
        </is>
      </c>
      <c r="B3200" t="n">
        <v>7628278428.75</v>
      </c>
      <c r="C3200" t="n">
        <v>5595661406.5</v>
      </c>
      <c r="D3200" t="n">
        <v>3212433175</v>
      </c>
      <c r="E3200" t="n">
        <v>696801794.75</v>
      </c>
      <c r="F3200" t="n">
        <v>-1349029106</v>
      </c>
      <c r="G3200" t="n">
        <v>-3015998896</v>
      </c>
      <c r="H3200" t="n">
        <v>-3996723205.75</v>
      </c>
      <c r="I3200" t="n">
        <v>-4701728298</v>
      </c>
      <c r="J3200" t="n">
        <v>-5171838939</v>
      </c>
      <c r="K3200" t="n">
        <v>-4832908422.75</v>
      </c>
      <c r="L3200" t="n">
        <v>-4008799476.75</v>
      </c>
      <c r="M3200" t="n">
        <v>-2504771891</v>
      </c>
      <c r="N3200" t="n">
        <v>-736456094.25</v>
      </c>
      <c r="O3200" t="n">
        <v>1176287375.5</v>
      </c>
      <c r="P3200" t="n">
        <v>2934547472.5</v>
      </c>
      <c r="Q3200" t="n">
        <v>4079321860.75</v>
      </c>
      <c r="R3200" t="n">
        <v>4741841843</v>
      </c>
      <c r="S3200" t="n">
        <v>4361982363.75</v>
      </c>
      <c r="T3200" t="n">
        <v>3262506363.25</v>
      </c>
      <c r="U3200" t="n">
        <v>1851648338.75</v>
      </c>
      <c r="V3200" t="n">
        <v>77534091.75</v>
      </c>
      <c r="W3200" t="n">
        <v>-1427562438</v>
      </c>
      <c r="X3200" t="n">
        <v>-2745396051</v>
      </c>
      <c r="Y3200" t="n">
        <v>-3699635099</v>
      </c>
    </row>
    <row r="3201">
      <c r="A3201" s="2" t="inlineStr">
        <is>
          <t>win_3197</t>
        </is>
      </c>
      <c r="B3201" t="n">
        <v>7444854985</v>
      </c>
      <c r="C3201" t="n">
        <v>5262129392.25</v>
      </c>
      <c r="D3201" t="n">
        <v>2968882116.75</v>
      </c>
      <c r="E3201" t="n">
        <v>787616680</v>
      </c>
      <c r="F3201" t="n">
        <v>-1125973363.25</v>
      </c>
      <c r="G3201" t="n">
        <v>-2551631720</v>
      </c>
      <c r="H3201" t="n">
        <v>-3568643659.5</v>
      </c>
      <c r="I3201" t="n">
        <v>-4375378150.25</v>
      </c>
      <c r="J3201" t="n">
        <v>-4769789564.75</v>
      </c>
      <c r="K3201" t="n">
        <v>-4379760393.25</v>
      </c>
      <c r="L3201" t="n">
        <v>-3504881977.75</v>
      </c>
      <c r="M3201" t="n">
        <v>-2286997951.5</v>
      </c>
      <c r="N3201" t="n">
        <v>-735613319</v>
      </c>
      <c r="O3201" t="n">
        <v>924106398.75</v>
      </c>
      <c r="P3201" t="n">
        <v>2223752297.5</v>
      </c>
      <c r="Q3201" t="n">
        <v>3212163814.25</v>
      </c>
      <c r="R3201" t="n">
        <v>3701062735.25</v>
      </c>
      <c r="S3201" t="n">
        <v>3355683014.25</v>
      </c>
      <c r="T3201" t="n">
        <v>2260321013.75</v>
      </c>
      <c r="U3201" t="n">
        <v>825692646.75</v>
      </c>
      <c r="V3201" t="n">
        <v>-676676686</v>
      </c>
      <c r="W3201" t="n">
        <v>-1892628048.25</v>
      </c>
      <c r="X3201" t="n">
        <v>-2614573215</v>
      </c>
      <c r="Y3201" t="n">
        <v>-2901111173.75</v>
      </c>
    </row>
    <row r="3202">
      <c r="A3202" s="2" t="inlineStr">
        <is>
          <t>win_3198</t>
        </is>
      </c>
      <c r="B3202" t="n">
        <v>6601545698.25</v>
      </c>
      <c r="C3202" t="n">
        <v>4429250123.5</v>
      </c>
      <c r="D3202" t="n">
        <v>2340515914.5</v>
      </c>
      <c r="E3202" t="n">
        <v>304460940.25</v>
      </c>
      <c r="F3202" t="n">
        <v>-1476225740.5</v>
      </c>
      <c r="G3202" t="n">
        <v>-2739808056.75</v>
      </c>
      <c r="H3202" t="n">
        <v>-3389169887.75</v>
      </c>
      <c r="I3202" t="n">
        <v>-3967381020</v>
      </c>
      <c r="J3202" t="n">
        <v>-4015912950.25</v>
      </c>
      <c r="K3202" t="n">
        <v>-3284785317.25</v>
      </c>
      <c r="L3202" t="n">
        <v>-2224904522.5</v>
      </c>
      <c r="M3202" t="n">
        <v>-1112098535.5</v>
      </c>
      <c r="N3202" t="n">
        <v>132269204.75</v>
      </c>
      <c r="O3202" t="n">
        <v>1426979533.75</v>
      </c>
      <c r="P3202" t="n">
        <v>2434478097.5</v>
      </c>
      <c r="Q3202" t="n">
        <v>3113114244.5</v>
      </c>
      <c r="R3202" t="n">
        <v>3209670580</v>
      </c>
      <c r="S3202" t="n">
        <v>2505322499.75</v>
      </c>
      <c r="T3202" t="n">
        <v>1274739433.5</v>
      </c>
      <c r="U3202" t="n">
        <v>-139146055.75</v>
      </c>
      <c r="V3202" t="n">
        <v>-1490766495</v>
      </c>
      <c r="W3202" t="n">
        <v>-2351678961.5</v>
      </c>
      <c r="X3202" t="n">
        <v>-2688434345.25</v>
      </c>
      <c r="Y3202" t="n">
        <v>-2680278141.25</v>
      </c>
    </row>
    <row r="3203">
      <c r="A3203" s="2" t="inlineStr">
        <is>
          <t>win_3199</t>
        </is>
      </c>
      <c r="B3203" t="n">
        <v>7510013094.75</v>
      </c>
      <c r="C3203" t="n">
        <v>5104300811.5</v>
      </c>
      <c r="D3203" t="n">
        <v>2712540521.5</v>
      </c>
      <c r="E3203" t="n">
        <v>510287776.5</v>
      </c>
      <c r="F3203" t="n">
        <v>-1466301542.75</v>
      </c>
      <c r="G3203" t="n">
        <v>-3045343383.25</v>
      </c>
      <c r="H3203" t="n">
        <v>-3814692679.5</v>
      </c>
      <c r="I3203" t="n">
        <v>-4413249721.25</v>
      </c>
      <c r="J3203" t="n">
        <v>-4472772161</v>
      </c>
      <c r="K3203" t="n">
        <v>-3624028645.5</v>
      </c>
      <c r="L3203" t="n">
        <v>-2470503507.75</v>
      </c>
      <c r="M3203" t="n">
        <v>-1320955441.25</v>
      </c>
      <c r="N3203" t="n">
        <v>-166669878.5</v>
      </c>
      <c r="O3203" t="n">
        <v>1035806900.25</v>
      </c>
      <c r="P3203" t="n">
        <v>2178432542.75</v>
      </c>
      <c r="Q3203" t="n">
        <v>2775035002.25</v>
      </c>
      <c r="R3203" t="n">
        <v>2797403330.75</v>
      </c>
      <c r="S3203" t="n">
        <v>2114295761</v>
      </c>
      <c r="T3203" t="n">
        <v>896375164.25</v>
      </c>
      <c r="U3203" t="n">
        <v>-334267576.5</v>
      </c>
      <c r="V3203" t="n">
        <v>-1560691016.25</v>
      </c>
      <c r="W3203" t="n">
        <v>-2218526188.75</v>
      </c>
      <c r="X3203" t="n">
        <v>-2400080797</v>
      </c>
      <c r="Y3203" t="n">
        <v>-2264245613</v>
      </c>
    </row>
    <row r="3204">
      <c r="A3204" s="2" t="inlineStr">
        <is>
          <t>win_3200</t>
        </is>
      </c>
      <c r="B3204" t="n">
        <v>7547322243.25</v>
      </c>
      <c r="C3204" t="n">
        <v>5107339611.5</v>
      </c>
      <c r="D3204" t="n">
        <v>2501857582</v>
      </c>
      <c r="E3204" t="n">
        <v>20180206.25</v>
      </c>
      <c r="F3204" t="n">
        <v>-1965447673.75</v>
      </c>
      <c r="G3204" t="n">
        <v>-3552956840</v>
      </c>
      <c r="H3204" t="n">
        <v>-4335707235.75</v>
      </c>
      <c r="I3204" t="n">
        <v>-4629794142.25</v>
      </c>
      <c r="J3204" t="n">
        <v>-4356985444.75</v>
      </c>
      <c r="K3204" t="n">
        <v>-3365079864</v>
      </c>
      <c r="L3204" t="n">
        <v>-2259144480</v>
      </c>
      <c r="M3204" t="n">
        <v>-1038397801</v>
      </c>
      <c r="N3204" t="n">
        <v>264405007</v>
      </c>
      <c r="O3204" t="n">
        <v>1392569438.75</v>
      </c>
      <c r="P3204" t="n">
        <v>2363698725.5</v>
      </c>
      <c r="Q3204" t="n">
        <v>2935493178</v>
      </c>
      <c r="R3204" t="n">
        <v>3059752892.75</v>
      </c>
      <c r="S3204" t="n">
        <v>2450756513</v>
      </c>
      <c r="T3204" t="n">
        <v>1325727566</v>
      </c>
      <c r="U3204" t="n">
        <v>84387715.25</v>
      </c>
      <c r="V3204" t="n">
        <v>-1290354528.25</v>
      </c>
      <c r="W3204" t="n">
        <v>-2122355430</v>
      </c>
      <c r="X3204" t="n">
        <v>-2622544274.75</v>
      </c>
      <c r="Y3204" t="n">
        <v>-2684968196.25</v>
      </c>
    </row>
    <row r="3205">
      <c r="A3205" s="2" t="inlineStr">
        <is>
          <t>win_3201</t>
        </is>
      </c>
      <c r="B3205" t="n">
        <v>7771097623.5</v>
      </c>
      <c r="C3205" t="n">
        <v>5004911737</v>
      </c>
      <c r="D3205" t="n">
        <v>2079943438</v>
      </c>
      <c r="E3205" t="n">
        <v>-373939387.5</v>
      </c>
      <c r="F3205" t="n">
        <v>-2196248405</v>
      </c>
      <c r="G3205" t="n">
        <v>-3344133289.75</v>
      </c>
      <c r="H3205" t="n">
        <v>-3889718061</v>
      </c>
      <c r="I3205" t="n">
        <v>-4125627160</v>
      </c>
      <c r="J3205" t="n">
        <v>-3776566097.5</v>
      </c>
      <c r="K3205" t="n">
        <v>-3031380626.75</v>
      </c>
      <c r="L3205" t="n">
        <v>-1933028134.75</v>
      </c>
      <c r="M3205" t="n">
        <v>-658195805</v>
      </c>
      <c r="N3205" t="n">
        <v>609502727.5</v>
      </c>
      <c r="O3205" t="n">
        <v>1541137644.75</v>
      </c>
      <c r="P3205" t="n">
        <v>2063747858.25</v>
      </c>
      <c r="Q3205" t="n">
        <v>2310383418.25</v>
      </c>
      <c r="R3205" t="n">
        <v>2093216266</v>
      </c>
      <c r="S3205" t="n">
        <v>1554418800</v>
      </c>
      <c r="T3205" t="n">
        <v>799814325.5</v>
      </c>
      <c r="U3205" t="n">
        <v>-109803108</v>
      </c>
      <c r="V3205" t="n">
        <v>-1039613140.5</v>
      </c>
      <c r="W3205" t="n">
        <v>-1752248454.75</v>
      </c>
      <c r="X3205" t="n">
        <v>-2040161713</v>
      </c>
      <c r="Y3205" t="n">
        <v>-2047844616.75</v>
      </c>
    </row>
    <row r="3206">
      <c r="A3206" s="2" t="inlineStr">
        <is>
          <t>win_3202</t>
        </is>
      </c>
      <c r="B3206" t="n">
        <v>8161367290.25</v>
      </c>
      <c r="C3206" t="n">
        <v>5134795461.25</v>
      </c>
      <c r="D3206" t="n">
        <v>1795955372</v>
      </c>
      <c r="E3206" t="n">
        <v>-1044120617.75</v>
      </c>
      <c r="F3206" t="n">
        <v>-2998965211.5</v>
      </c>
      <c r="G3206" t="n">
        <v>-4014865740.25</v>
      </c>
      <c r="H3206" t="n">
        <v>-3965621481.75</v>
      </c>
      <c r="I3206" t="n">
        <v>-3561258430</v>
      </c>
      <c r="J3206" t="n">
        <v>-2777227619</v>
      </c>
      <c r="K3206" t="n">
        <v>-1863656184.5</v>
      </c>
      <c r="L3206" t="n">
        <v>-861324094.5</v>
      </c>
      <c r="M3206" t="n">
        <v>143142893.5</v>
      </c>
      <c r="N3206" t="n">
        <v>1187481730.75</v>
      </c>
      <c r="O3206" t="n">
        <v>2033252153.5</v>
      </c>
      <c r="P3206" t="n">
        <v>2248051715.25</v>
      </c>
      <c r="Q3206" t="n">
        <v>1947910284.75</v>
      </c>
      <c r="R3206" t="n">
        <v>1263149903.25</v>
      </c>
      <c r="S3206" t="n">
        <v>628811191.5</v>
      </c>
      <c r="T3206" t="n">
        <v>152706667.5</v>
      </c>
      <c r="U3206" t="n">
        <v>-260381029.75</v>
      </c>
      <c r="V3206" t="n">
        <v>-676053180</v>
      </c>
      <c r="W3206" t="n">
        <v>-950047803</v>
      </c>
      <c r="X3206" t="n">
        <v>-1067360298.25</v>
      </c>
      <c r="Y3206" t="n">
        <v>-1101042597.75</v>
      </c>
    </row>
    <row r="3207">
      <c r="A3207" s="2" t="inlineStr">
        <is>
          <t>win_3203</t>
        </is>
      </c>
      <c r="B3207" t="n">
        <v>8093786752.75</v>
      </c>
      <c r="C3207" t="n">
        <v>5032666897.25</v>
      </c>
      <c r="D3207" t="n">
        <v>1861728355.25</v>
      </c>
      <c r="E3207" t="n">
        <v>-678185729</v>
      </c>
      <c r="F3207" t="n">
        <v>-2571851325</v>
      </c>
      <c r="G3207" t="n">
        <v>-3829114710.25</v>
      </c>
      <c r="H3207" t="n">
        <v>-4063616053.75</v>
      </c>
      <c r="I3207" t="n">
        <v>-3594946420</v>
      </c>
      <c r="J3207" t="n">
        <v>-2639014854.25</v>
      </c>
      <c r="K3207" t="n">
        <v>-1370116559</v>
      </c>
      <c r="L3207" t="n">
        <v>-307207221.75</v>
      </c>
      <c r="M3207" t="n">
        <v>672287136.5</v>
      </c>
      <c r="N3207" t="n">
        <v>1391233704</v>
      </c>
      <c r="O3207" t="n">
        <v>1821286087.5</v>
      </c>
      <c r="P3207" t="n">
        <v>1765532329.25</v>
      </c>
      <c r="Q3207" t="n">
        <v>1209502532.75</v>
      </c>
      <c r="R3207" t="n">
        <v>652377165.5</v>
      </c>
      <c r="S3207" t="n">
        <v>331593635.75</v>
      </c>
      <c r="T3207" t="n">
        <v>264675174.75</v>
      </c>
      <c r="U3207" t="n">
        <v>313473427.75</v>
      </c>
      <c r="V3207" t="n">
        <v>25121453</v>
      </c>
      <c r="W3207" t="n">
        <v>-216376683.75</v>
      </c>
      <c r="X3207" t="n">
        <v>-185674995.5</v>
      </c>
      <c r="Y3207" t="n">
        <v>26589116.75</v>
      </c>
    </row>
    <row r="3208">
      <c r="A3208" s="2" t="inlineStr">
        <is>
          <t>win_3204</t>
        </is>
      </c>
      <c r="B3208" t="n">
        <v>7466196147.75</v>
      </c>
      <c r="C3208" t="n">
        <v>4755376332.25</v>
      </c>
      <c r="D3208" t="n">
        <v>1925287967.25</v>
      </c>
      <c r="E3208" t="n">
        <v>-484569753.75</v>
      </c>
      <c r="F3208" t="n">
        <v>-2220295107</v>
      </c>
      <c r="G3208" t="n">
        <v>-3221998671.75</v>
      </c>
      <c r="H3208" t="n">
        <v>-3496728957.5</v>
      </c>
      <c r="I3208" t="n">
        <v>-3182072474.25</v>
      </c>
      <c r="J3208" t="n">
        <v>-2147385023.25</v>
      </c>
      <c r="K3208" t="n">
        <v>-871648665.25</v>
      </c>
      <c r="L3208" t="n">
        <v>243616040.5</v>
      </c>
      <c r="M3208" t="n">
        <v>1048732726.5</v>
      </c>
      <c r="N3208" t="n">
        <v>1495440242</v>
      </c>
      <c r="O3208" t="n">
        <v>1468223572.5</v>
      </c>
      <c r="P3208" t="n">
        <v>1082866148.25</v>
      </c>
      <c r="Q3208" t="n">
        <v>519584550.75</v>
      </c>
      <c r="R3208" t="n">
        <v>-95758645.75</v>
      </c>
      <c r="S3208" t="n">
        <v>-454392749</v>
      </c>
      <c r="T3208" t="n">
        <v>-466382688.75</v>
      </c>
      <c r="U3208" t="n">
        <v>-281752411</v>
      </c>
      <c r="V3208" t="n">
        <v>-166571074.5</v>
      </c>
      <c r="W3208" t="n">
        <v>26962014.75</v>
      </c>
      <c r="X3208" t="n">
        <v>252805836.5</v>
      </c>
      <c r="Y3208" t="n">
        <v>533712877.5</v>
      </c>
    </row>
    <row r="3209">
      <c r="A3209" s="2" t="inlineStr">
        <is>
          <t>win_3205</t>
        </is>
      </c>
      <c r="B3209" t="n">
        <v>7673063060</v>
      </c>
      <c r="C3209" t="n">
        <v>4442940228.5</v>
      </c>
      <c r="D3209" t="n">
        <v>1083558081</v>
      </c>
      <c r="E3209" t="n">
        <v>-1471748589.25</v>
      </c>
      <c r="F3209" t="n">
        <v>-3148567733.25</v>
      </c>
      <c r="G3209" t="n">
        <v>-4000520202.25</v>
      </c>
      <c r="H3209" t="n">
        <v>-3861921245</v>
      </c>
      <c r="I3209" t="n">
        <v>-2991476866</v>
      </c>
      <c r="J3209" t="n">
        <v>-1424099451.5</v>
      </c>
      <c r="K3209" t="n">
        <v>256465058</v>
      </c>
      <c r="L3209" t="n">
        <v>1665166036.5</v>
      </c>
      <c r="M3209" t="n">
        <v>2238669801.25</v>
      </c>
      <c r="N3209" t="n">
        <v>2352233575.25</v>
      </c>
      <c r="O3209" t="n">
        <v>2182651071.5</v>
      </c>
      <c r="P3209" t="n">
        <v>1580280902.75</v>
      </c>
      <c r="Q3209" t="n">
        <v>809081842.25</v>
      </c>
      <c r="R3209" t="n">
        <v>46576671.5</v>
      </c>
      <c r="S3209" t="n">
        <v>-599849645</v>
      </c>
      <c r="T3209" t="n">
        <v>-1135592852</v>
      </c>
      <c r="U3209" t="n">
        <v>-1457201193.5</v>
      </c>
      <c r="V3209" t="n">
        <v>-1419586008.25</v>
      </c>
      <c r="W3209" t="n">
        <v>-1016743431.75</v>
      </c>
      <c r="X3209" t="n">
        <v>-446308814</v>
      </c>
      <c r="Y3209" t="n">
        <v>128783830.25</v>
      </c>
    </row>
    <row r="3210">
      <c r="A3210" s="2" t="inlineStr">
        <is>
          <t>win_3206</t>
        </is>
      </c>
      <c r="B3210" t="n">
        <v>9161429987</v>
      </c>
      <c r="C3210" t="n">
        <v>5334205754</v>
      </c>
      <c r="D3210" t="n">
        <v>1676375893.5</v>
      </c>
      <c r="E3210" t="n">
        <v>-1841250768.25</v>
      </c>
      <c r="F3210" t="n">
        <v>-4198003172.25</v>
      </c>
      <c r="G3210" t="n">
        <v>-4833600682.5</v>
      </c>
      <c r="H3210" t="n">
        <v>-4392436619</v>
      </c>
      <c r="I3210" t="n">
        <v>-2685074536.75</v>
      </c>
      <c r="J3210" t="n">
        <v>121802819</v>
      </c>
      <c r="K3210" t="n">
        <v>1600173767.75</v>
      </c>
      <c r="L3210" t="n">
        <v>2232838910.5</v>
      </c>
      <c r="M3210" t="n">
        <v>2370628217</v>
      </c>
      <c r="N3210" t="n">
        <v>1053220742.5</v>
      </c>
      <c r="O3210" t="n">
        <v>-1491884894</v>
      </c>
      <c r="P3210" t="n">
        <v>-3354304653.25</v>
      </c>
      <c r="Q3210" t="n">
        <v>-4396469300.5</v>
      </c>
      <c r="R3210" t="n">
        <v>-5289760723</v>
      </c>
      <c r="S3210" t="n">
        <v>-3483384040.75</v>
      </c>
      <c r="T3210" t="n">
        <v>-1836108107</v>
      </c>
      <c r="U3210" t="n">
        <v>-1423689588</v>
      </c>
      <c r="V3210" t="n">
        <v>-330563744.5</v>
      </c>
      <c r="W3210" t="n">
        <v>1048658409</v>
      </c>
      <c r="X3210" t="n">
        <v>1695256534</v>
      </c>
      <c r="Y3210" t="n">
        <v>2442573556.75</v>
      </c>
    </row>
    <row r="3211">
      <c r="A3211" s="2" t="inlineStr">
        <is>
          <t>win_3207</t>
        </is>
      </c>
      <c r="B3211" t="n">
        <v>24184176254.25</v>
      </c>
      <c r="C3211" t="n">
        <v>15968264359.75</v>
      </c>
      <c r="D3211" t="n">
        <v>5742110370.5</v>
      </c>
      <c r="E3211" t="n">
        <v>-4219727667.75</v>
      </c>
      <c r="F3211" t="n">
        <v>-12117203760</v>
      </c>
      <c r="G3211" t="n">
        <v>-17141607051</v>
      </c>
      <c r="H3211" t="n">
        <v>-18130141047.75</v>
      </c>
      <c r="I3211" t="n">
        <v>-15779997558.5</v>
      </c>
      <c r="J3211" t="n">
        <v>-10173305603.25</v>
      </c>
      <c r="K3211" t="n">
        <v>-5065145118.25</v>
      </c>
      <c r="L3211" t="n">
        <v>543869001.75</v>
      </c>
      <c r="M3211" t="n">
        <v>5631049682.25</v>
      </c>
      <c r="N3211" t="n">
        <v>7826091007.75</v>
      </c>
      <c r="O3211" t="n">
        <v>7375243080.25</v>
      </c>
      <c r="P3211" t="n">
        <v>5583936448.75</v>
      </c>
      <c r="Q3211" t="n">
        <v>3363491461.25</v>
      </c>
      <c r="R3211" t="n">
        <v>1086298164</v>
      </c>
      <c r="S3211" t="n">
        <v>38121.25</v>
      </c>
      <c r="T3211" t="n">
        <v>-752012546.5</v>
      </c>
      <c r="U3211" t="n">
        <v>-1538403190.5</v>
      </c>
      <c r="V3211" t="n">
        <v>-1609140655</v>
      </c>
      <c r="W3211" t="n">
        <v>-646292311.5</v>
      </c>
      <c r="X3211" t="n">
        <v>388767502.5</v>
      </c>
      <c r="Y3211" t="n">
        <v>1858068420.25</v>
      </c>
    </row>
    <row r="3212">
      <c r="A3212" s="2" t="inlineStr">
        <is>
          <t>win_3208</t>
        </is>
      </c>
      <c r="B3212" t="n">
        <v>30724964080.5</v>
      </c>
      <c r="C3212" t="n">
        <v>21697558314.25</v>
      </c>
      <c r="D3212" t="n">
        <v>12155567478.5</v>
      </c>
      <c r="E3212" t="n">
        <v>2960063483.5</v>
      </c>
      <c r="F3212" t="n">
        <v>-5921951950</v>
      </c>
      <c r="G3212" t="n">
        <v>-15695195522.5</v>
      </c>
      <c r="H3212" t="n">
        <v>-22474528590.25</v>
      </c>
      <c r="I3212" t="n">
        <v>-24067983675</v>
      </c>
      <c r="J3212" t="n">
        <v>-20309310330.25</v>
      </c>
      <c r="K3212" t="n">
        <v>-15687950865</v>
      </c>
      <c r="L3212" t="n">
        <v>-10187686213.25</v>
      </c>
      <c r="M3212" t="n">
        <v>-3521433840.75</v>
      </c>
      <c r="N3212" t="n">
        <v>3346481311.25</v>
      </c>
      <c r="O3212" t="n">
        <v>7319231319.5</v>
      </c>
      <c r="P3212" t="n">
        <v>7914231956.25</v>
      </c>
      <c r="Q3212" t="n">
        <v>7528480283.75</v>
      </c>
      <c r="R3212" t="n">
        <v>6729327266</v>
      </c>
      <c r="S3212" t="n">
        <v>6671893915</v>
      </c>
      <c r="T3212" t="n">
        <v>5582632478.5</v>
      </c>
      <c r="U3212" t="n">
        <v>1080665585.5</v>
      </c>
      <c r="V3212" t="n">
        <v>-1277079093.5</v>
      </c>
      <c r="W3212" t="n">
        <v>-1376053435.5</v>
      </c>
      <c r="X3212" t="n">
        <v>-126549224.25</v>
      </c>
      <c r="Y3212" t="n">
        <v>132709271.25</v>
      </c>
    </row>
    <row r="3213">
      <c r="A3213" s="2" t="inlineStr">
        <is>
          <t>win_3209</t>
        </is>
      </c>
      <c r="B3213" t="n">
        <v>19185021773.75</v>
      </c>
      <c r="C3213" t="n">
        <v>11615932993.25</v>
      </c>
      <c r="D3213" t="n">
        <v>2852121484</v>
      </c>
      <c r="E3213" t="n">
        <v>-3366798962.25</v>
      </c>
      <c r="F3213" t="n">
        <v>-8646784616.25</v>
      </c>
      <c r="G3213" t="n">
        <v>-12888066106.25</v>
      </c>
      <c r="H3213" t="n">
        <v>-14417093364</v>
      </c>
      <c r="I3213" t="n">
        <v>-12300194340.75</v>
      </c>
      <c r="J3213" t="n">
        <v>-7445333818.25</v>
      </c>
      <c r="K3213" t="n">
        <v>-2035925169.25</v>
      </c>
      <c r="L3213" t="n">
        <v>2113875135.75</v>
      </c>
      <c r="M3213" t="n">
        <v>5735741787.25</v>
      </c>
      <c r="N3213" t="n">
        <v>7149885297</v>
      </c>
      <c r="O3213" t="n">
        <v>6466025637.75</v>
      </c>
      <c r="P3213" t="n">
        <v>3043929818.75</v>
      </c>
      <c r="Q3213" t="n">
        <v>52972680</v>
      </c>
      <c r="R3213" t="n">
        <v>-1301139775.25</v>
      </c>
      <c r="S3213" t="n">
        <v>-1297402385.25</v>
      </c>
      <c r="T3213" t="n">
        <v>-1896874589</v>
      </c>
      <c r="U3213" t="n">
        <v>-3784339767.25</v>
      </c>
      <c r="V3213" t="n">
        <v>-4950706199</v>
      </c>
      <c r="W3213" t="n">
        <v>-4069678480.75</v>
      </c>
      <c r="X3213" t="n">
        <v>-1125379395</v>
      </c>
      <c r="Y3213" t="n">
        <v>1253906366</v>
      </c>
    </row>
    <row r="3214">
      <c r="A3214" s="2" t="inlineStr">
        <is>
          <t>win_3210</t>
        </is>
      </c>
      <c r="B3214" t="n">
        <v>24818270374.25</v>
      </c>
      <c r="C3214" t="n">
        <v>16302591959.25</v>
      </c>
      <c r="D3214" t="n">
        <v>7708006326.25</v>
      </c>
      <c r="E3214" t="n">
        <v>319160641.75</v>
      </c>
      <c r="F3214" t="n">
        <v>-5790097330.5</v>
      </c>
      <c r="G3214" t="n">
        <v>-13312250691.25</v>
      </c>
      <c r="H3214" t="n">
        <v>-19347730273</v>
      </c>
      <c r="I3214" t="n">
        <v>-20471407030.5</v>
      </c>
      <c r="J3214" t="n">
        <v>-18296579439.75</v>
      </c>
      <c r="K3214" t="n">
        <v>-13624732146</v>
      </c>
      <c r="L3214" t="n">
        <v>-8316985106.5</v>
      </c>
      <c r="M3214" t="n">
        <v>-2948044576.5</v>
      </c>
      <c r="N3214" t="n">
        <v>3704849769</v>
      </c>
      <c r="O3214" t="n">
        <v>7402892062.5</v>
      </c>
      <c r="P3214" t="n">
        <v>8311931021.75</v>
      </c>
      <c r="Q3214" t="n">
        <v>8830893165</v>
      </c>
      <c r="R3214" t="n">
        <v>8846868376.5</v>
      </c>
      <c r="S3214" t="n">
        <v>10168413538.5</v>
      </c>
      <c r="T3214" t="n">
        <v>9289747818.25</v>
      </c>
      <c r="U3214" t="n">
        <v>3887392372.5</v>
      </c>
      <c r="V3214" t="n">
        <v>370143045</v>
      </c>
      <c r="W3214" t="n">
        <v>-1738588222.5</v>
      </c>
      <c r="X3214" t="n">
        <v>-1238696724.75</v>
      </c>
      <c r="Y3214" t="n">
        <v>-976381544</v>
      </c>
    </row>
    <row r="3215">
      <c r="A3215" s="2" t="inlineStr">
        <is>
          <t>win_3211</t>
        </is>
      </c>
      <c r="B3215" t="n">
        <v>20277917485.5</v>
      </c>
      <c r="C3215" t="n">
        <v>13550635508</v>
      </c>
      <c r="D3215" t="n">
        <v>7144987746.75</v>
      </c>
      <c r="E3215" t="n">
        <v>1721706193.25</v>
      </c>
      <c r="F3215" t="n">
        <v>-3457503539</v>
      </c>
      <c r="G3215" t="n">
        <v>-9655299950.75</v>
      </c>
      <c r="H3215" t="n">
        <v>-14286687940</v>
      </c>
      <c r="I3215" t="n">
        <v>-16539545761.5</v>
      </c>
      <c r="J3215" t="n">
        <v>-16117278586</v>
      </c>
      <c r="K3215" t="n">
        <v>-13155660468</v>
      </c>
      <c r="L3215" t="n">
        <v>-8692332810.5</v>
      </c>
      <c r="M3215" t="n">
        <v>-3349109304</v>
      </c>
      <c r="N3215" t="n">
        <v>1385673152.5</v>
      </c>
      <c r="O3215" t="n">
        <v>4246489445.5</v>
      </c>
      <c r="P3215" t="n">
        <v>5888196693.75</v>
      </c>
      <c r="Q3215" t="n">
        <v>6634271390.25</v>
      </c>
      <c r="R3215" t="n">
        <v>8053264243.5</v>
      </c>
      <c r="S3215" t="n">
        <v>8816993926.75</v>
      </c>
      <c r="T3215" t="n">
        <v>7847202371.5</v>
      </c>
      <c r="U3215" t="n">
        <v>5147551166</v>
      </c>
      <c r="V3215" t="n">
        <v>2328689082.75</v>
      </c>
      <c r="W3215" t="n">
        <v>699454245.5</v>
      </c>
      <c r="X3215" t="n">
        <v>29070229.75</v>
      </c>
      <c r="Y3215" t="n">
        <v>-322959330</v>
      </c>
    </row>
    <row r="3216">
      <c r="A3216" s="2" t="inlineStr">
        <is>
          <t>win_3212</t>
        </is>
      </c>
      <c r="B3216" t="n">
        <v>20948279505.5</v>
      </c>
      <c r="C3216" t="n">
        <v>13077870574.25</v>
      </c>
      <c r="D3216" t="n">
        <v>5062129509.25</v>
      </c>
      <c r="E3216" t="n">
        <v>-1987946632</v>
      </c>
      <c r="F3216" t="n">
        <v>-7931397622.5</v>
      </c>
      <c r="G3216" t="n">
        <v>-13854735454.5</v>
      </c>
      <c r="H3216" t="n">
        <v>-17029536519</v>
      </c>
      <c r="I3216" t="n">
        <v>-16001387731.5</v>
      </c>
      <c r="J3216" t="n">
        <v>-12418162191.25</v>
      </c>
      <c r="K3216" t="n">
        <v>-7532638065</v>
      </c>
      <c r="L3216" t="n">
        <v>-2470348488.75</v>
      </c>
      <c r="M3216" t="n">
        <v>2801389308</v>
      </c>
      <c r="N3216" t="n">
        <v>8090834496.5</v>
      </c>
      <c r="O3216" t="n">
        <v>9652410078.75</v>
      </c>
      <c r="P3216" t="n">
        <v>8158599500.5</v>
      </c>
      <c r="Q3216" t="n">
        <v>5523398604.5</v>
      </c>
      <c r="R3216" t="n">
        <v>2568793175.25</v>
      </c>
      <c r="S3216" t="n">
        <v>1045192035</v>
      </c>
      <c r="T3216" t="n">
        <v>-712832737.75</v>
      </c>
      <c r="U3216" t="n">
        <v>-3625613525.75</v>
      </c>
      <c r="V3216" t="n">
        <v>-5129991093.5</v>
      </c>
      <c r="W3216" t="n">
        <v>-4839375056.25</v>
      </c>
      <c r="X3216" t="n">
        <v>-2823184349.75</v>
      </c>
      <c r="Y3216" t="n">
        <v>-260032624</v>
      </c>
    </row>
    <row r="3217">
      <c r="A3217" s="2" t="inlineStr">
        <is>
          <t>win_3213</t>
        </is>
      </c>
      <c r="B3217" t="n">
        <v>16377314348.75</v>
      </c>
      <c r="C3217" t="n">
        <v>9378866872.5</v>
      </c>
      <c r="D3217" t="n">
        <v>2470837643</v>
      </c>
      <c r="E3217" t="n">
        <v>-2858860185.75</v>
      </c>
      <c r="F3217" t="n">
        <v>-6636016235.25</v>
      </c>
      <c r="G3217" t="n">
        <v>-8807908369.5</v>
      </c>
      <c r="H3217" t="n">
        <v>-9671332880.75</v>
      </c>
      <c r="I3217" t="n">
        <v>-8839934645</v>
      </c>
      <c r="J3217" t="n">
        <v>-6440064880.25</v>
      </c>
      <c r="K3217" t="n">
        <v>-3596330021.75</v>
      </c>
      <c r="L3217" t="n">
        <v>-1495874405.75</v>
      </c>
      <c r="M3217" t="n">
        <v>558890832.5</v>
      </c>
      <c r="N3217" t="n">
        <v>1686696133</v>
      </c>
      <c r="O3217" t="n">
        <v>1386637077</v>
      </c>
      <c r="P3217" t="n">
        <v>608669291</v>
      </c>
      <c r="Q3217" t="n">
        <v>1027442700.25</v>
      </c>
      <c r="R3217" t="n">
        <v>2156836292.75</v>
      </c>
      <c r="S3217" t="n">
        <v>3987827553.75</v>
      </c>
      <c r="T3217" t="n">
        <v>4518134369.25</v>
      </c>
      <c r="U3217" t="n">
        <v>2886062792.5</v>
      </c>
      <c r="V3217" t="n">
        <v>170883303.5</v>
      </c>
      <c r="W3217" t="n">
        <v>-1227300450.5</v>
      </c>
      <c r="X3217" t="n">
        <v>-1955418452.75</v>
      </c>
      <c r="Y3217" t="n">
        <v>-1951507786.5</v>
      </c>
    </row>
    <row r="3218">
      <c r="A3218" s="2" t="inlineStr">
        <is>
          <t>win_3214</t>
        </is>
      </c>
      <c r="B3218" t="n">
        <v>20093987170.75</v>
      </c>
      <c r="C3218" t="n">
        <v>12776875881.75</v>
      </c>
      <c r="D3218" t="n">
        <v>5404394896.25</v>
      </c>
      <c r="E3218" t="n">
        <v>-1408842778</v>
      </c>
      <c r="F3218" t="n">
        <v>-6654534759.5</v>
      </c>
      <c r="G3218" t="n">
        <v>-10443336391.25</v>
      </c>
      <c r="H3218" t="n">
        <v>-12947600981.5</v>
      </c>
      <c r="I3218" t="n">
        <v>-12929113285.5</v>
      </c>
      <c r="J3218" t="n">
        <v>-10720478469.75</v>
      </c>
      <c r="K3218" t="n">
        <v>-7903715584.5</v>
      </c>
      <c r="L3218" t="n">
        <v>-5021596987</v>
      </c>
      <c r="M3218" t="n">
        <v>-1315674281</v>
      </c>
      <c r="N3218" t="n">
        <v>1027836606</v>
      </c>
      <c r="O3218" t="n">
        <v>1614702763.25</v>
      </c>
      <c r="P3218" t="n">
        <v>2214383552</v>
      </c>
      <c r="Q3218" t="n">
        <v>2754024744.5</v>
      </c>
      <c r="R3218" t="n">
        <v>3629705722.25</v>
      </c>
      <c r="S3218" t="n">
        <v>4999622209.5</v>
      </c>
      <c r="T3218" t="n">
        <v>5148091488.25</v>
      </c>
      <c r="U3218" t="n">
        <v>3838715112</v>
      </c>
      <c r="V3218" t="n">
        <v>2459555589.5</v>
      </c>
      <c r="W3218" t="n">
        <v>2191585155.5</v>
      </c>
      <c r="X3218" t="n">
        <v>2154990009.75</v>
      </c>
      <c r="Y3218" t="n">
        <v>2652994122.75</v>
      </c>
    </row>
    <row r="3219">
      <c r="A3219" s="2" t="inlineStr">
        <is>
          <t>win_3215</t>
        </is>
      </c>
      <c r="B3219" t="n">
        <v>19103523198.5</v>
      </c>
      <c r="C3219" t="n">
        <v>11002707087.25</v>
      </c>
      <c r="D3219" t="n">
        <v>3095600887.75</v>
      </c>
      <c r="E3219" t="n">
        <v>-3531394387.75</v>
      </c>
      <c r="F3219" t="n">
        <v>-8718246332.75</v>
      </c>
      <c r="G3219" t="n">
        <v>-11144385124.25</v>
      </c>
      <c r="H3219" t="n">
        <v>-12690510034.75</v>
      </c>
      <c r="I3219" t="n">
        <v>-11588866643.5</v>
      </c>
      <c r="J3219" t="n">
        <v>-8057267117.25</v>
      </c>
      <c r="K3219" t="n">
        <v>-4051416519.75</v>
      </c>
      <c r="L3219" t="n">
        <v>-456081015.5</v>
      </c>
      <c r="M3219" t="n">
        <v>3654540295.25</v>
      </c>
      <c r="N3219" t="n">
        <v>5699928792.25</v>
      </c>
      <c r="O3219" t="n">
        <v>5138194681.25</v>
      </c>
      <c r="P3219" t="n">
        <v>3463638245</v>
      </c>
      <c r="Q3219" t="n">
        <v>2165505181.5</v>
      </c>
      <c r="R3219" t="n">
        <v>1245871790</v>
      </c>
      <c r="S3219" t="n">
        <v>1444901594.25</v>
      </c>
      <c r="T3219" t="n">
        <v>283879417.5</v>
      </c>
      <c r="U3219" t="n">
        <v>-2102465444.5</v>
      </c>
      <c r="V3219" t="n">
        <v>-4263297073.5</v>
      </c>
      <c r="W3219" t="n">
        <v>-3947486546.75</v>
      </c>
      <c r="X3219" t="n">
        <v>-1704810252</v>
      </c>
      <c r="Y3219" t="n">
        <v>1295639012.25</v>
      </c>
    </row>
    <row r="3220">
      <c r="A3220" s="2" t="inlineStr">
        <is>
          <t>win_3216</t>
        </is>
      </c>
      <c r="B3220" t="n">
        <v>11757955309.75</v>
      </c>
      <c r="C3220" t="n">
        <v>5444150301</v>
      </c>
      <c r="D3220" t="n">
        <v>215197984.75</v>
      </c>
      <c r="E3220" t="n">
        <v>-3829151504.5</v>
      </c>
      <c r="F3220" t="n">
        <v>-6093267021</v>
      </c>
      <c r="G3220" t="n">
        <v>-7553381962.75</v>
      </c>
      <c r="H3220" t="n">
        <v>-7924711531.5</v>
      </c>
      <c r="I3220" t="n">
        <v>-6095066398.25</v>
      </c>
      <c r="J3220" t="n">
        <v>-2399978914.75</v>
      </c>
      <c r="K3220" t="n">
        <v>608917922.25</v>
      </c>
      <c r="L3220" t="n">
        <v>1989772633.5</v>
      </c>
      <c r="M3220" t="n">
        <v>3448563680.25</v>
      </c>
      <c r="N3220" t="n">
        <v>4100410604</v>
      </c>
      <c r="O3220" t="n">
        <v>2801670911.75</v>
      </c>
      <c r="P3220" t="n">
        <v>817681770.5</v>
      </c>
      <c r="Q3220" t="n">
        <v>-882686673.25</v>
      </c>
      <c r="R3220" t="n">
        <v>-1013549316.5</v>
      </c>
      <c r="S3220" t="n">
        <v>-152662853.25</v>
      </c>
      <c r="T3220" t="n">
        <v>-78526121.5</v>
      </c>
      <c r="U3220" t="n">
        <v>-1581683901.75</v>
      </c>
      <c r="V3220" t="n">
        <v>-3036566173.5</v>
      </c>
      <c r="W3220" t="n">
        <v>-1932943351.25</v>
      </c>
      <c r="X3220" t="n">
        <v>139924452</v>
      </c>
      <c r="Y3220" t="n">
        <v>1679745852.75</v>
      </c>
    </row>
    <row r="3221">
      <c r="A3221" s="2" t="inlineStr">
        <is>
          <t>win_3217</t>
        </is>
      </c>
      <c r="B3221" t="n">
        <v>18063670873.75</v>
      </c>
      <c r="C3221" t="n">
        <v>11528349370.25</v>
      </c>
      <c r="D3221" t="n">
        <v>4508110134</v>
      </c>
      <c r="E3221" t="n">
        <v>-2202524053</v>
      </c>
      <c r="F3221" t="n">
        <v>-6994663453.75</v>
      </c>
      <c r="G3221" t="n">
        <v>-9725145280.25</v>
      </c>
      <c r="H3221" t="n">
        <v>-11544333288.5</v>
      </c>
      <c r="I3221" t="n">
        <v>-11187075702.25</v>
      </c>
      <c r="J3221" t="n">
        <v>-8764414521.25</v>
      </c>
      <c r="K3221" t="n">
        <v>-5670053783.5</v>
      </c>
      <c r="L3221" t="n">
        <v>-2716994576</v>
      </c>
      <c r="M3221" t="n">
        <v>-171340633</v>
      </c>
      <c r="N3221" t="n">
        <v>1482059677.5</v>
      </c>
      <c r="O3221" t="n">
        <v>1559490463.5</v>
      </c>
      <c r="P3221" t="n">
        <v>1292074648.25</v>
      </c>
      <c r="Q3221" t="n">
        <v>1561575209.5</v>
      </c>
      <c r="R3221" t="n">
        <v>2323552440.25</v>
      </c>
      <c r="S3221" t="n">
        <v>3461699198.75</v>
      </c>
      <c r="T3221" t="n">
        <v>4038941941.5</v>
      </c>
      <c r="U3221" t="n">
        <v>3083246918.5</v>
      </c>
      <c r="V3221" t="n">
        <v>1803544093.25</v>
      </c>
      <c r="W3221" t="n">
        <v>1151356325.25</v>
      </c>
      <c r="X3221" t="n">
        <v>1370434943.25</v>
      </c>
      <c r="Y3221" t="n">
        <v>1582407768.5</v>
      </c>
    </row>
    <row r="3222">
      <c r="A3222" s="2" t="inlineStr">
        <is>
          <t>win_3218</t>
        </is>
      </c>
      <c r="B3222" t="n">
        <v>14090970166.25</v>
      </c>
      <c r="C3222" t="n">
        <v>7584979931</v>
      </c>
      <c r="D3222" t="n">
        <v>1279788591.25</v>
      </c>
      <c r="E3222" t="n">
        <v>-4205898979.5</v>
      </c>
      <c r="F3222" t="n">
        <v>-7726123913.25</v>
      </c>
      <c r="G3222" t="n">
        <v>-9134096688.75</v>
      </c>
      <c r="H3222" t="n">
        <v>-8585271232.75</v>
      </c>
      <c r="I3222" t="n">
        <v>-5615203559.75</v>
      </c>
      <c r="J3222" t="n">
        <v>-1571086708</v>
      </c>
      <c r="K3222" t="n">
        <v>1215330541.75</v>
      </c>
      <c r="L3222" t="n">
        <v>2154302521.75</v>
      </c>
      <c r="M3222" t="n">
        <v>2285558470.75</v>
      </c>
      <c r="N3222" t="n">
        <v>1684182460.25</v>
      </c>
      <c r="O3222" t="n">
        <v>200374012</v>
      </c>
      <c r="P3222" t="n">
        <v>-1486204114.25</v>
      </c>
      <c r="Q3222" t="n">
        <v>-2631820939.25</v>
      </c>
      <c r="R3222" t="n">
        <v>-1816496283.25</v>
      </c>
      <c r="S3222" t="n">
        <v>171329057.25</v>
      </c>
      <c r="T3222" t="n">
        <v>1185602441.25</v>
      </c>
      <c r="U3222" t="n">
        <v>690856005</v>
      </c>
      <c r="V3222" t="n">
        <v>-244051475.25</v>
      </c>
      <c r="W3222" t="n">
        <v>-401514209.25</v>
      </c>
      <c r="X3222" t="n">
        <v>604077999.25</v>
      </c>
      <c r="Y3222" t="n">
        <v>1196661404.5</v>
      </c>
    </row>
    <row r="3223">
      <c r="A3223" s="2" t="inlineStr">
        <is>
          <t>win_3219</t>
        </is>
      </c>
      <c r="B3223" t="n">
        <v>9324011028.75</v>
      </c>
      <c r="C3223" t="n">
        <v>5037804542.75</v>
      </c>
      <c r="D3223" t="n">
        <v>873330613.5</v>
      </c>
      <c r="E3223" t="n">
        <v>-2779052022.75</v>
      </c>
      <c r="F3223" t="n">
        <v>-5338290685.25</v>
      </c>
      <c r="G3223" t="n">
        <v>-6612239553.5</v>
      </c>
      <c r="H3223" t="n">
        <v>-6650050649.75</v>
      </c>
      <c r="I3223" t="n">
        <v>-5146091800.5</v>
      </c>
      <c r="J3223" t="n">
        <v>-2687888835.75</v>
      </c>
      <c r="K3223" t="n">
        <v>-322260926.25</v>
      </c>
      <c r="L3223" t="n">
        <v>1710126469</v>
      </c>
      <c r="M3223" t="n">
        <v>3402046324.5</v>
      </c>
      <c r="N3223" t="n">
        <v>4076978514.75</v>
      </c>
      <c r="O3223" t="n">
        <v>3334011139.25</v>
      </c>
      <c r="P3223" t="n">
        <v>1917766995</v>
      </c>
      <c r="Q3223" t="n">
        <v>569617228</v>
      </c>
      <c r="R3223" t="n">
        <v>-610507813.75</v>
      </c>
      <c r="S3223" t="n">
        <v>-1652236017.5</v>
      </c>
      <c r="T3223" t="n">
        <v>-2641979236.75</v>
      </c>
      <c r="U3223" t="n">
        <v>-3251244715.25</v>
      </c>
      <c r="V3223" t="n">
        <v>-3282998828.25</v>
      </c>
      <c r="W3223" t="n">
        <v>-2465665394.25</v>
      </c>
      <c r="X3223" t="n">
        <v>-637629596.75</v>
      </c>
      <c r="Y3223" t="n">
        <v>1403630782.5</v>
      </c>
    </row>
    <row r="3224">
      <c r="A3224" s="2" t="inlineStr">
        <is>
          <t>win_3220</t>
        </is>
      </c>
      <c r="B3224" t="n">
        <v>9410012517.75</v>
      </c>
      <c r="C3224" t="n">
        <v>5455276774</v>
      </c>
      <c r="D3224" t="n">
        <v>1608072521.25</v>
      </c>
      <c r="E3224" t="n">
        <v>-2333515532.5</v>
      </c>
      <c r="F3224" t="n">
        <v>-4782099564.75</v>
      </c>
      <c r="G3224" t="n">
        <v>-5767553153.5</v>
      </c>
      <c r="H3224" t="n">
        <v>-5562299941.25</v>
      </c>
      <c r="I3224" t="n">
        <v>-4106036418.75</v>
      </c>
      <c r="J3224" t="n">
        <v>-1981105935</v>
      </c>
      <c r="K3224" t="n">
        <v>-122411039.5</v>
      </c>
      <c r="L3224" t="n">
        <v>794383407.25</v>
      </c>
      <c r="M3224" t="n">
        <v>1618855966</v>
      </c>
      <c r="N3224" t="n">
        <v>1720446179.5</v>
      </c>
      <c r="O3224" t="n">
        <v>760419174</v>
      </c>
      <c r="P3224" t="n">
        <v>56392737.5</v>
      </c>
      <c r="Q3224" t="n">
        <v>-111913650.25</v>
      </c>
      <c r="R3224" t="n">
        <v>229214550.25</v>
      </c>
      <c r="S3224" t="n">
        <v>343992703.5</v>
      </c>
      <c r="T3224" t="n">
        <v>130580877.75</v>
      </c>
      <c r="U3224" t="n">
        <v>-326029838.25</v>
      </c>
      <c r="V3224" t="n">
        <v>-1180188805.5</v>
      </c>
      <c r="W3224" t="n">
        <v>-1478122765.75</v>
      </c>
      <c r="X3224" t="n">
        <v>-837995004.25</v>
      </c>
      <c r="Y3224" t="n">
        <v>216034668.5</v>
      </c>
    </row>
    <row r="3225">
      <c r="A3225" s="2" t="inlineStr">
        <is>
          <t>win_3221</t>
        </is>
      </c>
      <c r="B3225" t="n">
        <v>10249926712.5</v>
      </c>
      <c r="C3225" t="n">
        <v>5738367605.75</v>
      </c>
      <c r="D3225" t="n">
        <v>580153043.75</v>
      </c>
      <c r="E3225" t="n">
        <v>-4008613688.75</v>
      </c>
      <c r="F3225" t="n">
        <v>-6688069026.75</v>
      </c>
      <c r="G3225" t="n">
        <v>-7142141319.75</v>
      </c>
      <c r="H3225" t="n">
        <v>-6066690273</v>
      </c>
      <c r="I3225" t="n">
        <v>-3457427411</v>
      </c>
      <c r="J3225" t="n">
        <v>-467175574.25</v>
      </c>
      <c r="K3225" t="n">
        <v>1786868219.75</v>
      </c>
      <c r="L3225" t="n">
        <v>2948312132.5</v>
      </c>
      <c r="M3225" t="n">
        <v>2658697575</v>
      </c>
      <c r="N3225" t="n">
        <v>1329454709.5</v>
      </c>
      <c r="O3225" t="n">
        <v>-539291006.75</v>
      </c>
      <c r="P3225" t="n">
        <v>-1727579561</v>
      </c>
      <c r="Q3225" t="n">
        <v>-1964566962.75</v>
      </c>
      <c r="R3225" t="n">
        <v>-1199830055.25</v>
      </c>
      <c r="S3225" t="n">
        <v>-269735180.5</v>
      </c>
      <c r="T3225" t="n">
        <v>352374073.5</v>
      </c>
      <c r="U3225" t="n">
        <v>506186152.75</v>
      </c>
      <c r="V3225" t="n">
        <v>269621165.25</v>
      </c>
      <c r="W3225" t="n">
        <v>-86742566.75</v>
      </c>
      <c r="X3225" t="n">
        <v>311925199.75</v>
      </c>
      <c r="Y3225" t="n">
        <v>1078220358.5</v>
      </c>
    </row>
    <row r="3226">
      <c r="A3226" s="2" t="inlineStr">
        <is>
          <t>win_3222</t>
        </is>
      </c>
      <c r="B3226" t="n">
        <v>7838143579.75</v>
      </c>
      <c r="C3226" t="n">
        <v>4189922237.75</v>
      </c>
      <c r="D3226" t="n">
        <v>368234613.5</v>
      </c>
      <c r="E3226" t="n">
        <v>-2790107882.75</v>
      </c>
      <c r="F3226" t="n">
        <v>-4912393482</v>
      </c>
      <c r="G3226" t="n">
        <v>-5422897766.5</v>
      </c>
      <c r="H3226" t="n">
        <v>-4859197500.75</v>
      </c>
      <c r="I3226" t="n">
        <v>-3314470738.5</v>
      </c>
      <c r="J3226" t="n">
        <v>-1250662778.75</v>
      </c>
      <c r="K3226" t="n">
        <v>976961161.5</v>
      </c>
      <c r="L3226" t="n">
        <v>2811761565.5</v>
      </c>
      <c r="M3226" t="n">
        <v>3447372795.75</v>
      </c>
      <c r="N3226" t="n">
        <v>2793862352.25</v>
      </c>
      <c r="O3226" t="n">
        <v>1264571375.5</v>
      </c>
      <c r="P3226" t="n">
        <v>-146263034.75</v>
      </c>
      <c r="Q3226" t="n">
        <v>-1254374811.75</v>
      </c>
      <c r="R3226" t="n">
        <v>-1799281438.5</v>
      </c>
      <c r="S3226" t="n">
        <v>-2254862834</v>
      </c>
      <c r="T3226" t="n">
        <v>-2663052346.5</v>
      </c>
      <c r="U3226" t="n">
        <v>-2948474497.75</v>
      </c>
      <c r="V3226" t="n">
        <v>-2717955130.5</v>
      </c>
      <c r="W3226" t="n">
        <v>-1684167978.5</v>
      </c>
      <c r="X3226" t="n">
        <v>314133791.25</v>
      </c>
      <c r="Y3226" t="n">
        <v>2307505779.5</v>
      </c>
    </row>
    <row r="3227">
      <c r="A3227" s="2" t="inlineStr">
        <is>
          <t>win_3223</t>
        </is>
      </c>
      <c r="B3227" t="n">
        <v>7047538892.5</v>
      </c>
      <c r="C3227" t="n">
        <v>3862550017.5</v>
      </c>
      <c r="D3227" t="n">
        <v>582835595.75</v>
      </c>
      <c r="E3227" t="n">
        <v>-2149013705.5</v>
      </c>
      <c r="F3227" t="n">
        <v>-3722885917</v>
      </c>
      <c r="G3227" t="n">
        <v>-3875431336.75</v>
      </c>
      <c r="H3227" t="n">
        <v>-2999371467.75</v>
      </c>
      <c r="I3227" t="n">
        <v>-1566692220.25</v>
      </c>
      <c r="J3227" t="n">
        <v>-86033811.25</v>
      </c>
      <c r="K3227" t="n">
        <v>1066934123.75</v>
      </c>
      <c r="L3227" t="n">
        <v>1447036492.75</v>
      </c>
      <c r="M3227" t="n">
        <v>1062629060.25</v>
      </c>
      <c r="N3227" t="n">
        <v>-13015273.5</v>
      </c>
      <c r="O3227" t="n">
        <v>-1101031490</v>
      </c>
      <c r="P3227" t="n">
        <v>-1501211224</v>
      </c>
      <c r="Q3227" t="n">
        <v>-1445602288.5</v>
      </c>
      <c r="R3227" t="n">
        <v>-930870974.5</v>
      </c>
      <c r="S3227" t="n">
        <v>-539668270.25</v>
      </c>
      <c r="T3227" t="n">
        <v>-726453038.25</v>
      </c>
      <c r="U3227" t="n">
        <v>-1270699483.75</v>
      </c>
      <c r="V3227" t="n">
        <v>-1930894165.25</v>
      </c>
      <c r="W3227" t="n">
        <v>-2020320162.25</v>
      </c>
      <c r="X3227" t="n">
        <v>-1071500247.75</v>
      </c>
      <c r="Y3227" t="n">
        <v>263332245</v>
      </c>
    </row>
    <row r="3228">
      <c r="A3228" s="2" t="inlineStr">
        <is>
          <t>win_3224</t>
        </is>
      </c>
      <c r="B3228" t="n">
        <v>6507053558.75</v>
      </c>
      <c r="C3228" t="n">
        <v>3566506321.25</v>
      </c>
      <c r="D3228" t="n">
        <v>497669675.75</v>
      </c>
      <c r="E3228" t="n">
        <v>-2061744849.25</v>
      </c>
      <c r="F3228" t="n">
        <v>-3600832136</v>
      </c>
      <c r="G3228" t="n">
        <v>-3887252826.25</v>
      </c>
      <c r="H3228" t="n">
        <v>-3276753019.75</v>
      </c>
      <c r="I3228" t="n">
        <v>-1878396524.75</v>
      </c>
      <c r="J3228" t="n">
        <v>-238075832.5</v>
      </c>
      <c r="K3228" t="n">
        <v>930570101.5</v>
      </c>
      <c r="L3228" t="n">
        <v>1625805168.5</v>
      </c>
      <c r="M3228" t="n">
        <v>1659076142.75</v>
      </c>
      <c r="N3228" t="n">
        <v>711467015.5</v>
      </c>
      <c r="O3228" t="n">
        <v>-584198018</v>
      </c>
      <c r="P3228" t="n">
        <v>-1441508036</v>
      </c>
      <c r="Q3228" t="n">
        <v>-1548460940.75</v>
      </c>
      <c r="R3228" t="n">
        <v>-1105575424.25</v>
      </c>
      <c r="S3228" t="n">
        <v>-664991523</v>
      </c>
      <c r="T3228" t="n">
        <v>-673250150.75</v>
      </c>
      <c r="U3228" t="n">
        <v>-820930178.5</v>
      </c>
      <c r="V3228" t="n">
        <v>-1059230830.25</v>
      </c>
      <c r="W3228" t="n">
        <v>-1152556253.75</v>
      </c>
      <c r="X3228" t="n">
        <v>-598203747.75</v>
      </c>
      <c r="Y3228" t="n">
        <v>341824525.75</v>
      </c>
    </row>
    <row r="3229">
      <c r="A3229" s="2" t="inlineStr">
        <is>
          <t>win_3225</t>
        </is>
      </c>
      <c r="B3229" t="n">
        <v>4936081525.5</v>
      </c>
      <c r="C3229" t="n">
        <v>2471521133.25</v>
      </c>
      <c r="D3229" t="n">
        <v>-46957388</v>
      </c>
      <c r="E3229" t="n">
        <v>-1953361021.75</v>
      </c>
      <c r="F3229" t="n">
        <v>-3051733655.75</v>
      </c>
      <c r="G3229" t="n">
        <v>-3202008048.5</v>
      </c>
      <c r="H3229" t="n">
        <v>-2460146068.25</v>
      </c>
      <c r="I3229" t="n">
        <v>-1023912182.25</v>
      </c>
      <c r="J3229" t="n">
        <v>353567243.25</v>
      </c>
      <c r="K3229" t="n">
        <v>1225371439</v>
      </c>
      <c r="L3229" t="n">
        <v>1641002383</v>
      </c>
      <c r="M3229" t="n">
        <v>1422626466.75</v>
      </c>
      <c r="N3229" t="n">
        <v>635770015.5</v>
      </c>
      <c r="O3229" t="n">
        <v>-658836181.75</v>
      </c>
      <c r="P3229" t="n">
        <v>-1527002207.75</v>
      </c>
      <c r="Q3229" t="n">
        <v>-1637467122.25</v>
      </c>
      <c r="R3229" t="n">
        <v>-1297509830.25</v>
      </c>
      <c r="S3229" t="n">
        <v>-766313221</v>
      </c>
      <c r="T3229" t="n">
        <v>-516171962.25</v>
      </c>
      <c r="U3229" t="n">
        <v>-531607695</v>
      </c>
      <c r="V3229" t="n">
        <v>-688545923.25</v>
      </c>
      <c r="W3229" t="n">
        <v>-721626375.75</v>
      </c>
      <c r="X3229" t="n">
        <v>-332573573</v>
      </c>
      <c r="Y3229" t="n">
        <v>385509156</v>
      </c>
    </row>
    <row r="3230">
      <c r="A3230" s="2" t="inlineStr">
        <is>
          <t>win_3226</t>
        </is>
      </c>
      <c r="B3230" t="n">
        <v>5675322081.25</v>
      </c>
      <c r="C3230" t="n">
        <v>2929967791.25</v>
      </c>
      <c r="D3230" t="n">
        <v>552318245.25</v>
      </c>
      <c r="E3230" t="n">
        <v>-1191209261.5</v>
      </c>
      <c r="F3230" t="n">
        <v>-2517960958</v>
      </c>
      <c r="G3230" t="n">
        <v>-3098629496.75</v>
      </c>
      <c r="H3230" t="n">
        <v>-2434072470.5</v>
      </c>
      <c r="I3230" t="n">
        <v>-826670857.5</v>
      </c>
      <c r="J3230" t="n">
        <v>343555683.5</v>
      </c>
      <c r="K3230" t="n">
        <v>575875074.25</v>
      </c>
      <c r="L3230" t="n">
        <v>496197685.25</v>
      </c>
      <c r="M3230" t="n">
        <v>119444446</v>
      </c>
      <c r="N3230" t="n">
        <v>-606979015.5</v>
      </c>
      <c r="O3230" t="n">
        <v>-1570462463.25</v>
      </c>
      <c r="P3230" t="n">
        <v>-1975897841.5</v>
      </c>
      <c r="Q3230" t="n">
        <v>-1477664763.5</v>
      </c>
      <c r="R3230" t="n">
        <v>-689518461</v>
      </c>
      <c r="S3230" t="n">
        <v>-130805057.5</v>
      </c>
      <c r="T3230" t="n">
        <v>-159022435.75</v>
      </c>
      <c r="U3230" t="n">
        <v>-518747157.75</v>
      </c>
      <c r="V3230" t="n">
        <v>-908153318.25</v>
      </c>
      <c r="W3230" t="n">
        <v>-1157843310</v>
      </c>
      <c r="X3230" t="n">
        <v>-1047195763</v>
      </c>
      <c r="Y3230" t="n">
        <v>-275189614.5</v>
      </c>
    </row>
    <row r="3231">
      <c r="A3231" s="2" t="inlineStr">
        <is>
          <t>win_3227</t>
        </is>
      </c>
      <c r="B3231" t="n">
        <v>4770138718.75</v>
      </c>
      <c r="C3231" t="n">
        <v>2565892149.25</v>
      </c>
      <c r="D3231" t="n">
        <v>504649835.5</v>
      </c>
      <c r="E3231" t="n">
        <v>-902644054</v>
      </c>
      <c r="F3231" t="n">
        <v>-1851713446</v>
      </c>
      <c r="G3231" t="n">
        <v>-2229885556.5</v>
      </c>
      <c r="H3231" t="n">
        <v>-1812771007.75</v>
      </c>
      <c r="I3231" t="n">
        <v>-752756753</v>
      </c>
      <c r="J3231" t="n">
        <v>214311483</v>
      </c>
      <c r="K3231" t="n">
        <v>398497449</v>
      </c>
      <c r="L3231" t="n">
        <v>312029613.25</v>
      </c>
      <c r="M3231" t="n">
        <v>90721054.5</v>
      </c>
      <c r="N3231" t="n">
        <v>-290769059.25</v>
      </c>
      <c r="O3231" t="n">
        <v>-830028576.75</v>
      </c>
      <c r="P3231" t="n">
        <v>-1032304259.5</v>
      </c>
      <c r="Q3231" t="n">
        <v>-723699182.75</v>
      </c>
      <c r="R3231" t="n">
        <v>-205320951.25</v>
      </c>
      <c r="S3231" t="n">
        <v>12587340.25</v>
      </c>
      <c r="T3231" t="n">
        <v>-318543634.75</v>
      </c>
      <c r="U3231" t="n">
        <v>-695922269</v>
      </c>
      <c r="V3231" t="n">
        <v>-1103571543.25</v>
      </c>
      <c r="W3231" t="n">
        <v>-1216304960.75</v>
      </c>
      <c r="X3231" t="n">
        <v>-1096843798.75</v>
      </c>
      <c r="Y3231" t="n">
        <v>-556234867</v>
      </c>
    </row>
    <row r="3232">
      <c r="A3232" s="2" t="inlineStr">
        <is>
          <t>win_3228</t>
        </is>
      </c>
      <c r="B3232" t="n">
        <v>5094634734.5</v>
      </c>
      <c r="C3232" t="n">
        <v>2855704739</v>
      </c>
      <c r="D3232" t="n">
        <v>560975249.25</v>
      </c>
      <c r="E3232" t="n">
        <v>-1074950861.25</v>
      </c>
      <c r="F3232" t="n">
        <v>-2049789729.75</v>
      </c>
      <c r="G3232" t="n">
        <v>-2227281552.75</v>
      </c>
      <c r="H3232" t="n">
        <v>-1592547427</v>
      </c>
      <c r="I3232" t="n">
        <v>-402710437.25</v>
      </c>
      <c r="J3232" t="n">
        <v>755233212.75</v>
      </c>
      <c r="K3232" t="n">
        <v>1094668609.25</v>
      </c>
      <c r="L3232" t="n">
        <v>665221300.25</v>
      </c>
      <c r="M3232" t="n">
        <v>-274147485.5</v>
      </c>
      <c r="N3232" t="n">
        <v>-1205064535.5</v>
      </c>
      <c r="O3232" t="n">
        <v>-1977767331</v>
      </c>
      <c r="P3232" t="n">
        <v>-2277642881</v>
      </c>
      <c r="Q3232" t="n">
        <v>-1986880763.25</v>
      </c>
      <c r="R3232" t="n">
        <v>-1191117851.5</v>
      </c>
      <c r="S3232" t="n">
        <v>-272137039.25</v>
      </c>
      <c r="T3232" t="n">
        <v>71307988</v>
      </c>
      <c r="U3232" t="n">
        <v>-236288315.75</v>
      </c>
      <c r="V3232" t="n">
        <v>-878914919</v>
      </c>
      <c r="W3232" t="n">
        <v>-1187886534.25</v>
      </c>
      <c r="X3232" t="n">
        <v>-1090379506</v>
      </c>
      <c r="Y3232" t="n">
        <v>-531574586.75</v>
      </c>
    </row>
    <row r="3233">
      <c r="A3233" s="2" t="inlineStr">
        <is>
          <t>win_3229</t>
        </is>
      </c>
      <c r="B3233" t="n">
        <v>5118444293.75</v>
      </c>
      <c r="C3233" t="n">
        <v>2852821675</v>
      </c>
      <c r="D3233" t="n">
        <v>606831070.5</v>
      </c>
      <c r="E3233" t="n">
        <v>-935507374.5</v>
      </c>
      <c r="F3233" t="n">
        <v>-1856984274.75</v>
      </c>
      <c r="G3233" t="n">
        <v>-2175307882.25</v>
      </c>
      <c r="H3233" t="n">
        <v>-1671817381.25</v>
      </c>
      <c r="I3233" t="n">
        <v>-578910225.75</v>
      </c>
      <c r="J3233" t="n">
        <v>431258426.25</v>
      </c>
      <c r="K3233" t="n">
        <v>621866243.25</v>
      </c>
      <c r="L3233" t="n">
        <v>206754594.25</v>
      </c>
      <c r="M3233" t="n">
        <v>-520541836</v>
      </c>
      <c r="N3233" t="n">
        <v>-1095508300</v>
      </c>
      <c r="O3233" t="n">
        <v>-1584722005</v>
      </c>
      <c r="P3233" t="n">
        <v>-1781297240.5</v>
      </c>
      <c r="Q3233" t="n">
        <v>-1458352807.25</v>
      </c>
      <c r="R3233" t="n">
        <v>-680458271.5</v>
      </c>
      <c r="S3233" t="n">
        <v>183072234</v>
      </c>
      <c r="T3233" t="n">
        <v>267932417.75</v>
      </c>
      <c r="U3233" t="n">
        <v>-397574430</v>
      </c>
      <c r="V3233" t="n">
        <v>-1214973002.25</v>
      </c>
      <c r="W3233" t="n">
        <v>-1467217118.25</v>
      </c>
      <c r="X3233" t="n">
        <v>-1265724265.5</v>
      </c>
      <c r="Y3233" t="n">
        <v>-655545591.5</v>
      </c>
    </row>
    <row r="3234">
      <c r="A3234" s="2" t="inlineStr">
        <is>
          <t>win_3230</t>
        </is>
      </c>
      <c r="B3234" t="n">
        <v>5488297097.25</v>
      </c>
      <c r="C3234" t="n">
        <v>3677088553.5</v>
      </c>
      <c r="D3234" t="n">
        <v>1715245971</v>
      </c>
      <c r="E3234" t="n">
        <v>149741310.5</v>
      </c>
      <c r="F3234" t="n">
        <v>-788411367.75</v>
      </c>
      <c r="G3234" t="n">
        <v>-1126780335.25</v>
      </c>
      <c r="H3234" t="n">
        <v>-1021299249.25</v>
      </c>
      <c r="I3234" t="n">
        <v>-808278704.75</v>
      </c>
      <c r="J3234" t="n">
        <v>-720171217.75</v>
      </c>
      <c r="K3234" t="n">
        <v>-881225351</v>
      </c>
      <c r="L3234" t="n">
        <v>-998966548</v>
      </c>
      <c r="M3234" t="n">
        <v>-1268597471.75</v>
      </c>
      <c r="N3234" t="n">
        <v>-1379878200.5</v>
      </c>
      <c r="O3234" t="n">
        <v>-1395196463.25</v>
      </c>
      <c r="P3234" t="n">
        <v>-1087326429.5</v>
      </c>
      <c r="Q3234" t="n">
        <v>-584558900</v>
      </c>
      <c r="R3234" t="n">
        <v>-94581203</v>
      </c>
      <c r="S3234" t="n">
        <v>64384087.25</v>
      </c>
      <c r="T3234" t="n">
        <v>-338140307</v>
      </c>
      <c r="U3234" t="n">
        <v>-1159936810.5</v>
      </c>
      <c r="V3234" t="n">
        <v>-2048750647.25</v>
      </c>
      <c r="W3234" t="n">
        <v>-2301636975</v>
      </c>
      <c r="X3234" t="n">
        <v>-2140443095.25</v>
      </c>
      <c r="Y3234" t="n">
        <v>-1483565605</v>
      </c>
    </row>
    <row r="3235">
      <c r="A3235" s="2" t="inlineStr">
        <is>
          <t>win_3231</t>
        </is>
      </c>
      <c r="B3235" t="n">
        <v>11737952850.5</v>
      </c>
      <c r="C3235" t="n">
        <v>6561503735.25</v>
      </c>
      <c r="D3235" t="n">
        <v>360784494.5</v>
      </c>
      <c r="E3235" t="n">
        <v>-4449834645</v>
      </c>
      <c r="F3235" t="n">
        <v>-6995616730.75</v>
      </c>
      <c r="G3235" t="n">
        <v>-7064761663.75</v>
      </c>
      <c r="H3235" t="n">
        <v>-5046692082.5</v>
      </c>
      <c r="I3235" t="n">
        <v>-2864375960.25</v>
      </c>
      <c r="J3235" t="n">
        <v>-1020166356</v>
      </c>
      <c r="K3235" t="n">
        <v>-706812032.5</v>
      </c>
      <c r="L3235" t="n">
        <v>-929524775.75</v>
      </c>
      <c r="M3235" t="n">
        <v>-1510367980.75</v>
      </c>
      <c r="N3235" t="n">
        <v>-870220293.75</v>
      </c>
      <c r="O3235" t="n">
        <v>593882413</v>
      </c>
      <c r="P3235" t="n">
        <v>2603235344.75</v>
      </c>
      <c r="Q3235" t="n">
        <v>4748087729.25</v>
      </c>
      <c r="R3235" t="n">
        <v>5472001745.25</v>
      </c>
      <c r="S3235" t="n">
        <v>3917562565.5</v>
      </c>
      <c r="T3235" t="n">
        <v>1034891237</v>
      </c>
      <c r="U3235" t="n">
        <v>-2557174169.75</v>
      </c>
      <c r="V3235" t="n">
        <v>-5751811337.75</v>
      </c>
      <c r="W3235" t="n">
        <v>-6966318572.25</v>
      </c>
      <c r="X3235" t="n">
        <v>-6190251212.75</v>
      </c>
      <c r="Y3235" t="n">
        <v>-4094165813.25</v>
      </c>
    </row>
    <row r="3236">
      <c r="A3236" s="2" t="inlineStr">
        <is>
          <t>win_3232</t>
        </is>
      </c>
      <c r="B3236" t="n">
        <v>29831455006</v>
      </c>
      <c r="C3236" t="n">
        <v>11387506265.25</v>
      </c>
      <c r="D3236" t="n">
        <v>-9089231576</v>
      </c>
      <c r="E3236" t="n">
        <v>-22671624792.25</v>
      </c>
      <c r="F3236" t="n">
        <v>-24860834786.25</v>
      </c>
      <c r="G3236" t="n">
        <v>-17251379717.5</v>
      </c>
      <c r="H3236" t="n">
        <v>-4408326238</v>
      </c>
      <c r="I3236" t="n">
        <v>6502666839</v>
      </c>
      <c r="J3236" t="n">
        <v>9077647829.75</v>
      </c>
      <c r="K3236" t="n">
        <v>4248661332</v>
      </c>
      <c r="L3236" t="n">
        <v>-3664771516.75</v>
      </c>
      <c r="M3236" t="n">
        <v>-9169142669.75</v>
      </c>
      <c r="N3236" t="n">
        <v>-8936943729.5</v>
      </c>
      <c r="O3236" t="n">
        <v>-896361544.75</v>
      </c>
      <c r="P3236" t="n">
        <v>9623857933.75</v>
      </c>
      <c r="Q3236" t="n">
        <v>18519301958.5</v>
      </c>
      <c r="R3236" t="n">
        <v>19839299425.5</v>
      </c>
      <c r="S3236" t="n">
        <v>11440437493</v>
      </c>
      <c r="T3236" t="n">
        <v>-2162289399.5</v>
      </c>
      <c r="U3236" t="n">
        <v>-14913048689.5</v>
      </c>
      <c r="V3236" t="n">
        <v>-20603085916.25</v>
      </c>
      <c r="W3236" t="n">
        <v>-16503198318.5</v>
      </c>
      <c r="X3236" t="n">
        <v>-5397406014</v>
      </c>
      <c r="Y3236" t="n">
        <v>6769824161.75</v>
      </c>
    </row>
    <row r="3237">
      <c r="A3237" s="2" t="inlineStr">
        <is>
          <t>win_3233</t>
        </is>
      </c>
      <c r="B3237" t="n">
        <v>33202068168.25</v>
      </c>
      <c r="C3237" t="n">
        <v>12602301729</v>
      </c>
      <c r="D3237" t="n">
        <v>-8380838993</v>
      </c>
      <c r="E3237" t="n">
        <v>-22468812124.5</v>
      </c>
      <c r="F3237" t="n">
        <v>-25521512951</v>
      </c>
      <c r="G3237" t="n">
        <v>-17919939757.75</v>
      </c>
      <c r="H3237" t="n">
        <v>-4417703352</v>
      </c>
      <c r="I3237" t="n">
        <v>6912086461</v>
      </c>
      <c r="J3237" t="n">
        <v>10288856803.25</v>
      </c>
      <c r="K3237" t="n">
        <v>5655894371</v>
      </c>
      <c r="L3237" t="n">
        <v>-2013548595</v>
      </c>
      <c r="M3237" t="n">
        <v>-8173367210.5</v>
      </c>
      <c r="N3237" t="n">
        <v>-8390997619.75</v>
      </c>
      <c r="O3237" t="n">
        <v>-1824431274.75</v>
      </c>
      <c r="P3237" t="n">
        <v>8098465537</v>
      </c>
      <c r="Q3237" t="n">
        <v>15962780485.5</v>
      </c>
      <c r="R3237" t="n">
        <v>15633076329.5</v>
      </c>
      <c r="S3237" t="n">
        <v>6042735653.75</v>
      </c>
      <c r="T3237" t="n">
        <v>-8180683166.25</v>
      </c>
      <c r="U3237" t="n">
        <v>-19985278274.25</v>
      </c>
      <c r="V3237" t="n">
        <v>-23852982313.75</v>
      </c>
      <c r="W3237" t="n">
        <v>-18112334116.75</v>
      </c>
      <c r="X3237" t="n">
        <v>-5173333856</v>
      </c>
      <c r="Y3237" t="n">
        <v>8408782250.75</v>
      </c>
    </row>
    <row r="3238">
      <c r="A3238" s="2" t="inlineStr">
        <is>
          <t>win_3234</t>
        </is>
      </c>
      <c r="B3238" t="n">
        <v>25879163024</v>
      </c>
      <c r="C3238" t="n">
        <v>9961537028.5</v>
      </c>
      <c r="D3238" t="n">
        <v>-7739910238</v>
      </c>
      <c r="E3238" t="n">
        <v>-19358059519</v>
      </c>
      <c r="F3238" t="n">
        <v>-22087829259</v>
      </c>
      <c r="G3238" t="n">
        <v>-15855933887.75</v>
      </c>
      <c r="H3238" t="n">
        <v>-4965453620.5</v>
      </c>
      <c r="I3238" t="n">
        <v>4578557780.75</v>
      </c>
      <c r="J3238" t="n">
        <v>8270017804.75</v>
      </c>
      <c r="K3238" t="n">
        <v>5643945149.25</v>
      </c>
      <c r="L3238" t="n">
        <v>-425747570.5</v>
      </c>
      <c r="M3238" t="n">
        <v>-5065674919.25</v>
      </c>
      <c r="N3238" t="n">
        <v>-4512317994</v>
      </c>
      <c r="O3238" t="n">
        <v>540553712.75</v>
      </c>
      <c r="P3238" t="n">
        <v>8171796792.25</v>
      </c>
      <c r="Q3238" t="n">
        <v>12699058959.5</v>
      </c>
      <c r="R3238" t="n">
        <v>11162400246.75</v>
      </c>
      <c r="S3238" t="n">
        <v>3264829018.5</v>
      </c>
      <c r="T3238" t="n">
        <v>-7639984002.25</v>
      </c>
      <c r="U3238" t="n">
        <v>-16271649566.25</v>
      </c>
      <c r="V3238" t="n">
        <v>-17837137968.25</v>
      </c>
      <c r="W3238" t="n">
        <v>-11578284205.5</v>
      </c>
      <c r="X3238" t="n">
        <v>207014297.75</v>
      </c>
      <c r="Y3238" t="n">
        <v>10847174627.25</v>
      </c>
    </row>
    <row r="3239">
      <c r="A3239" s="2" t="inlineStr">
        <is>
          <t>win_3235</t>
        </is>
      </c>
      <c r="B3239" t="n">
        <v>24588096425.25</v>
      </c>
      <c r="C3239" t="n">
        <v>11684601691.75</v>
      </c>
      <c r="D3239" t="n">
        <v>-4181515448.5</v>
      </c>
      <c r="E3239" t="n">
        <v>-14398778528.5</v>
      </c>
      <c r="F3239" t="n">
        <v>-18521747634.25</v>
      </c>
      <c r="G3239" t="n">
        <v>-15207351289.75</v>
      </c>
      <c r="H3239" t="n">
        <v>-8847548583.25</v>
      </c>
      <c r="I3239" t="n">
        <v>-1848854553.75</v>
      </c>
      <c r="J3239" t="n">
        <v>2623042568.5</v>
      </c>
      <c r="K3239" t="n">
        <v>3900360133.75</v>
      </c>
      <c r="L3239" t="n">
        <v>3097645141</v>
      </c>
      <c r="M3239" t="n">
        <v>1200639713.75</v>
      </c>
      <c r="N3239" t="n">
        <v>812545928.25</v>
      </c>
      <c r="O3239" t="n">
        <v>1907986725.25</v>
      </c>
      <c r="P3239" t="n">
        <v>4478879037.5</v>
      </c>
      <c r="Q3239" t="n">
        <v>5416307044.5</v>
      </c>
      <c r="R3239" t="n">
        <v>4207650282</v>
      </c>
      <c r="S3239" t="n">
        <v>-304271788.75</v>
      </c>
      <c r="T3239" t="n">
        <v>-6503535544.75</v>
      </c>
      <c r="U3239" t="n">
        <v>-11038403332</v>
      </c>
      <c r="V3239" t="n">
        <v>-10748010491</v>
      </c>
      <c r="W3239" t="n">
        <v>-5141223752.75</v>
      </c>
      <c r="X3239" t="n">
        <v>2985095078</v>
      </c>
      <c r="Y3239" t="n">
        <v>9196692740</v>
      </c>
    </row>
    <row r="3240">
      <c r="A3240" s="2" t="inlineStr">
        <is>
          <t>win_3236</t>
        </is>
      </c>
      <c r="B3240" t="n">
        <v>21951395239.5</v>
      </c>
      <c r="C3240" t="n">
        <v>10328924507</v>
      </c>
      <c r="D3240" t="n">
        <v>-2455299560.5</v>
      </c>
      <c r="E3240" t="n">
        <v>-11354269584.75</v>
      </c>
      <c r="F3240" t="n">
        <v>-15279486384.75</v>
      </c>
      <c r="G3240" t="n">
        <v>-14463053770.75</v>
      </c>
      <c r="H3240" t="n">
        <v>-10568027646.75</v>
      </c>
      <c r="I3240" t="n">
        <v>-4525975799.5</v>
      </c>
      <c r="J3240" t="n">
        <v>869007162.5</v>
      </c>
      <c r="K3240" t="n">
        <v>4776302874.75</v>
      </c>
      <c r="L3240" t="n">
        <v>6819232534.25</v>
      </c>
      <c r="M3240" t="n">
        <v>7153384391</v>
      </c>
      <c r="N3240" t="n">
        <v>6474781428.25</v>
      </c>
      <c r="O3240" t="n">
        <v>4824162106.75</v>
      </c>
      <c r="P3240" t="n">
        <v>2794518521.5</v>
      </c>
      <c r="Q3240" t="n">
        <v>-209449438.25</v>
      </c>
      <c r="R3240" t="n">
        <v>-3950251988</v>
      </c>
      <c r="S3240" t="n">
        <v>-8716367587.75</v>
      </c>
      <c r="T3240" t="n">
        <v>-12749190035.5</v>
      </c>
      <c r="U3240" t="n">
        <v>-14017554377.5</v>
      </c>
      <c r="V3240" t="n">
        <v>-10703221003.75</v>
      </c>
      <c r="W3240" t="n">
        <v>-3158064509.5</v>
      </c>
      <c r="X3240" t="n">
        <v>5923090672.75</v>
      </c>
      <c r="Y3240" t="n">
        <v>12453293502.75</v>
      </c>
    </row>
    <row r="3241">
      <c r="A3241" s="2" t="inlineStr">
        <is>
          <t>win_3237</t>
        </is>
      </c>
      <c r="B3241" t="n">
        <v>17343084211.25</v>
      </c>
      <c r="C3241" t="n">
        <v>6541311050</v>
      </c>
      <c r="D3241" t="n">
        <v>-4553065508</v>
      </c>
      <c r="E3241" t="n">
        <v>-12984382140.75</v>
      </c>
      <c r="F3241" t="n">
        <v>-14468470458.25</v>
      </c>
      <c r="G3241" t="n">
        <v>-11140419580.25</v>
      </c>
      <c r="H3241" t="n">
        <v>-5955362187.75</v>
      </c>
      <c r="I3241" t="n">
        <v>-245927848</v>
      </c>
      <c r="J3241" t="n">
        <v>2737745083.25</v>
      </c>
      <c r="K3241" t="n">
        <v>3705108170.25</v>
      </c>
      <c r="L3241" t="n">
        <v>4597271945</v>
      </c>
      <c r="M3241" t="n">
        <v>4003405640.5</v>
      </c>
      <c r="N3241" t="n">
        <v>3464920486.75</v>
      </c>
      <c r="O3241" t="n">
        <v>3616431050</v>
      </c>
      <c r="P3241" t="n">
        <v>3038069917.5</v>
      </c>
      <c r="Q3241" t="n">
        <v>2277508035</v>
      </c>
      <c r="R3241" t="n">
        <v>-111699571.75</v>
      </c>
      <c r="S3241" t="n">
        <v>-4795614219.5</v>
      </c>
      <c r="T3241" t="n">
        <v>-9005604437.75</v>
      </c>
      <c r="U3241" t="n">
        <v>-11220919450.25</v>
      </c>
      <c r="V3241" t="n">
        <v>-9276027842.5</v>
      </c>
      <c r="W3241" t="n">
        <v>-2162203571</v>
      </c>
      <c r="X3241" t="n">
        <v>5839494394.75</v>
      </c>
      <c r="Y3241" t="n">
        <v>12073527367.75</v>
      </c>
    </row>
    <row r="3242">
      <c r="A3242" s="2" t="inlineStr">
        <is>
          <t>win_3238</t>
        </is>
      </c>
      <c r="B3242" t="n">
        <v>19135825933.75</v>
      </c>
      <c r="C3242" t="n">
        <v>8556555975</v>
      </c>
      <c r="D3242" t="n">
        <v>-1673347974.75</v>
      </c>
      <c r="E3242" t="n">
        <v>-9696457617.25</v>
      </c>
      <c r="F3242" t="n">
        <v>-11473352456.75</v>
      </c>
      <c r="G3242" t="n">
        <v>-8922015923.75</v>
      </c>
      <c r="H3242" t="n">
        <v>-4876801274.25</v>
      </c>
      <c r="I3242" t="n">
        <v>676382160.75</v>
      </c>
      <c r="J3242" t="n">
        <v>3143303418.5</v>
      </c>
      <c r="K3242" t="n">
        <v>2849343451.75</v>
      </c>
      <c r="L3242" t="n">
        <v>1825000006</v>
      </c>
      <c r="M3242" t="n">
        <v>-47869698.5</v>
      </c>
      <c r="N3242" t="n">
        <v>-636235765.5</v>
      </c>
      <c r="O3242" t="n">
        <v>246168309.5</v>
      </c>
      <c r="P3242" t="n">
        <v>467837235.5</v>
      </c>
      <c r="Q3242" t="n">
        <v>504680594.5</v>
      </c>
      <c r="R3242" t="n">
        <v>-1775744092.5</v>
      </c>
      <c r="S3242" t="n">
        <v>-6733955584</v>
      </c>
      <c r="T3242" t="n">
        <v>-10563941697.25</v>
      </c>
      <c r="U3242" t="n">
        <v>-12328183451</v>
      </c>
      <c r="V3242" t="n">
        <v>-9775064516.25</v>
      </c>
      <c r="W3242" t="n">
        <v>-2850543033.5</v>
      </c>
      <c r="X3242" t="n">
        <v>4575343418.75</v>
      </c>
      <c r="Y3242" t="n">
        <v>10781713542.75</v>
      </c>
    </row>
    <row r="3243">
      <c r="A3243" s="2" t="inlineStr">
        <is>
          <t>win_3239</t>
        </is>
      </c>
      <c r="B3243" t="n">
        <v>13031070588.25</v>
      </c>
      <c r="C3243" t="n">
        <v>3454720384</v>
      </c>
      <c r="D3243" t="n">
        <v>-5630344399.25</v>
      </c>
      <c r="E3243" t="n">
        <v>-11155042701.5</v>
      </c>
      <c r="F3243" t="n">
        <v>-10285932642.25</v>
      </c>
      <c r="G3243" t="n">
        <v>-5552047269.75</v>
      </c>
      <c r="H3243" t="n">
        <v>318264845.5</v>
      </c>
      <c r="I3243" t="n">
        <v>4962734853.5</v>
      </c>
      <c r="J3243" t="n">
        <v>5614533398</v>
      </c>
      <c r="K3243" t="n">
        <v>2914613443.25</v>
      </c>
      <c r="L3243" t="n">
        <v>-710907919.5</v>
      </c>
      <c r="M3243" t="n">
        <v>-3808942235</v>
      </c>
      <c r="N3243" t="n">
        <v>-3599192992</v>
      </c>
      <c r="O3243" t="n">
        <v>-708993724.25</v>
      </c>
      <c r="P3243" t="n">
        <v>2664016175.25</v>
      </c>
      <c r="Q3243" t="n">
        <v>5251486568.5</v>
      </c>
      <c r="R3243" t="n">
        <v>4530019676.25</v>
      </c>
      <c r="S3243" t="n">
        <v>307825857.75</v>
      </c>
      <c r="T3243" t="n">
        <v>-4813326652</v>
      </c>
      <c r="U3243" t="n">
        <v>-8491026353.5</v>
      </c>
      <c r="V3243" t="n">
        <v>-8474279099.75</v>
      </c>
      <c r="W3243" t="n">
        <v>-4375884935.25</v>
      </c>
      <c r="X3243" t="n">
        <v>1848233659</v>
      </c>
      <c r="Y3243" t="n">
        <v>7674660983.75</v>
      </c>
    </row>
    <row r="3244">
      <c r="A3244" s="2" t="inlineStr">
        <is>
          <t>win_3240</t>
        </is>
      </c>
      <c r="B3244" t="n">
        <v>15260364382.25</v>
      </c>
      <c r="C3244" t="n">
        <v>5182887973</v>
      </c>
      <c r="D3244" t="n">
        <v>-4970164895.75</v>
      </c>
      <c r="E3244" t="n">
        <v>-11827739761.75</v>
      </c>
      <c r="F3244" t="n">
        <v>-12581830799.5</v>
      </c>
      <c r="G3244" t="n">
        <v>-8285708186.75</v>
      </c>
      <c r="H3244" t="n">
        <v>-2102968617.25</v>
      </c>
      <c r="I3244" t="n">
        <v>3918851935.75</v>
      </c>
      <c r="J3244" t="n">
        <v>5554102531.5</v>
      </c>
      <c r="K3244" t="n">
        <v>3389175206.5</v>
      </c>
      <c r="L3244" t="n">
        <v>-186137109</v>
      </c>
      <c r="M3244" t="n">
        <v>-3252889837.5</v>
      </c>
      <c r="N3244" t="n">
        <v>-3499220887.5</v>
      </c>
      <c r="O3244" t="n">
        <v>-1092106291.75</v>
      </c>
      <c r="P3244" t="n">
        <v>2032668337.5</v>
      </c>
      <c r="Q3244" t="n">
        <v>4647149477</v>
      </c>
      <c r="R3244" t="n">
        <v>4335738731.5</v>
      </c>
      <c r="S3244" t="n">
        <v>422389363.75</v>
      </c>
      <c r="T3244" t="n">
        <v>-4023999913</v>
      </c>
      <c r="U3244" t="n">
        <v>-7011245119.75</v>
      </c>
      <c r="V3244" t="n">
        <v>-6669682034</v>
      </c>
      <c r="W3244" t="n">
        <v>-3014807127.75</v>
      </c>
      <c r="X3244" t="n">
        <v>2510594918.25</v>
      </c>
      <c r="Y3244" t="n">
        <v>7396324499.5</v>
      </c>
    </row>
    <row r="3245">
      <c r="A3245" s="2" t="inlineStr">
        <is>
          <t>win_3241</t>
        </is>
      </c>
      <c r="B3245" t="n">
        <v>15317044923.25</v>
      </c>
      <c r="C3245" t="n">
        <v>5955823758</v>
      </c>
      <c r="D3245" t="n">
        <v>-3741224724.25</v>
      </c>
      <c r="E3245" t="n">
        <v>-9415659505.25</v>
      </c>
      <c r="F3245" t="n">
        <v>-9296149503.75</v>
      </c>
      <c r="G3245" t="n">
        <v>-4469639932.5</v>
      </c>
      <c r="H3245" t="n">
        <v>1182115117</v>
      </c>
      <c r="I3245" t="n">
        <v>5517368544.75</v>
      </c>
      <c r="J3245" t="n">
        <v>5792513530.5</v>
      </c>
      <c r="K3245" t="n">
        <v>2241187803</v>
      </c>
      <c r="L3245" t="n">
        <v>-2794047375.25</v>
      </c>
      <c r="M3245" t="n">
        <v>-6489712633.25</v>
      </c>
      <c r="N3245" t="n">
        <v>-6804412224.5</v>
      </c>
      <c r="O3245" t="n">
        <v>-3813478695.25</v>
      </c>
      <c r="P3245" t="n">
        <v>28434867.75</v>
      </c>
      <c r="Q3245" t="n">
        <v>2507049581</v>
      </c>
      <c r="R3245" t="n">
        <v>2172452488.25</v>
      </c>
      <c r="S3245" t="n">
        <v>-1160339520.5</v>
      </c>
      <c r="T3245" t="n">
        <v>-5431801905</v>
      </c>
      <c r="U3245" t="n">
        <v>-8503940687.5</v>
      </c>
      <c r="V3245" t="n">
        <v>-8416361679.25</v>
      </c>
      <c r="W3245" t="n">
        <v>-4685315342.5</v>
      </c>
      <c r="X3245" t="n">
        <v>1604237325</v>
      </c>
      <c r="Y3245" t="n">
        <v>7187717669.25</v>
      </c>
    </row>
    <row r="3246">
      <c r="A3246" s="2" t="inlineStr">
        <is>
          <t>win_3242</t>
        </is>
      </c>
      <c r="B3246" t="n">
        <v>15476939002</v>
      </c>
      <c r="C3246" t="n">
        <v>5465808142</v>
      </c>
      <c r="D3246" t="n">
        <v>-4456468139.75</v>
      </c>
      <c r="E3246" t="n">
        <v>-10228697837.5</v>
      </c>
      <c r="F3246" t="n">
        <v>-10034837323.25</v>
      </c>
      <c r="G3246" t="n">
        <v>-4995310224</v>
      </c>
      <c r="H3246" t="n">
        <v>1302207747.5</v>
      </c>
      <c r="I3246" t="n">
        <v>6194845525</v>
      </c>
      <c r="J3246" t="n">
        <v>7016494719</v>
      </c>
      <c r="K3246" t="n">
        <v>3583678127.25</v>
      </c>
      <c r="L3246" t="n">
        <v>-1903737458.5</v>
      </c>
      <c r="M3246" t="n">
        <v>-6211279844</v>
      </c>
      <c r="N3246" t="n">
        <v>-6563400710.25</v>
      </c>
      <c r="O3246" t="n">
        <v>-3677690837</v>
      </c>
      <c r="P3246" t="n">
        <v>385670646</v>
      </c>
      <c r="Q3246" t="n">
        <v>3290582280.5</v>
      </c>
      <c r="R3246" t="n">
        <v>3139755258.5</v>
      </c>
      <c r="S3246" t="n">
        <v>-439686294.5</v>
      </c>
      <c r="T3246" t="n">
        <v>-5759925669.25</v>
      </c>
      <c r="U3246" t="n">
        <v>-10017260850.25</v>
      </c>
      <c r="V3246" t="n">
        <v>-10552983381.25</v>
      </c>
      <c r="W3246" t="n">
        <v>-6624691074.75</v>
      </c>
      <c r="X3246" t="n">
        <v>266749111.75</v>
      </c>
      <c r="Y3246" t="n">
        <v>6708424559</v>
      </c>
    </row>
    <row r="3247">
      <c r="A3247" s="2" t="inlineStr">
        <is>
          <t>win_3243</t>
        </is>
      </c>
      <c r="B3247" t="n">
        <v>17057015009.75</v>
      </c>
      <c r="C3247" t="n">
        <v>4632608688.75</v>
      </c>
      <c r="D3247" t="n">
        <v>-6826795107</v>
      </c>
      <c r="E3247" t="n">
        <v>-12623614111.25</v>
      </c>
      <c r="F3247" t="n">
        <v>-11433018910.25</v>
      </c>
      <c r="G3247" t="n">
        <v>-6325054104</v>
      </c>
      <c r="H3247" t="n">
        <v>-1043658920.25</v>
      </c>
      <c r="I3247" t="n">
        <v>2228079564.5</v>
      </c>
      <c r="J3247" t="n">
        <v>2747315619.75</v>
      </c>
      <c r="K3247" t="n">
        <v>1827553073.25</v>
      </c>
      <c r="L3247" t="n">
        <v>1443387878</v>
      </c>
      <c r="M3247" t="n">
        <v>1653201882.5</v>
      </c>
      <c r="N3247" t="n">
        <v>957087801.5</v>
      </c>
      <c r="O3247" t="n">
        <v>-9287181.5</v>
      </c>
      <c r="P3247" t="n">
        <v>12182115.75</v>
      </c>
      <c r="Q3247" t="n">
        <v>1064850262.25</v>
      </c>
      <c r="R3247" t="n">
        <v>2034228567.25</v>
      </c>
      <c r="S3247" t="n">
        <v>437623312.75</v>
      </c>
      <c r="T3247" t="n">
        <v>-3676334188.5</v>
      </c>
      <c r="U3247" t="n">
        <v>-8175066230.5</v>
      </c>
      <c r="V3247" t="n">
        <v>-9916885605.75</v>
      </c>
      <c r="W3247" t="n">
        <v>-6926960703.75</v>
      </c>
      <c r="X3247" t="n">
        <v>722504306.5</v>
      </c>
      <c r="Y3247" t="n">
        <v>9015965065</v>
      </c>
    </row>
    <row r="3248">
      <c r="A3248" s="2" t="inlineStr">
        <is>
          <t>win_3244</t>
        </is>
      </c>
      <c r="B3248" t="n">
        <v>28264394821.5</v>
      </c>
      <c r="C3248" t="n">
        <v>12811957503.25</v>
      </c>
      <c r="D3248" t="n">
        <v>-2795882026.25</v>
      </c>
      <c r="E3248" t="n">
        <v>-14268760067</v>
      </c>
      <c r="F3248" t="n">
        <v>-17318073497.25</v>
      </c>
      <c r="G3248" t="n">
        <v>-12917523851.5</v>
      </c>
      <c r="H3248" t="n">
        <v>-8314993105</v>
      </c>
      <c r="I3248" t="n">
        <v>-4691081711.25</v>
      </c>
      <c r="J3248" t="n">
        <v>-677681545.25</v>
      </c>
      <c r="K3248" t="n">
        <v>1365890509</v>
      </c>
      <c r="L3248" t="n">
        <v>3269298346</v>
      </c>
      <c r="M3248" t="n">
        <v>6251959531.25</v>
      </c>
      <c r="N3248" t="n">
        <v>6325948311.75</v>
      </c>
      <c r="O3248" t="n">
        <v>3393098994</v>
      </c>
      <c r="P3248" t="n">
        <v>1023043554.5</v>
      </c>
      <c r="Q3248" t="n">
        <v>-1637795700.5</v>
      </c>
      <c r="R3248" t="n">
        <v>-5416109695.25</v>
      </c>
      <c r="S3248" t="n">
        <v>-7912755258</v>
      </c>
      <c r="T3248" t="n">
        <v>-10790868119</v>
      </c>
      <c r="U3248" t="n">
        <v>-14502942643</v>
      </c>
      <c r="V3248" t="n">
        <v>-13522033669.5</v>
      </c>
      <c r="W3248" t="n">
        <v>-7008706924.5</v>
      </c>
      <c r="X3248" t="n">
        <v>3033345800.75</v>
      </c>
      <c r="Y3248" t="n">
        <v>13776252895</v>
      </c>
    </row>
    <row r="3249">
      <c r="A3249" s="2" t="inlineStr">
        <is>
          <t>win_3245</t>
        </is>
      </c>
      <c r="B3249" t="n">
        <v>27140672262.75</v>
      </c>
      <c r="C3249" t="n">
        <v>11246275233.75</v>
      </c>
      <c r="D3249" t="n">
        <v>-5619267840</v>
      </c>
      <c r="E3249" t="n">
        <v>-16580523638.25</v>
      </c>
      <c r="F3249" t="n">
        <v>-19623630730.25</v>
      </c>
      <c r="G3249" t="n">
        <v>-15113882899.75</v>
      </c>
      <c r="H3249" t="n">
        <v>-9697605528.25</v>
      </c>
      <c r="I3249" t="n">
        <v>-4127275893</v>
      </c>
      <c r="J3249" t="n">
        <v>-104325983.5</v>
      </c>
      <c r="K3249" t="n">
        <v>2848766839.5</v>
      </c>
      <c r="L3249" t="n">
        <v>6130181410.25</v>
      </c>
      <c r="M3249" t="n">
        <v>9515327473.25</v>
      </c>
      <c r="N3249" t="n">
        <v>9901523327.25</v>
      </c>
      <c r="O3249" t="n">
        <v>7147828278.25</v>
      </c>
      <c r="P3249" t="n">
        <v>3504544764.75</v>
      </c>
      <c r="Q3249" t="n">
        <v>-417064025.5</v>
      </c>
      <c r="R3249" t="n">
        <v>-4700665226.25</v>
      </c>
      <c r="S3249" t="n">
        <v>-8683305028.25</v>
      </c>
      <c r="T3249" t="n">
        <v>-11998271633.5</v>
      </c>
      <c r="U3249" t="n">
        <v>-14793152002.5</v>
      </c>
      <c r="V3249" t="n">
        <v>-12678600263.75</v>
      </c>
      <c r="W3249" t="n">
        <v>-6008497015</v>
      </c>
      <c r="X3249" t="n">
        <v>4734706289.5</v>
      </c>
      <c r="Y3249" t="n">
        <v>15286549895.25</v>
      </c>
    </row>
    <row r="3250">
      <c r="A3250" s="2" t="inlineStr">
        <is>
          <t>win_3246</t>
        </is>
      </c>
      <c r="B3250" t="n">
        <v>32108601505.25</v>
      </c>
      <c r="C3250" t="n">
        <v>16266782623</v>
      </c>
      <c r="D3250" t="n">
        <v>-2413670276.5</v>
      </c>
      <c r="E3250" t="n">
        <v>-16342546025</v>
      </c>
      <c r="F3250" t="n">
        <v>-23005040668.5</v>
      </c>
      <c r="G3250" t="n">
        <v>-21174614469.25</v>
      </c>
      <c r="H3250" t="n">
        <v>-15260170949.25</v>
      </c>
      <c r="I3250" t="n">
        <v>-7101824649.25</v>
      </c>
      <c r="J3250" t="n">
        <v>-122890682.25</v>
      </c>
      <c r="K3250" t="n">
        <v>5134360169.25</v>
      </c>
      <c r="L3250" t="n">
        <v>8578579314.75</v>
      </c>
      <c r="M3250" t="n">
        <v>10919149247.5</v>
      </c>
      <c r="N3250" t="n">
        <v>11730535384</v>
      </c>
      <c r="O3250" t="n">
        <v>10500997008</v>
      </c>
      <c r="P3250" t="n">
        <v>6772684478</v>
      </c>
      <c r="Q3250" t="n">
        <v>353641567</v>
      </c>
      <c r="R3250" t="n">
        <v>-7807094999.5</v>
      </c>
      <c r="S3250" t="n">
        <v>-15821228393.75</v>
      </c>
      <c r="T3250" t="n">
        <v>-20952845094.25</v>
      </c>
      <c r="U3250" t="n">
        <v>-21806689287.5</v>
      </c>
      <c r="V3250" t="n">
        <v>-16034114699</v>
      </c>
      <c r="W3250" t="n">
        <v>-5326887509.25</v>
      </c>
      <c r="X3250" t="n">
        <v>8195057068.25</v>
      </c>
      <c r="Y3250" t="n">
        <v>19008455686.25</v>
      </c>
    </row>
    <row r="3251">
      <c r="A3251" s="2" t="inlineStr">
        <is>
          <t>win_3247</t>
        </is>
      </c>
      <c r="B3251" t="n">
        <v>34256462656.5</v>
      </c>
      <c r="C3251" t="n">
        <v>17998504285</v>
      </c>
      <c r="D3251" t="n">
        <v>-1021131385.25</v>
      </c>
      <c r="E3251" t="n">
        <v>-15566799094</v>
      </c>
      <c r="F3251" t="n">
        <v>-22264454180.5</v>
      </c>
      <c r="G3251" t="n">
        <v>-20541388717.25</v>
      </c>
      <c r="H3251" t="n">
        <v>-14656083203.5</v>
      </c>
      <c r="I3251" t="n">
        <v>-7420063823.25</v>
      </c>
      <c r="J3251" t="n">
        <v>-1787512763</v>
      </c>
      <c r="K3251" t="n">
        <v>2767206316</v>
      </c>
      <c r="L3251" t="n">
        <v>6251806346</v>
      </c>
      <c r="M3251" t="n">
        <v>9569147485.75</v>
      </c>
      <c r="N3251" t="n">
        <v>11693112638.5</v>
      </c>
      <c r="O3251" t="n">
        <v>11412563037</v>
      </c>
      <c r="P3251" t="n">
        <v>7797497030</v>
      </c>
      <c r="Q3251" t="n">
        <v>981851866.75</v>
      </c>
      <c r="R3251" t="n">
        <v>-8008495727.25</v>
      </c>
      <c r="S3251" t="n">
        <v>-16865273123.5</v>
      </c>
      <c r="T3251" t="n">
        <v>-22983391282.75</v>
      </c>
      <c r="U3251" t="n">
        <v>-24139787252.25</v>
      </c>
      <c r="V3251" t="n">
        <v>-18534635796.75</v>
      </c>
      <c r="W3251" t="n">
        <v>-7821338485.75</v>
      </c>
      <c r="X3251" t="n">
        <v>5723702022.25</v>
      </c>
      <c r="Y3251" t="n">
        <v>16887162296</v>
      </c>
    </row>
    <row r="3252">
      <c r="A3252" s="2" t="inlineStr">
        <is>
          <t>win_3248</t>
        </is>
      </c>
      <c r="B3252" t="n">
        <v>25373048901</v>
      </c>
      <c r="C3252" t="n">
        <v>12258044072</v>
      </c>
      <c r="D3252" t="n">
        <v>-2094600490.5</v>
      </c>
      <c r="E3252" t="n">
        <v>-13242187454.25</v>
      </c>
      <c r="F3252" t="n">
        <v>-17818533825.25</v>
      </c>
      <c r="G3252" t="n">
        <v>-16120336963.5</v>
      </c>
      <c r="H3252" t="n">
        <v>-10565343127.75</v>
      </c>
      <c r="I3252" t="n">
        <v>-3810211896</v>
      </c>
      <c r="J3252" t="n">
        <v>390200408.5</v>
      </c>
      <c r="K3252" t="n">
        <v>2650857225</v>
      </c>
      <c r="L3252" t="n">
        <v>4872211949</v>
      </c>
      <c r="M3252" t="n">
        <v>6924473583</v>
      </c>
      <c r="N3252" t="n">
        <v>8816558023</v>
      </c>
      <c r="O3252" t="n">
        <v>9717356202.25</v>
      </c>
      <c r="P3252" t="n">
        <v>7854302497</v>
      </c>
      <c r="Q3252" t="n">
        <v>3228206498.75</v>
      </c>
      <c r="R3252" t="n">
        <v>-3914112549</v>
      </c>
      <c r="S3252" t="n">
        <v>-11827073181</v>
      </c>
      <c r="T3252" t="n">
        <v>-17189233962.25</v>
      </c>
      <c r="U3252" t="n">
        <v>-18140780244</v>
      </c>
      <c r="V3252" t="n">
        <v>-14312612662.25</v>
      </c>
      <c r="W3252" t="n">
        <v>-6187934603.25</v>
      </c>
      <c r="X3252" t="n">
        <v>3705603308.25</v>
      </c>
      <c r="Y3252" t="n">
        <v>12609282920</v>
      </c>
    </row>
    <row r="3253">
      <c r="A3253" s="2" t="inlineStr">
        <is>
          <t>win_3249</t>
        </is>
      </c>
      <c r="B3253" t="n">
        <v>27001420238.75</v>
      </c>
      <c r="C3253" t="n">
        <v>13372740044.75</v>
      </c>
      <c r="D3253" t="n">
        <v>-1194805353.5</v>
      </c>
      <c r="E3253" t="n">
        <v>-11980570497</v>
      </c>
      <c r="F3253" t="n">
        <v>-17219237988.5</v>
      </c>
      <c r="G3253" t="n">
        <v>-16654178604.25</v>
      </c>
      <c r="H3253" t="n">
        <v>-12108783827.25</v>
      </c>
      <c r="I3253" t="n">
        <v>-5702642588</v>
      </c>
      <c r="J3253" t="n">
        <v>-1245720076.75</v>
      </c>
      <c r="K3253" t="n">
        <v>1730861444.5</v>
      </c>
      <c r="L3253" t="n">
        <v>5070289485.5</v>
      </c>
      <c r="M3253" t="n">
        <v>8207108018.5</v>
      </c>
      <c r="N3253" t="n">
        <v>9846329307.75</v>
      </c>
      <c r="O3253" t="n">
        <v>9522986852</v>
      </c>
      <c r="P3253" t="n">
        <v>7062669271.25</v>
      </c>
      <c r="Q3253" t="n">
        <v>2831959630.75</v>
      </c>
      <c r="R3253" t="n">
        <v>-3621427878</v>
      </c>
      <c r="S3253" t="n">
        <v>-11703481621</v>
      </c>
      <c r="T3253" t="n">
        <v>-17801402078.25</v>
      </c>
      <c r="U3253" t="n">
        <v>-19530396618.75</v>
      </c>
      <c r="V3253" t="n">
        <v>-16085760379</v>
      </c>
      <c r="W3253" t="n">
        <v>-8187267885.5</v>
      </c>
      <c r="X3253" t="n">
        <v>2485486379</v>
      </c>
      <c r="Y3253" t="n">
        <v>12833925831.5</v>
      </c>
    </row>
    <row r="3254">
      <c r="A3254" s="2" t="inlineStr">
        <is>
          <t>win_3250</t>
        </is>
      </c>
      <c r="B3254" t="n">
        <v>24616051154</v>
      </c>
      <c r="C3254" t="n">
        <v>12368332338.25</v>
      </c>
      <c r="D3254" t="n">
        <v>-1235388434</v>
      </c>
      <c r="E3254" t="n">
        <v>-11281930030.75</v>
      </c>
      <c r="F3254" t="n">
        <v>-16691701602</v>
      </c>
      <c r="G3254" t="n">
        <v>-15921512087.75</v>
      </c>
      <c r="H3254" t="n">
        <v>-10727441523</v>
      </c>
      <c r="I3254" t="n">
        <v>-4520342692.25</v>
      </c>
      <c r="J3254" t="n">
        <v>-714941815</v>
      </c>
      <c r="K3254" t="n">
        <v>1040133272.25</v>
      </c>
      <c r="L3254" t="n">
        <v>2586615923</v>
      </c>
      <c r="M3254" t="n">
        <v>4309106163.5</v>
      </c>
      <c r="N3254" t="n">
        <v>6019400327.25</v>
      </c>
      <c r="O3254" t="n">
        <v>6955788117.25</v>
      </c>
      <c r="P3254" t="n">
        <v>6594928020.25</v>
      </c>
      <c r="Q3254" t="n">
        <v>4048882773.25</v>
      </c>
      <c r="R3254" t="n">
        <v>-1227506139.25</v>
      </c>
      <c r="S3254" t="n">
        <v>-8328559867.25</v>
      </c>
      <c r="T3254" t="n">
        <v>-14199372244.25</v>
      </c>
      <c r="U3254" t="n">
        <v>-15961264814.75</v>
      </c>
      <c r="V3254" t="n">
        <v>-12941787418.5</v>
      </c>
      <c r="W3254" t="n">
        <v>-6115224313</v>
      </c>
      <c r="X3254" t="n">
        <v>2821051797.75</v>
      </c>
      <c r="Y3254" t="n">
        <v>11342711657.75</v>
      </c>
    </row>
    <row r="3255">
      <c r="A3255" s="2" t="inlineStr">
        <is>
          <t>win_3251</t>
        </is>
      </c>
      <c r="B3255" t="n">
        <v>23753710875</v>
      </c>
      <c r="C3255" t="n">
        <v>12191940459.25</v>
      </c>
      <c r="D3255" t="n">
        <v>-707576827</v>
      </c>
      <c r="E3255" t="n">
        <v>-11083040841</v>
      </c>
      <c r="F3255" t="n">
        <v>-17130308565.5</v>
      </c>
      <c r="G3255" t="n">
        <v>-17820841989.75</v>
      </c>
      <c r="H3255" t="n">
        <v>-14190917307</v>
      </c>
      <c r="I3255" t="n">
        <v>-8667684355.25</v>
      </c>
      <c r="J3255" t="n">
        <v>-3619679862.75</v>
      </c>
      <c r="K3255" t="n">
        <v>937569447.25</v>
      </c>
      <c r="L3255" t="n">
        <v>5479031863.5</v>
      </c>
      <c r="M3255" t="n">
        <v>9274124417.25</v>
      </c>
      <c r="N3255" t="n">
        <v>11617025037.25</v>
      </c>
      <c r="O3255" t="n">
        <v>11616829056.5</v>
      </c>
      <c r="P3255" t="n">
        <v>9080145116.25</v>
      </c>
      <c r="Q3255" t="n">
        <v>4231911808.75</v>
      </c>
      <c r="R3255" t="n">
        <v>-2366080188.25</v>
      </c>
      <c r="S3255" t="n">
        <v>-9463048621</v>
      </c>
      <c r="T3255" t="n">
        <v>-14586226102</v>
      </c>
      <c r="U3255" t="n">
        <v>-16017635496.25</v>
      </c>
      <c r="V3255" t="n">
        <v>-13085152508.25</v>
      </c>
      <c r="W3255" t="n">
        <v>-6400694862.75</v>
      </c>
      <c r="X3255" t="n">
        <v>2400445608.25</v>
      </c>
      <c r="Y3255" t="n">
        <v>10760475259.75</v>
      </c>
    </row>
    <row r="3256">
      <c r="A3256" s="2" t="inlineStr">
        <is>
          <t>win_3252</t>
        </is>
      </c>
      <c r="B3256" t="n">
        <v>18935956447.75</v>
      </c>
      <c r="C3256" t="n">
        <v>10142996741.25</v>
      </c>
      <c r="D3256" t="n">
        <v>511071403.25</v>
      </c>
      <c r="E3256" t="n">
        <v>-7078922289.75</v>
      </c>
      <c r="F3256" t="n">
        <v>-11156528683.5</v>
      </c>
      <c r="G3256" t="n">
        <v>-11372358473.75</v>
      </c>
      <c r="H3256" t="n">
        <v>-8662870898.25</v>
      </c>
      <c r="I3256" t="n">
        <v>-4949663292.25</v>
      </c>
      <c r="J3256" t="n">
        <v>-2119511764.75</v>
      </c>
      <c r="K3256" t="n">
        <v>-225503498</v>
      </c>
      <c r="L3256" t="n">
        <v>1494203668.75</v>
      </c>
      <c r="M3256" t="n">
        <v>3492207712.25</v>
      </c>
      <c r="N3256" t="n">
        <v>4807414254.5</v>
      </c>
      <c r="O3256" t="n">
        <v>4776943457</v>
      </c>
      <c r="P3256" t="n">
        <v>3847837359</v>
      </c>
      <c r="Q3256" t="n">
        <v>1593176286.5</v>
      </c>
      <c r="R3256" t="n">
        <v>-2002483928</v>
      </c>
      <c r="S3256" t="n">
        <v>-6291520362</v>
      </c>
      <c r="T3256" t="n">
        <v>-9492487603.25</v>
      </c>
      <c r="U3256" t="n">
        <v>-10244739070.25</v>
      </c>
      <c r="V3256" t="n">
        <v>-8207220584.5</v>
      </c>
      <c r="W3256" t="n">
        <v>-3661007665.5</v>
      </c>
      <c r="X3256" t="n">
        <v>2424160066.5</v>
      </c>
      <c r="Y3256" t="n">
        <v>7865164498.75</v>
      </c>
    </row>
    <row r="3257">
      <c r="A3257" s="2" t="inlineStr">
        <is>
          <t>win_3253</t>
        </is>
      </c>
      <c r="B3257" t="n">
        <v>16891180739.25</v>
      </c>
      <c r="C3257" t="n">
        <v>8605788831.75</v>
      </c>
      <c r="D3257" t="n">
        <v>255826734.5</v>
      </c>
      <c r="E3257" t="n">
        <v>-5757792370.5</v>
      </c>
      <c r="F3257" t="n">
        <v>-9675636797.25</v>
      </c>
      <c r="G3257" t="n">
        <v>-10819585360.5</v>
      </c>
      <c r="H3257" t="n">
        <v>-9269023049.25</v>
      </c>
      <c r="I3257" t="n">
        <v>-6391904773</v>
      </c>
      <c r="J3257" t="n">
        <v>-4033378296.25</v>
      </c>
      <c r="K3257" t="n">
        <v>-1792950678.75</v>
      </c>
      <c r="L3257" t="n">
        <v>1356675309.5</v>
      </c>
      <c r="M3257" t="n">
        <v>4805129224.75</v>
      </c>
      <c r="N3257" t="n">
        <v>6447559754</v>
      </c>
      <c r="O3257" t="n">
        <v>5971028270.25</v>
      </c>
      <c r="P3257" t="n">
        <v>4717039175.25</v>
      </c>
      <c r="Q3257" t="n">
        <v>3257973742.5</v>
      </c>
      <c r="R3257" t="n">
        <v>879181258.75</v>
      </c>
      <c r="S3257" t="n">
        <v>-2618418613.75</v>
      </c>
      <c r="T3257" t="n">
        <v>-5855572335</v>
      </c>
      <c r="U3257" t="n">
        <v>-7319084175.5</v>
      </c>
      <c r="V3257" t="n">
        <v>-6573582245.25</v>
      </c>
      <c r="W3257" t="n">
        <v>-4049290595.75</v>
      </c>
      <c r="X3257" t="n">
        <v>341797326.75</v>
      </c>
      <c r="Y3257" t="n">
        <v>5257240049.25</v>
      </c>
    </row>
    <row r="3258">
      <c r="A3258" s="2" t="inlineStr">
        <is>
          <t>win_3254</t>
        </is>
      </c>
      <c r="B3258" t="n">
        <v>12367121402</v>
      </c>
      <c r="C3258" t="n">
        <v>5914446036.75</v>
      </c>
      <c r="D3258" t="n">
        <v>-182589197.75</v>
      </c>
      <c r="E3258" t="n">
        <v>-4445208986</v>
      </c>
      <c r="F3258" t="n">
        <v>-6856444920.75</v>
      </c>
      <c r="G3258" t="n">
        <v>-7196931639.25</v>
      </c>
      <c r="H3258" t="n">
        <v>-5584124268.25</v>
      </c>
      <c r="I3258" t="n">
        <v>-3459070691.5</v>
      </c>
      <c r="J3258" t="n">
        <v>-1824168984</v>
      </c>
      <c r="K3258" t="n">
        <v>-589851945.5</v>
      </c>
      <c r="L3258" t="n">
        <v>1136657740.5</v>
      </c>
      <c r="M3258" t="n">
        <v>2851057749.5</v>
      </c>
      <c r="N3258" t="n">
        <v>3313344123.75</v>
      </c>
      <c r="O3258" t="n">
        <v>2454933334.75</v>
      </c>
      <c r="P3258" t="n">
        <v>1627870068</v>
      </c>
      <c r="Q3258" t="n">
        <v>1059160391.25</v>
      </c>
      <c r="R3258" t="n">
        <v>-38219881.25</v>
      </c>
      <c r="S3258" t="n">
        <v>-1903426464.25</v>
      </c>
      <c r="T3258" t="n">
        <v>-3751975246</v>
      </c>
      <c r="U3258" t="n">
        <v>-4608392387.25</v>
      </c>
      <c r="V3258" t="n">
        <v>-4337529509.75</v>
      </c>
      <c r="W3258" t="n">
        <v>-2683373178.5</v>
      </c>
      <c r="X3258" t="n">
        <v>273232548.5</v>
      </c>
      <c r="Y3258" t="n">
        <v>3603961054</v>
      </c>
    </row>
    <row r="3259">
      <c r="A3259" s="2" t="inlineStr">
        <is>
          <t>win_3255</t>
        </is>
      </c>
      <c r="B3259" t="n">
        <v>15767020687</v>
      </c>
      <c r="C3259" t="n">
        <v>8604143710.75</v>
      </c>
      <c r="D3259" t="n">
        <v>638230242.25</v>
      </c>
      <c r="E3259" t="n">
        <v>-5428823352.5</v>
      </c>
      <c r="F3259" t="n">
        <v>-8764419564</v>
      </c>
      <c r="G3259" t="n">
        <v>-9891432623.5</v>
      </c>
      <c r="H3259" t="n">
        <v>-9444513393.75</v>
      </c>
      <c r="I3259" t="n">
        <v>-8035878142.25</v>
      </c>
      <c r="J3259" t="n">
        <v>-5214785378.5</v>
      </c>
      <c r="K3259" t="n">
        <v>-1095811722</v>
      </c>
      <c r="L3259" t="n">
        <v>3773153243.25</v>
      </c>
      <c r="M3259" t="n">
        <v>7315720955.5</v>
      </c>
      <c r="N3259" t="n">
        <v>7901489877</v>
      </c>
      <c r="O3259" t="n">
        <v>5755272006.25</v>
      </c>
      <c r="P3259" t="n">
        <v>2246149166.75</v>
      </c>
      <c r="Q3259" t="n">
        <v>-1081912168.5</v>
      </c>
      <c r="R3259" t="n">
        <v>-3326909033.25</v>
      </c>
      <c r="S3259" t="n">
        <v>-4762317041.5</v>
      </c>
      <c r="T3259" t="n">
        <v>-5654709076.5</v>
      </c>
      <c r="U3259" t="n">
        <v>-6028103072.5</v>
      </c>
      <c r="V3259" t="n">
        <v>-5119806847.25</v>
      </c>
      <c r="W3259" t="n">
        <v>-2395797749</v>
      </c>
      <c r="X3259" t="n">
        <v>1642676476.5</v>
      </c>
      <c r="Y3259" t="n">
        <v>5434568144.5</v>
      </c>
    </row>
    <row r="3260">
      <c r="A3260" s="2" t="inlineStr">
        <is>
          <t>win_3256</t>
        </is>
      </c>
      <c r="B3260" t="n">
        <v>12610790037.75</v>
      </c>
      <c r="C3260" t="n">
        <v>6562935846.75</v>
      </c>
      <c r="D3260" t="n">
        <v>179735058.75</v>
      </c>
      <c r="E3260" t="n">
        <v>-4306270608.25</v>
      </c>
      <c r="F3260" t="n">
        <v>-6158265232.5</v>
      </c>
      <c r="G3260" t="n">
        <v>-7223216441.75</v>
      </c>
      <c r="H3260" t="n">
        <v>-7330111592.75</v>
      </c>
      <c r="I3260" t="n">
        <v>-6945445321.75</v>
      </c>
      <c r="J3260" t="n">
        <v>-4752175348.5</v>
      </c>
      <c r="K3260" t="n">
        <v>-573508270.5</v>
      </c>
      <c r="L3260" t="n">
        <v>3645795079.5</v>
      </c>
      <c r="M3260" t="n">
        <v>6650058433</v>
      </c>
      <c r="N3260" t="n">
        <v>6700520519.25</v>
      </c>
      <c r="O3260" t="n">
        <v>4418565595.25</v>
      </c>
      <c r="P3260" t="n">
        <v>1180256495.5</v>
      </c>
      <c r="Q3260" t="n">
        <v>-1856058357.25</v>
      </c>
      <c r="R3260" t="n">
        <v>-3182690781.5</v>
      </c>
      <c r="S3260" t="n">
        <v>-3414391586.75</v>
      </c>
      <c r="T3260" t="n">
        <v>-3299756807.25</v>
      </c>
      <c r="U3260" t="n">
        <v>-3490704250.25</v>
      </c>
      <c r="V3260" t="n">
        <v>-2863849239.5</v>
      </c>
      <c r="W3260" t="n">
        <v>-1142406755</v>
      </c>
      <c r="X3260" t="n">
        <v>1447611597.25</v>
      </c>
      <c r="Y3260" t="n">
        <v>3790464697.5</v>
      </c>
    </row>
    <row r="3261">
      <c r="A3261" s="2" t="inlineStr">
        <is>
          <t>win_3257</t>
        </is>
      </c>
      <c r="B3261" t="n">
        <v>16298232227.5</v>
      </c>
      <c r="C3261" t="n">
        <v>3341593141.5</v>
      </c>
      <c r="D3261" t="n">
        <v>-7436456019</v>
      </c>
      <c r="E3261" t="n">
        <v>-10624274790.25</v>
      </c>
      <c r="F3261" t="n">
        <v>-5034034035.75</v>
      </c>
      <c r="G3261" t="n">
        <v>2177304482.25</v>
      </c>
      <c r="H3261" t="n">
        <v>6997052079</v>
      </c>
      <c r="I3261" t="n">
        <v>3764388550.25</v>
      </c>
      <c r="J3261" t="n">
        <v>-3031621090.25</v>
      </c>
      <c r="K3261" t="n">
        <v>-8806623394.25</v>
      </c>
      <c r="L3261" t="n">
        <v>-10553017474</v>
      </c>
      <c r="M3261" t="n">
        <v>-5280101170</v>
      </c>
      <c r="N3261" t="n">
        <v>1749656073.25</v>
      </c>
      <c r="O3261" t="n">
        <v>7331539052</v>
      </c>
      <c r="P3261" t="n">
        <v>8429329353.75</v>
      </c>
      <c r="Q3261" t="n">
        <v>3612275271.5</v>
      </c>
      <c r="R3261" t="n">
        <v>-1897812796</v>
      </c>
      <c r="S3261" t="n">
        <v>-5540011677.75</v>
      </c>
      <c r="T3261" t="n">
        <v>-5661482249.75</v>
      </c>
      <c r="U3261" t="n">
        <v>-3676805224.75</v>
      </c>
      <c r="V3261" t="n">
        <v>-202014708.75</v>
      </c>
      <c r="W3261" t="n">
        <v>3906366820.25</v>
      </c>
      <c r="X3261" t="n">
        <v>4297881131.75</v>
      </c>
      <c r="Y3261" t="n">
        <v>1558914612.25</v>
      </c>
    </row>
    <row r="3262">
      <c r="A3262" s="2" t="inlineStr">
        <is>
          <t>win_3258</t>
        </is>
      </c>
      <c r="B3262" t="n">
        <v>23229487729.75</v>
      </c>
      <c r="C3262" t="n">
        <v>5857938835.5</v>
      </c>
      <c r="D3262" t="n">
        <v>-7888780196</v>
      </c>
      <c r="E3262" t="n">
        <v>-13024457038.5</v>
      </c>
      <c r="F3262" t="n">
        <v>-5149646489.5</v>
      </c>
      <c r="G3262" t="n">
        <v>3579708641.75</v>
      </c>
      <c r="H3262" t="n">
        <v>10499371255.75</v>
      </c>
      <c r="I3262" t="n">
        <v>6786151934</v>
      </c>
      <c r="J3262" t="n">
        <v>-2477024041.75</v>
      </c>
      <c r="K3262" t="n">
        <v>-10678928332.75</v>
      </c>
      <c r="L3262" t="n">
        <v>-16622937545.75</v>
      </c>
      <c r="M3262" t="n">
        <v>-9661626220.75</v>
      </c>
      <c r="N3262" t="n">
        <v>-573192572.75</v>
      </c>
      <c r="O3262" t="n">
        <v>6531810744.75</v>
      </c>
      <c r="P3262" t="n">
        <v>9743703953</v>
      </c>
      <c r="Q3262" t="n">
        <v>1959748243.25</v>
      </c>
      <c r="R3262" t="n">
        <v>-6632013259.25</v>
      </c>
      <c r="S3262" t="n">
        <v>-12539713969.25</v>
      </c>
      <c r="T3262" t="n">
        <v>-12345068760.75</v>
      </c>
      <c r="U3262" t="n">
        <v>-7095147142.5</v>
      </c>
      <c r="V3262" t="n">
        <v>-640516949.25</v>
      </c>
      <c r="W3262" t="n">
        <v>7281245739.25</v>
      </c>
      <c r="X3262" t="n">
        <v>7141561102.5</v>
      </c>
      <c r="Y3262" t="n">
        <v>2669187098</v>
      </c>
    </row>
    <row r="3263">
      <c r="A3263" s="2" t="inlineStr">
        <is>
          <t>win_3259</t>
        </is>
      </c>
      <c r="B3263" t="n">
        <v>20617742241.75</v>
      </c>
      <c r="C3263" t="n">
        <v>3977401371.75</v>
      </c>
      <c r="D3263" t="n">
        <v>-7739340906.25</v>
      </c>
      <c r="E3263" t="n">
        <v>-12263115663.5</v>
      </c>
      <c r="F3263" t="n">
        <v>-6770757382</v>
      </c>
      <c r="G3263" t="n">
        <v>696427273</v>
      </c>
      <c r="H3263" t="n">
        <v>4630606151</v>
      </c>
      <c r="I3263" t="n">
        <v>438583939.5</v>
      </c>
      <c r="J3263" t="n">
        <v>-5871921529.75</v>
      </c>
      <c r="K3263" t="n">
        <v>-10750103207.75</v>
      </c>
      <c r="L3263" t="n">
        <v>-13984082719.75</v>
      </c>
      <c r="M3263" t="n">
        <v>-7965304605.5</v>
      </c>
      <c r="N3263" t="n">
        <v>1538422062</v>
      </c>
      <c r="O3263" t="n">
        <v>9992685196</v>
      </c>
      <c r="P3263" t="n">
        <v>15444662193</v>
      </c>
      <c r="Q3263" t="n">
        <v>9855128846.25</v>
      </c>
      <c r="R3263" t="n">
        <v>104767328.5</v>
      </c>
      <c r="S3263" t="n">
        <v>-6499763304</v>
      </c>
      <c r="T3263" t="n">
        <v>-7707504539.75</v>
      </c>
      <c r="U3263" t="n">
        <v>-4009767003</v>
      </c>
      <c r="V3263" t="n">
        <v>2869651766.25</v>
      </c>
      <c r="W3263" t="n">
        <v>9963726102</v>
      </c>
      <c r="X3263" t="n">
        <v>7783079064</v>
      </c>
      <c r="Y3263" t="n">
        <v>1081793421.25</v>
      </c>
    </row>
    <row r="3264">
      <c r="A3264" s="2" t="inlineStr">
        <is>
          <t>win_3260</t>
        </is>
      </c>
      <c r="B3264" t="n">
        <v>20173081764.5</v>
      </c>
      <c r="C3264" t="n">
        <v>3639215990.25</v>
      </c>
      <c r="D3264" t="n">
        <v>-8739820824.25</v>
      </c>
      <c r="E3264" t="n">
        <v>-12670807394.75</v>
      </c>
      <c r="F3264" t="n">
        <v>-7962145877.25</v>
      </c>
      <c r="G3264" t="n">
        <v>127601773.5</v>
      </c>
      <c r="H3264" t="n">
        <v>3280474481.25</v>
      </c>
      <c r="I3264" t="n">
        <v>-714550362.25</v>
      </c>
      <c r="J3264" t="n">
        <v>-6455808808</v>
      </c>
      <c r="K3264" t="n">
        <v>-11823782236.25</v>
      </c>
      <c r="L3264" t="n">
        <v>-12012383156.5</v>
      </c>
      <c r="M3264" t="n">
        <v>-4200707861.25</v>
      </c>
      <c r="N3264" t="n">
        <v>4850137054.5</v>
      </c>
      <c r="O3264" t="n">
        <v>10688720121.75</v>
      </c>
      <c r="P3264" t="n">
        <v>11723334651.5</v>
      </c>
      <c r="Q3264" t="n">
        <v>5441512233.25</v>
      </c>
      <c r="R3264" t="n">
        <v>-2357391507.5</v>
      </c>
      <c r="S3264" t="n">
        <v>-5452731432.75</v>
      </c>
      <c r="T3264" t="n">
        <v>-4564997171.75</v>
      </c>
      <c r="U3264" t="n">
        <v>-2213650383</v>
      </c>
      <c r="V3264" t="n">
        <v>2610926852.75</v>
      </c>
      <c r="W3264" t="n">
        <v>6822785467.5</v>
      </c>
      <c r="X3264" t="n">
        <v>5916622458.5</v>
      </c>
      <c r="Y3264" t="n">
        <v>2368226644.5</v>
      </c>
    </row>
    <row r="3265">
      <c r="A3265" s="2" t="inlineStr">
        <is>
          <t>win_3261</t>
        </is>
      </c>
      <c r="B3265" t="n">
        <v>23824528188.75</v>
      </c>
      <c r="C3265" t="n">
        <v>4883155899</v>
      </c>
      <c r="D3265" t="n">
        <v>-11130129201</v>
      </c>
      <c r="E3265" t="n">
        <v>-17616031498</v>
      </c>
      <c r="F3265" t="n">
        <v>-13270319663.75</v>
      </c>
      <c r="G3265" t="n">
        <v>-2099749166</v>
      </c>
      <c r="H3265" t="n">
        <v>5661301632.25</v>
      </c>
      <c r="I3265" t="n">
        <v>4086453705</v>
      </c>
      <c r="J3265" t="n">
        <v>-2548682420.5</v>
      </c>
      <c r="K3265" t="n">
        <v>-11268096846.5</v>
      </c>
      <c r="L3265" t="n">
        <v>-13694927758.5</v>
      </c>
      <c r="M3265" t="n">
        <v>-6832618055</v>
      </c>
      <c r="N3265" t="n">
        <v>4734134451.5</v>
      </c>
      <c r="O3265" t="n">
        <v>13776165478.25</v>
      </c>
      <c r="P3265" t="n">
        <v>16978887061.5</v>
      </c>
      <c r="Q3265" t="n">
        <v>8822435520.75</v>
      </c>
      <c r="R3265" t="n">
        <v>-4503424612</v>
      </c>
      <c r="S3265" t="n">
        <v>-12849017010.5</v>
      </c>
      <c r="T3265" t="n">
        <v>-13304843860.25</v>
      </c>
      <c r="U3265" t="n">
        <v>-7946596738.5</v>
      </c>
      <c r="V3265" t="n">
        <v>1773278177.25</v>
      </c>
      <c r="W3265" t="n">
        <v>10757062742.25</v>
      </c>
      <c r="X3265" t="n">
        <v>10515372712</v>
      </c>
      <c r="Y3265" t="n">
        <v>4607052072.5</v>
      </c>
    </row>
    <row r="3266">
      <c r="A3266" s="2" t="inlineStr">
        <is>
          <t>win_3262</t>
        </is>
      </c>
      <c r="B3266" t="n">
        <v>25321997899.5</v>
      </c>
      <c r="C3266" t="n">
        <v>2008732210.5</v>
      </c>
      <c r="D3266" t="n">
        <v>-16878164369.25</v>
      </c>
      <c r="E3266" t="n">
        <v>-22777436202.75</v>
      </c>
      <c r="F3266" t="n">
        <v>-14308414337.25</v>
      </c>
      <c r="G3266" t="n">
        <v>2025061024.5</v>
      </c>
      <c r="H3266" t="n">
        <v>11980378224.25</v>
      </c>
      <c r="I3266" t="n">
        <v>10426683557</v>
      </c>
      <c r="J3266" t="n">
        <v>421449211</v>
      </c>
      <c r="K3266" t="n">
        <v>-12891747592.25</v>
      </c>
      <c r="L3266" t="n">
        <v>-18705399603.25</v>
      </c>
      <c r="M3266" t="n">
        <v>-11396577800.75</v>
      </c>
      <c r="N3266" t="n">
        <v>3343840330</v>
      </c>
      <c r="O3266" t="n">
        <v>16326240133.75</v>
      </c>
      <c r="P3266" t="n">
        <v>20692183108.75</v>
      </c>
      <c r="Q3266" t="n">
        <v>11163534297.75</v>
      </c>
      <c r="R3266" t="n">
        <v>-5262457017</v>
      </c>
      <c r="S3266" t="n">
        <v>-15939644856.75</v>
      </c>
      <c r="T3266" t="n">
        <v>-16751731223.75</v>
      </c>
      <c r="U3266" t="n">
        <v>-8786696241.25</v>
      </c>
      <c r="V3266" t="n">
        <v>5022832937</v>
      </c>
      <c r="W3266" t="n">
        <v>16317198417.25</v>
      </c>
      <c r="X3266" t="n">
        <v>16005374618</v>
      </c>
      <c r="Y3266" t="n">
        <v>6833213167.5</v>
      </c>
    </row>
    <row r="3267">
      <c r="A3267" s="2" t="inlineStr">
        <is>
          <t>win_3263</t>
        </is>
      </c>
      <c r="B3267" t="n">
        <v>26231183384</v>
      </c>
      <c r="C3267" t="n">
        <v>1175304124.25</v>
      </c>
      <c r="D3267" t="n">
        <v>-19377965312.75</v>
      </c>
      <c r="E3267" t="n">
        <v>-25471402418.75</v>
      </c>
      <c r="F3267" t="n">
        <v>-14718735719.75</v>
      </c>
      <c r="G3267" t="n">
        <v>4251719940.5</v>
      </c>
      <c r="H3267" t="n">
        <v>16969281722.5</v>
      </c>
      <c r="I3267" t="n">
        <v>14641501952.75</v>
      </c>
      <c r="J3267" t="n">
        <v>1675063639.25</v>
      </c>
      <c r="K3267" t="n">
        <v>-14943570864.75</v>
      </c>
      <c r="L3267" t="n">
        <v>-23313055484.25</v>
      </c>
      <c r="M3267" t="n">
        <v>-16563647564.5</v>
      </c>
      <c r="N3267" t="n">
        <v>-225636925</v>
      </c>
      <c r="O3267" t="n">
        <v>15674801774.5</v>
      </c>
      <c r="P3267" t="n">
        <v>23013273322</v>
      </c>
      <c r="Q3267" t="n">
        <v>13841005315</v>
      </c>
      <c r="R3267" t="n">
        <v>-2887018474.5</v>
      </c>
      <c r="S3267" t="n">
        <v>-14751250250.25</v>
      </c>
      <c r="T3267" t="n">
        <v>-16806160480.5</v>
      </c>
      <c r="U3267" t="n">
        <v>-8857370056.75</v>
      </c>
      <c r="V3267" t="n">
        <v>5253330186.25</v>
      </c>
      <c r="W3267" t="n">
        <v>17575691903</v>
      </c>
      <c r="X3267" t="n">
        <v>16934783680.25</v>
      </c>
      <c r="Y3267" t="n">
        <v>6905870243.5</v>
      </c>
    </row>
    <row r="3268">
      <c r="A3268" s="2" t="inlineStr">
        <is>
          <t>win_3264</t>
        </is>
      </c>
      <c r="B3268" t="n">
        <v>17960041378.25</v>
      </c>
      <c r="C3268" t="n">
        <v>2489631613</v>
      </c>
      <c r="D3268" t="n">
        <v>-10392638451.25</v>
      </c>
      <c r="E3268" t="n">
        <v>-15333830807.75</v>
      </c>
      <c r="F3268" t="n">
        <v>-10962187466.75</v>
      </c>
      <c r="G3268" t="n">
        <v>-718224213.75</v>
      </c>
      <c r="H3268" t="n">
        <v>7140906747</v>
      </c>
      <c r="I3268" t="n">
        <v>6666541496.5</v>
      </c>
      <c r="J3268" t="n">
        <v>239498199.25</v>
      </c>
      <c r="K3268" t="n">
        <v>-7441374154</v>
      </c>
      <c r="L3268" t="n">
        <v>-10305755646.75</v>
      </c>
      <c r="M3268" t="n">
        <v>-6322334397.75</v>
      </c>
      <c r="N3268" t="n">
        <v>2335735473.75</v>
      </c>
      <c r="O3268" t="n">
        <v>11151538155.25</v>
      </c>
      <c r="P3268" t="n">
        <v>14374546553</v>
      </c>
      <c r="Q3268" t="n">
        <v>7242265665</v>
      </c>
      <c r="R3268" t="n">
        <v>-3958878174.25</v>
      </c>
      <c r="S3268" t="n">
        <v>-11941710323</v>
      </c>
      <c r="T3268" t="n">
        <v>-13335460933.25</v>
      </c>
      <c r="U3268" t="n">
        <v>-8205709930.25</v>
      </c>
      <c r="V3268" t="n">
        <v>1899571598.5</v>
      </c>
      <c r="W3268" t="n">
        <v>10261529668.25</v>
      </c>
      <c r="X3268" t="n">
        <v>10142896616.5</v>
      </c>
      <c r="Y3268" t="n">
        <v>4365464287</v>
      </c>
    </row>
    <row r="3269">
      <c r="A3269" s="2" t="inlineStr">
        <is>
          <t>win_3265</t>
        </is>
      </c>
      <c r="B3269" t="n">
        <v>18877346970</v>
      </c>
      <c r="C3269" t="n">
        <v>4388553405.25</v>
      </c>
      <c r="D3269" t="n">
        <v>-6988741546.5</v>
      </c>
      <c r="E3269" t="n">
        <v>-11346027768.75</v>
      </c>
      <c r="F3269" t="n">
        <v>-9013191083.25</v>
      </c>
      <c r="G3269" t="n">
        <v>-2945502292</v>
      </c>
      <c r="H3269" t="n">
        <v>1839175608</v>
      </c>
      <c r="I3269" t="n">
        <v>768552892.75</v>
      </c>
      <c r="J3269" t="n">
        <v>-4342244688</v>
      </c>
      <c r="K3269" t="n">
        <v>-7670434393.25</v>
      </c>
      <c r="L3269" t="n">
        <v>-6928520240.75</v>
      </c>
      <c r="M3269" t="n">
        <v>-2855129514.25</v>
      </c>
      <c r="N3269" t="n">
        <v>3720367635.75</v>
      </c>
      <c r="O3269" t="n">
        <v>10509004900.25</v>
      </c>
      <c r="P3269" t="n">
        <v>12623341239.75</v>
      </c>
      <c r="Q3269" t="n">
        <v>5583360861.75</v>
      </c>
      <c r="R3269" t="n">
        <v>-3593480781.25</v>
      </c>
      <c r="S3269" t="n">
        <v>-9217411544.75</v>
      </c>
      <c r="T3269" t="n">
        <v>-10102465143.5</v>
      </c>
      <c r="U3269" t="n">
        <v>-6916037689.75</v>
      </c>
      <c r="V3269" t="n">
        <v>-769172129.75</v>
      </c>
      <c r="W3269" t="n">
        <v>4936902824.5</v>
      </c>
      <c r="X3269" t="n">
        <v>5370078219</v>
      </c>
      <c r="Y3269" t="n">
        <v>2036242895.5</v>
      </c>
    </row>
    <row r="3270">
      <c r="A3270" s="2" t="inlineStr">
        <is>
          <t>win_3266</t>
        </is>
      </c>
      <c r="B3270" t="n">
        <v>11453500229.25</v>
      </c>
      <c r="C3270" t="n">
        <v>3709045541</v>
      </c>
      <c r="D3270" t="n">
        <v>-2148750346</v>
      </c>
      <c r="E3270" t="n">
        <v>-5543347945.75</v>
      </c>
      <c r="F3270" t="n">
        <v>-6034232463</v>
      </c>
      <c r="G3270" t="n">
        <v>-3725749889</v>
      </c>
      <c r="H3270" t="n">
        <v>-954436136.5</v>
      </c>
      <c r="I3270" t="n">
        <v>-1052372624</v>
      </c>
      <c r="J3270" t="n">
        <v>-3274412175.25</v>
      </c>
      <c r="K3270" t="n">
        <v>-4027307963.5</v>
      </c>
      <c r="L3270" t="n">
        <v>-2625457514.75</v>
      </c>
      <c r="M3270" t="n">
        <v>-547226</v>
      </c>
      <c r="N3270" t="n">
        <v>2814030707</v>
      </c>
      <c r="O3270" t="n">
        <v>5308846572.75</v>
      </c>
      <c r="P3270" t="n">
        <v>6102947846.75</v>
      </c>
      <c r="Q3270" t="n">
        <v>1826978754.5</v>
      </c>
      <c r="R3270" t="n">
        <v>-2883529436.5</v>
      </c>
      <c r="S3270" t="n">
        <v>-4770127783.5</v>
      </c>
      <c r="T3270" t="n">
        <v>-4542584728.75</v>
      </c>
      <c r="U3270" t="n">
        <v>-3244120057.25</v>
      </c>
      <c r="V3270" t="n">
        <v>-18051727.25</v>
      </c>
      <c r="W3270" t="n">
        <v>4050146207.5</v>
      </c>
      <c r="X3270" t="n">
        <v>4302866137.5</v>
      </c>
      <c r="Y3270" t="n">
        <v>1741220261.25</v>
      </c>
    </row>
    <row r="3271">
      <c r="A3271" s="2" t="inlineStr">
        <is>
          <t>win_3267</t>
        </is>
      </c>
      <c r="B3271" t="n">
        <v>7883639916</v>
      </c>
      <c r="C3271" t="n">
        <v>3268619512.25</v>
      </c>
      <c r="D3271" t="n">
        <v>-484496259.5</v>
      </c>
      <c r="E3271" t="n">
        <v>-2546854332.75</v>
      </c>
      <c r="F3271" t="n">
        <v>-3117508041</v>
      </c>
      <c r="G3271" t="n">
        <v>-2506164181.5</v>
      </c>
      <c r="H3271" t="n">
        <v>-1757417253</v>
      </c>
      <c r="I3271" t="n">
        <v>-2203727799.5</v>
      </c>
      <c r="J3271" t="n">
        <v>-2867419870.75</v>
      </c>
      <c r="K3271" t="n">
        <v>-3045192631.25</v>
      </c>
      <c r="L3271" t="n">
        <v>-1826297821.75</v>
      </c>
      <c r="M3271" t="n">
        <v>-142661796</v>
      </c>
      <c r="N3271" t="n">
        <v>1677142600.25</v>
      </c>
      <c r="O3271" t="n">
        <v>3269095624.5</v>
      </c>
      <c r="P3271" t="n">
        <v>3686189481</v>
      </c>
      <c r="Q3271" t="n">
        <v>1126851942.75</v>
      </c>
      <c r="R3271" t="n">
        <v>-1783875045.25</v>
      </c>
      <c r="S3271" t="n">
        <v>-3207635683</v>
      </c>
      <c r="T3271" t="n">
        <v>-3265139413.25</v>
      </c>
      <c r="U3271" t="n">
        <v>-2412436328.75</v>
      </c>
      <c r="V3271" t="n">
        <v>-584709316.5</v>
      </c>
      <c r="W3271" t="n">
        <v>1517025302</v>
      </c>
      <c r="X3271" t="n">
        <v>1959632951.25</v>
      </c>
      <c r="Y3271" t="n">
        <v>1191350103.5</v>
      </c>
    </row>
    <row r="3272">
      <c r="A3272" s="2" t="inlineStr">
        <is>
          <t>win_3268</t>
        </is>
      </c>
      <c r="B3272" t="n">
        <v>8042667543.75</v>
      </c>
      <c r="C3272" t="n">
        <v>2861505698.25</v>
      </c>
      <c r="D3272" t="n">
        <v>-1259825132.5</v>
      </c>
      <c r="E3272" t="n">
        <v>-3633918454</v>
      </c>
      <c r="F3272" t="n">
        <v>-3583729312</v>
      </c>
      <c r="G3272" t="n">
        <v>-1970217000.25</v>
      </c>
      <c r="H3272" t="n">
        <v>-893293720.5</v>
      </c>
      <c r="I3272" t="n">
        <v>-1303947864.25</v>
      </c>
      <c r="J3272" t="n">
        <v>-2313047814.5</v>
      </c>
      <c r="K3272" t="n">
        <v>-3102628362</v>
      </c>
      <c r="L3272" t="n">
        <v>-2908569268.25</v>
      </c>
      <c r="M3272" t="n">
        <v>-992132886.5</v>
      </c>
      <c r="N3272" t="n">
        <v>1552491450.25</v>
      </c>
      <c r="O3272" t="n">
        <v>3683414012</v>
      </c>
      <c r="P3272" t="n">
        <v>4121784487.75</v>
      </c>
      <c r="Q3272" t="n">
        <v>1703224347</v>
      </c>
      <c r="R3272" t="n">
        <v>-1622033348.25</v>
      </c>
      <c r="S3272" t="n">
        <v>-3403968070.5</v>
      </c>
      <c r="T3272" t="n">
        <v>-3342930742.5</v>
      </c>
      <c r="U3272" t="n">
        <v>-2390998496.25</v>
      </c>
      <c r="V3272" t="n">
        <v>-425943647</v>
      </c>
      <c r="W3272" t="n">
        <v>1787262090.5</v>
      </c>
      <c r="X3272" t="n">
        <v>2471471998.25</v>
      </c>
      <c r="Y3272" t="n">
        <v>1544845966.5</v>
      </c>
    </row>
    <row r="3273">
      <c r="A3273" s="2" t="inlineStr">
        <is>
          <t>win_3269</t>
        </is>
      </c>
      <c r="B3273" t="n">
        <v>8793576649.75</v>
      </c>
      <c r="C3273" t="n">
        <v>3372705947.5</v>
      </c>
      <c r="D3273" t="n">
        <v>-1522328410.25</v>
      </c>
      <c r="E3273" t="n">
        <v>-4329341557</v>
      </c>
      <c r="F3273" t="n">
        <v>-3904241360.5</v>
      </c>
      <c r="G3273" t="n">
        <v>-2863670245.75</v>
      </c>
      <c r="H3273" t="n">
        <v>-1753004630</v>
      </c>
      <c r="I3273" t="n">
        <v>-2060836466.25</v>
      </c>
      <c r="J3273" t="n">
        <v>-3097650701.75</v>
      </c>
      <c r="K3273" t="n">
        <v>-3592611576</v>
      </c>
      <c r="L3273" t="n">
        <v>-3651152059.25</v>
      </c>
      <c r="M3273" t="n">
        <v>-1324059780</v>
      </c>
      <c r="N3273" t="n">
        <v>1847894793.25</v>
      </c>
      <c r="O3273" t="n">
        <v>4934465983.75</v>
      </c>
      <c r="P3273" t="n">
        <v>6333769552.25</v>
      </c>
      <c r="Q3273" t="n">
        <v>3901981645.5</v>
      </c>
      <c r="R3273" t="n">
        <v>635400094.75</v>
      </c>
      <c r="S3273" t="n">
        <v>-2073493929.25</v>
      </c>
      <c r="T3273" t="n">
        <v>-2856512562.75</v>
      </c>
      <c r="U3273" t="n">
        <v>-1487042403.25</v>
      </c>
      <c r="V3273" t="n">
        <v>63054447.5</v>
      </c>
      <c r="W3273" t="n">
        <v>1526406002</v>
      </c>
      <c r="X3273" t="n">
        <v>1418156574.25</v>
      </c>
      <c r="Y3273" t="n">
        <v>56478714.25</v>
      </c>
    </row>
    <row r="3274">
      <c r="A3274" s="2" t="inlineStr">
        <is>
          <t>win_3270</t>
        </is>
      </c>
      <c r="B3274" t="n">
        <v>8141037365.75</v>
      </c>
      <c r="C3274" t="n">
        <v>1832166456.75</v>
      </c>
      <c r="D3274" t="n">
        <v>-3335104900.75</v>
      </c>
      <c r="E3274" t="n">
        <v>-5243974548.75</v>
      </c>
      <c r="F3274" t="n">
        <v>-3677420138.75</v>
      </c>
      <c r="G3274" t="n">
        <v>-652684427.5</v>
      </c>
      <c r="H3274" t="n">
        <v>1389789912.5</v>
      </c>
      <c r="I3274" t="n">
        <v>235537030</v>
      </c>
      <c r="J3274" t="n">
        <v>-2634423628.25</v>
      </c>
      <c r="K3274" t="n">
        <v>-4839383700</v>
      </c>
      <c r="L3274" t="n">
        <v>-4817512132</v>
      </c>
      <c r="M3274" t="n">
        <v>-2285540765</v>
      </c>
      <c r="N3274" t="n">
        <v>1532676672.25</v>
      </c>
      <c r="O3274" t="n">
        <v>5160314166.25</v>
      </c>
      <c r="P3274" t="n">
        <v>6514348645</v>
      </c>
      <c r="Q3274" t="n">
        <v>4167345303.75</v>
      </c>
      <c r="R3274" t="n">
        <v>463373705.75</v>
      </c>
      <c r="S3274" t="n">
        <v>-2295410436.25</v>
      </c>
      <c r="T3274" t="n">
        <v>-3149200617.25</v>
      </c>
      <c r="U3274" t="n">
        <v>-2159907739.25</v>
      </c>
      <c r="V3274" t="n">
        <v>-66454348</v>
      </c>
      <c r="W3274" t="n">
        <v>1957328048.5</v>
      </c>
      <c r="X3274" t="n">
        <v>1796040627</v>
      </c>
      <c r="Y3274" t="n">
        <v>-240447137.25</v>
      </c>
    </row>
    <row r="3275">
      <c r="A3275" s="2" t="inlineStr">
        <is>
          <t>win_3271</t>
        </is>
      </c>
      <c r="B3275" t="n">
        <v>7125346694.25</v>
      </c>
      <c r="C3275" t="n">
        <v>852117345</v>
      </c>
      <c r="D3275" t="n">
        <v>-4006758969.75</v>
      </c>
      <c r="E3275" t="n">
        <v>-5604735190.25</v>
      </c>
      <c r="F3275" t="n">
        <v>-3734861866.25</v>
      </c>
      <c r="G3275" t="n">
        <v>160863638.5</v>
      </c>
      <c r="H3275" t="n">
        <v>2582169233.75</v>
      </c>
      <c r="I3275" t="n">
        <v>1825749351.75</v>
      </c>
      <c r="J3275" t="n">
        <v>-981955181.5</v>
      </c>
      <c r="K3275" t="n">
        <v>-3740145713.5</v>
      </c>
      <c r="L3275" t="n">
        <v>-4585400077.5</v>
      </c>
      <c r="M3275" t="n">
        <v>-3081886320.25</v>
      </c>
      <c r="N3275" t="n">
        <v>601879973.75</v>
      </c>
      <c r="O3275" t="n">
        <v>4644519305.25</v>
      </c>
      <c r="P3275" t="n">
        <v>6664582069.5</v>
      </c>
      <c r="Q3275" t="n">
        <v>4470097914.75</v>
      </c>
      <c r="R3275" t="n">
        <v>-227664764</v>
      </c>
      <c r="S3275" t="n">
        <v>-3980124123</v>
      </c>
      <c r="T3275" t="n">
        <v>-5092571822.5</v>
      </c>
      <c r="U3275" t="n">
        <v>-3430096315</v>
      </c>
      <c r="V3275" t="n">
        <v>336326392.75</v>
      </c>
      <c r="W3275" t="n">
        <v>3363197014.25</v>
      </c>
      <c r="X3275" t="n">
        <v>3028305938.25</v>
      </c>
      <c r="Y3275" t="n">
        <v>536395556.5</v>
      </c>
    </row>
    <row r="3276">
      <c r="A3276" s="2" t="inlineStr">
        <is>
          <t>win_3272</t>
        </is>
      </c>
      <c r="B3276" t="n">
        <v>7345051664</v>
      </c>
      <c r="C3276" t="n">
        <v>1481522489.5</v>
      </c>
      <c r="D3276" t="n">
        <v>-3083079057.75</v>
      </c>
      <c r="E3276" t="n">
        <v>-4967440681.5</v>
      </c>
      <c r="F3276" t="n">
        <v>-3643574210.75</v>
      </c>
      <c r="G3276" t="n">
        <v>-425570585.5</v>
      </c>
      <c r="H3276" t="n">
        <v>1372370192</v>
      </c>
      <c r="I3276" t="n">
        <v>355852674.5</v>
      </c>
      <c r="J3276" t="n">
        <v>-2054304251.25</v>
      </c>
      <c r="K3276" t="n">
        <v>-4152234339.5</v>
      </c>
      <c r="L3276" t="n">
        <v>-4368107425.25</v>
      </c>
      <c r="M3276" t="n">
        <v>-2107344351</v>
      </c>
      <c r="N3276" t="n">
        <v>1468152237.5</v>
      </c>
      <c r="O3276" t="n">
        <v>4889618793</v>
      </c>
      <c r="P3276" t="n">
        <v>6266477151</v>
      </c>
      <c r="Q3276" t="n">
        <v>4056146873.75</v>
      </c>
      <c r="R3276" t="n">
        <v>-11112021.75</v>
      </c>
      <c r="S3276" t="n">
        <v>-2814277571.5</v>
      </c>
      <c r="T3276" t="n">
        <v>-3412650097.5</v>
      </c>
      <c r="U3276" t="n">
        <v>-2220737301.75</v>
      </c>
      <c r="V3276" t="n">
        <v>512436493.75</v>
      </c>
      <c r="W3276" t="n">
        <v>2579427869</v>
      </c>
      <c r="X3276" t="n">
        <v>2075294522.25</v>
      </c>
      <c r="Y3276" t="n">
        <v>-62152531.25</v>
      </c>
    </row>
    <row r="3277">
      <c r="A3277" s="2" t="inlineStr">
        <is>
          <t>win_3273</t>
        </is>
      </c>
      <c r="B3277" t="n">
        <v>6084239972.75</v>
      </c>
      <c r="C3277" t="n">
        <v>994054554.25</v>
      </c>
      <c r="D3277" t="n">
        <v>-2883645402.25</v>
      </c>
      <c r="E3277" t="n">
        <v>-4485913735</v>
      </c>
      <c r="F3277" t="n">
        <v>-3267897864.5</v>
      </c>
      <c r="G3277" t="n">
        <v>-584205019.25</v>
      </c>
      <c r="H3277" t="n">
        <v>844717175.75</v>
      </c>
      <c r="I3277" t="n">
        <v>110030289</v>
      </c>
      <c r="J3277" t="n">
        <v>-1558884311.75</v>
      </c>
      <c r="K3277" t="n">
        <v>-2957575302.25</v>
      </c>
      <c r="L3277" t="n">
        <v>-2949573802</v>
      </c>
      <c r="M3277" t="n">
        <v>-866995893.75</v>
      </c>
      <c r="N3277" t="n">
        <v>1898545219</v>
      </c>
      <c r="O3277" t="n">
        <v>4101779310.5</v>
      </c>
      <c r="P3277" t="n">
        <v>4964898797</v>
      </c>
      <c r="Q3277" t="n">
        <v>3116055645</v>
      </c>
      <c r="R3277" t="n">
        <v>-316808739.25</v>
      </c>
      <c r="S3277" t="n">
        <v>-2635188751.25</v>
      </c>
      <c r="T3277" t="n">
        <v>-3189281774.5</v>
      </c>
      <c r="U3277" t="n">
        <v>-2422930358.5</v>
      </c>
      <c r="V3277" t="n">
        <v>-442737885</v>
      </c>
      <c r="W3277" t="n">
        <v>1293352782.75</v>
      </c>
      <c r="X3277" t="n">
        <v>1181675079.25</v>
      </c>
      <c r="Y3277" t="n">
        <v>-36824047</v>
      </c>
    </row>
    <row r="3278">
      <c r="A3278" s="2" t="inlineStr">
        <is>
          <t>win_3274</t>
        </is>
      </c>
      <c r="B3278" t="n">
        <v>3823965601.5</v>
      </c>
      <c r="C3278" t="n">
        <v>1347582420.75</v>
      </c>
      <c r="D3278" t="n">
        <v>-663855034.25</v>
      </c>
      <c r="E3278" t="n">
        <v>-1801833288.25</v>
      </c>
      <c r="F3278" t="n">
        <v>-1722347826.25</v>
      </c>
      <c r="G3278" t="n">
        <v>-1068019346</v>
      </c>
      <c r="H3278" t="n">
        <v>-1104314448</v>
      </c>
      <c r="I3278" t="n">
        <v>-1608816774.25</v>
      </c>
      <c r="J3278" t="n">
        <v>-1893616635.25</v>
      </c>
      <c r="K3278" t="n">
        <v>-1879410963</v>
      </c>
      <c r="L3278" t="n">
        <v>-1419683757</v>
      </c>
      <c r="M3278" t="n">
        <v>-93034126.75</v>
      </c>
      <c r="N3278" t="n">
        <v>1301486664.25</v>
      </c>
      <c r="O3278" t="n">
        <v>2279854029.25</v>
      </c>
      <c r="P3278" t="n">
        <v>2999884903.75</v>
      </c>
      <c r="Q3278" t="n">
        <v>2494086269</v>
      </c>
      <c r="R3278" t="n">
        <v>1082469865</v>
      </c>
      <c r="S3278" t="n">
        <v>-228375790</v>
      </c>
      <c r="T3278" t="n">
        <v>-1043634431</v>
      </c>
      <c r="U3278" t="n">
        <v>-1419815281.5</v>
      </c>
      <c r="V3278" t="n">
        <v>-1061259430.75</v>
      </c>
      <c r="W3278" t="n">
        <v>-624777822.75</v>
      </c>
      <c r="X3278" t="n">
        <v>-775322636.5</v>
      </c>
      <c r="Y3278" t="n">
        <v>-990765876</v>
      </c>
    </row>
    <row r="3279">
      <c r="A3279" s="2" t="inlineStr">
        <is>
          <t>win_3275</t>
        </is>
      </c>
      <c r="B3279" t="n">
        <v>3383030364.5</v>
      </c>
      <c r="C3279" t="n">
        <v>1667713853.25</v>
      </c>
      <c r="D3279" t="n">
        <v>-27630374</v>
      </c>
      <c r="E3279" t="n">
        <v>-1224049340.75</v>
      </c>
      <c r="F3279" t="n">
        <v>-1540839332.75</v>
      </c>
      <c r="G3279" t="n">
        <v>-1661081876.25</v>
      </c>
      <c r="H3279" t="n">
        <v>-1630499523.75</v>
      </c>
      <c r="I3279" t="n">
        <v>-1933509665.5</v>
      </c>
      <c r="J3279" t="n">
        <v>-1916241486</v>
      </c>
      <c r="K3279" t="n">
        <v>-1361377079.5</v>
      </c>
      <c r="L3279" t="n">
        <v>-747028982</v>
      </c>
      <c r="M3279" t="n">
        <v>295870462.25</v>
      </c>
      <c r="N3279" t="n">
        <v>1280835175</v>
      </c>
      <c r="O3279" t="n">
        <v>1932443286.75</v>
      </c>
      <c r="P3279" t="n">
        <v>2187417961</v>
      </c>
      <c r="Q3279" t="n">
        <v>1604647740.5</v>
      </c>
      <c r="R3279" t="n">
        <v>824824599.75</v>
      </c>
      <c r="S3279" t="n">
        <v>-113303701.75</v>
      </c>
      <c r="T3279" t="n">
        <v>-722540506.75</v>
      </c>
      <c r="U3279" t="n">
        <v>-819918057.5</v>
      </c>
      <c r="V3279" t="n">
        <v>-760359617</v>
      </c>
      <c r="W3279" t="n">
        <v>-573189358.75</v>
      </c>
      <c r="X3279" t="n">
        <v>-556386999.75</v>
      </c>
      <c r="Y3279" t="n">
        <v>-528099241</v>
      </c>
    </row>
    <row r="3280">
      <c r="A3280" s="2" t="inlineStr">
        <is>
          <t>win_3276</t>
        </is>
      </c>
      <c r="B3280" t="n">
        <v>2792758416</v>
      </c>
      <c r="C3280" t="n">
        <v>1558543185.25</v>
      </c>
      <c r="D3280" t="n">
        <v>364027241.75</v>
      </c>
      <c r="E3280" t="n">
        <v>-691216970.5</v>
      </c>
      <c r="F3280" t="n">
        <v>-1191226075</v>
      </c>
      <c r="G3280" t="n">
        <v>-1455996056.75</v>
      </c>
      <c r="H3280" t="n">
        <v>-1476921732.75</v>
      </c>
      <c r="I3280" t="n">
        <v>-1573307384.5</v>
      </c>
      <c r="J3280" t="n">
        <v>-1511806614.5</v>
      </c>
      <c r="K3280" t="n">
        <v>-1118552932.75</v>
      </c>
      <c r="L3280" t="n">
        <v>-617668024.5</v>
      </c>
      <c r="M3280" t="n">
        <v>372478887.25</v>
      </c>
      <c r="N3280" t="n">
        <v>1183673305.25</v>
      </c>
      <c r="O3280" t="n">
        <v>1464861338</v>
      </c>
      <c r="P3280" t="n">
        <v>1505196605</v>
      </c>
      <c r="Q3280" t="n">
        <v>1063137244.25</v>
      </c>
      <c r="R3280" t="n">
        <v>377013611.75</v>
      </c>
      <c r="S3280" t="n">
        <v>-349333614.25</v>
      </c>
      <c r="T3280" t="n">
        <v>-716200828.25</v>
      </c>
      <c r="U3280" t="n">
        <v>-929525898.75</v>
      </c>
      <c r="V3280" t="n">
        <v>-947071454.75</v>
      </c>
      <c r="W3280" t="n">
        <v>-706310736.5</v>
      </c>
      <c r="X3280" t="n">
        <v>-642565858.75</v>
      </c>
      <c r="Y3280" t="n">
        <v>-478873096</v>
      </c>
    </row>
    <row r="3281">
      <c r="A3281" s="2" t="inlineStr">
        <is>
          <t>win_3277</t>
        </is>
      </c>
      <c r="B3281" t="n">
        <v>2671319804.75</v>
      </c>
      <c r="C3281" t="n">
        <v>1223724401</v>
      </c>
      <c r="D3281" t="n">
        <v>229508506.25</v>
      </c>
      <c r="E3281" t="n">
        <v>-858242173.5</v>
      </c>
      <c r="F3281" t="n">
        <v>-1351154645</v>
      </c>
      <c r="G3281" t="n">
        <v>-1020997434.25</v>
      </c>
      <c r="H3281" t="n">
        <v>-919346117.75</v>
      </c>
      <c r="I3281" t="n">
        <v>-1066087650.25</v>
      </c>
      <c r="J3281" t="n">
        <v>-1072828212</v>
      </c>
      <c r="K3281" t="n">
        <v>-1308473404</v>
      </c>
      <c r="L3281" t="n">
        <v>-1178551836</v>
      </c>
      <c r="M3281" t="n">
        <v>-229751579</v>
      </c>
      <c r="N3281" t="n">
        <v>776363098.25</v>
      </c>
      <c r="O3281" t="n">
        <v>1512650061.75</v>
      </c>
      <c r="P3281" t="n">
        <v>2046655290.5</v>
      </c>
      <c r="Q3281" t="n">
        <v>1576649882.5</v>
      </c>
      <c r="R3281" t="n">
        <v>437828354.25</v>
      </c>
      <c r="S3281" t="n">
        <v>-270957520.75</v>
      </c>
      <c r="T3281" t="n">
        <v>-756237784</v>
      </c>
      <c r="U3281" t="n">
        <v>-1139979649.25</v>
      </c>
      <c r="V3281" t="n">
        <v>-852313051.75</v>
      </c>
      <c r="W3281" t="n">
        <v>-432642374.25</v>
      </c>
      <c r="X3281" t="n">
        <v>-531266961.5</v>
      </c>
      <c r="Y3281" t="n">
        <v>-621988740.5</v>
      </c>
    </row>
    <row r="3282">
      <c r="A3282" s="2" t="inlineStr">
        <is>
          <t>win_3278</t>
        </is>
      </c>
      <c r="B3282" t="n">
        <v>2846732236</v>
      </c>
      <c r="C3282" t="n">
        <v>926269999.25</v>
      </c>
      <c r="D3282" t="n">
        <v>-95702694.25</v>
      </c>
      <c r="E3282" t="n">
        <v>-1396070222.25</v>
      </c>
      <c r="F3282" t="n">
        <v>-1768610578</v>
      </c>
      <c r="G3282" t="n">
        <v>-813566300.75</v>
      </c>
      <c r="H3282" t="n">
        <v>-648778776.25</v>
      </c>
      <c r="I3282" t="n">
        <v>-1033956046.25</v>
      </c>
      <c r="J3282" t="n">
        <v>-915439879.25</v>
      </c>
      <c r="K3282" t="n">
        <v>-1382208340.5</v>
      </c>
      <c r="L3282" t="n">
        <v>-1597300659.75</v>
      </c>
      <c r="M3282" t="n">
        <v>-272789108</v>
      </c>
      <c r="N3282" t="n">
        <v>972843214.5</v>
      </c>
      <c r="O3282" t="n">
        <v>1685177347</v>
      </c>
      <c r="P3282" t="n">
        <v>2653373513.25</v>
      </c>
      <c r="Q3282" t="n">
        <v>2222903738.25</v>
      </c>
      <c r="R3282" t="n">
        <v>367847727.75</v>
      </c>
      <c r="S3282" t="n">
        <v>-565291170.25</v>
      </c>
      <c r="T3282" t="n">
        <v>-906678023.5</v>
      </c>
      <c r="U3282" t="n">
        <v>-1298746509.5</v>
      </c>
      <c r="V3282" t="n">
        <v>-587547703.5</v>
      </c>
      <c r="W3282" t="n">
        <v>187017318.75</v>
      </c>
      <c r="X3282" t="n">
        <v>-304404452.5</v>
      </c>
      <c r="Y3282" t="n">
        <v>-684696560</v>
      </c>
    </row>
    <row r="3283">
      <c r="A3283" s="2" t="inlineStr">
        <is>
          <t>win_3279</t>
        </is>
      </c>
      <c r="B3283" t="n">
        <v>3054662679.25</v>
      </c>
      <c r="C3283" t="n">
        <v>1450867417.5</v>
      </c>
      <c r="D3283" t="n">
        <v>225285826</v>
      </c>
      <c r="E3283" t="n">
        <v>-1077722912</v>
      </c>
      <c r="F3283" t="n">
        <v>-1601754073</v>
      </c>
      <c r="G3283" t="n">
        <v>-1388898809.75</v>
      </c>
      <c r="H3283" t="n">
        <v>-1521806635</v>
      </c>
      <c r="I3283" t="n">
        <v>-1626426396</v>
      </c>
      <c r="J3283" t="n">
        <v>-1265594374.25</v>
      </c>
      <c r="K3283" t="n">
        <v>-1260401301</v>
      </c>
      <c r="L3283" t="n">
        <v>-1041738698.25</v>
      </c>
      <c r="M3283" t="n">
        <v>33900086.25</v>
      </c>
      <c r="N3283" t="n">
        <v>1042395488.75</v>
      </c>
      <c r="O3283" t="n">
        <v>1572572959.25</v>
      </c>
      <c r="P3283" t="n">
        <v>2023088967.25</v>
      </c>
      <c r="Q3283" t="n">
        <v>1593011989</v>
      </c>
      <c r="R3283" t="n">
        <v>330961976.75</v>
      </c>
      <c r="S3283" t="n">
        <v>-399190544.75</v>
      </c>
      <c r="T3283" t="n">
        <v>-760997069.25</v>
      </c>
      <c r="U3283" t="n">
        <v>-898931279</v>
      </c>
      <c r="V3283" t="n">
        <v>-319894636</v>
      </c>
      <c r="W3283" t="n">
        <v>105223687.75</v>
      </c>
      <c r="X3283" t="n">
        <v>-186163184.75</v>
      </c>
      <c r="Y3283" t="n">
        <v>-329406743.75</v>
      </c>
    </row>
    <row r="3284">
      <c r="A3284" s="2" t="inlineStr">
        <is>
          <t>win_3280</t>
        </is>
      </c>
      <c r="B3284" t="n">
        <v>6141996440</v>
      </c>
      <c r="C3284" t="n">
        <v>1038637312</v>
      </c>
      <c r="D3284" t="n">
        <v>-3598444813</v>
      </c>
      <c r="E3284" t="n">
        <v>-6265132926.75</v>
      </c>
      <c r="F3284" t="n">
        <v>-5344346639.75</v>
      </c>
      <c r="G3284" t="n">
        <v>-1424737150.5</v>
      </c>
      <c r="H3284" t="n">
        <v>2338983588</v>
      </c>
      <c r="I3284" t="n">
        <v>4464805718</v>
      </c>
      <c r="J3284" t="n">
        <v>4015964658.5</v>
      </c>
      <c r="K3284" t="n">
        <v>1110341841.75</v>
      </c>
      <c r="L3284" t="n">
        <v>-2624599523</v>
      </c>
      <c r="M3284" t="n">
        <v>-4677286884.75</v>
      </c>
      <c r="N3284" t="n">
        <v>-4061647660</v>
      </c>
      <c r="O3284" t="n">
        <v>-1448193386.25</v>
      </c>
      <c r="P3284" t="n">
        <v>2173548278.75</v>
      </c>
      <c r="Q3284" t="n">
        <v>4641700699.25</v>
      </c>
      <c r="R3284" t="n">
        <v>4060292010.25</v>
      </c>
      <c r="S3284" t="n">
        <v>1516701797.25</v>
      </c>
      <c r="T3284" t="n">
        <v>-1753074135.5</v>
      </c>
      <c r="U3284" t="n">
        <v>-4438358066</v>
      </c>
      <c r="V3284" t="n">
        <v>-4244911147</v>
      </c>
      <c r="W3284" t="n">
        <v>-1607971003</v>
      </c>
      <c r="X3284" t="n">
        <v>1179894806.75</v>
      </c>
      <c r="Y3284" t="n">
        <v>3279756792.5</v>
      </c>
    </row>
    <row r="3285">
      <c r="A3285" s="2" t="inlineStr">
        <is>
          <t>win_3281</t>
        </is>
      </c>
      <c r="B3285" t="n">
        <v>15434345709.75</v>
      </c>
      <c r="C3285" t="n">
        <v>5257101083.5</v>
      </c>
      <c r="D3285" t="n">
        <v>-4804905646</v>
      </c>
      <c r="E3285" t="n">
        <v>-12512454968.75</v>
      </c>
      <c r="F3285" t="n">
        <v>-12237907644.75</v>
      </c>
      <c r="G3285" t="n">
        <v>-7272190939.75</v>
      </c>
      <c r="H3285" t="n">
        <v>-1945862491.5</v>
      </c>
      <c r="I3285" t="n">
        <v>3023093909</v>
      </c>
      <c r="J3285" t="n">
        <v>3797235005.5</v>
      </c>
      <c r="K3285" t="n">
        <v>1980635618.5</v>
      </c>
      <c r="L3285" t="n">
        <v>-817481296.75</v>
      </c>
      <c r="M3285" t="n">
        <v>-3482173063.5</v>
      </c>
      <c r="N3285" t="n">
        <v>-2269052398</v>
      </c>
      <c r="O3285" t="n">
        <v>1353777878</v>
      </c>
      <c r="P3285" t="n">
        <v>5015701892</v>
      </c>
      <c r="Q3285" t="n">
        <v>7917626434.25</v>
      </c>
      <c r="R3285" t="n">
        <v>6523301448.25</v>
      </c>
      <c r="S3285" t="n">
        <v>1046107476.25</v>
      </c>
      <c r="T3285" t="n">
        <v>-3937617860.75</v>
      </c>
      <c r="U3285" t="n">
        <v>-8401055461.25</v>
      </c>
      <c r="V3285" t="n">
        <v>-9883138460.25</v>
      </c>
      <c r="W3285" t="n">
        <v>-5841016223.25</v>
      </c>
      <c r="X3285" t="n">
        <v>-412777075.25</v>
      </c>
      <c r="Y3285" t="n">
        <v>4735831891.75</v>
      </c>
    </row>
    <row r="3286">
      <c r="A3286" s="2" t="inlineStr">
        <is>
          <t>win_3282</t>
        </is>
      </c>
      <c r="B3286" t="n">
        <v>17925251918.5</v>
      </c>
      <c r="C3286" t="n">
        <v>7040348241</v>
      </c>
      <c r="D3286" t="n">
        <v>-3768040718.75</v>
      </c>
      <c r="E3286" t="n">
        <v>-11434651166.75</v>
      </c>
      <c r="F3286" t="n">
        <v>-11774791422</v>
      </c>
      <c r="G3286" t="n">
        <v>-6945109716.75</v>
      </c>
      <c r="H3286" t="n">
        <v>-564295245.5</v>
      </c>
      <c r="I3286" t="n">
        <v>4706955976.5</v>
      </c>
      <c r="J3286" t="n">
        <v>5367444548.5</v>
      </c>
      <c r="K3286" t="n">
        <v>1586563100.25</v>
      </c>
      <c r="L3286" t="n">
        <v>-3048705242.25</v>
      </c>
      <c r="M3286" t="n">
        <v>-6708732778</v>
      </c>
      <c r="N3286" t="n">
        <v>-5923802725.25</v>
      </c>
      <c r="O3286" t="n">
        <v>-1143818369</v>
      </c>
      <c r="P3286" t="n">
        <v>4176374816</v>
      </c>
      <c r="Q3286" t="n">
        <v>8467739776.5</v>
      </c>
      <c r="R3286" t="n">
        <v>8004283693.25</v>
      </c>
      <c r="S3286" t="n">
        <v>2529395005</v>
      </c>
      <c r="T3286" t="n">
        <v>-3488424477.75</v>
      </c>
      <c r="U3286" t="n">
        <v>-7989589332.5</v>
      </c>
      <c r="V3286" t="n">
        <v>-9321587554</v>
      </c>
      <c r="W3286" t="n">
        <v>-5265517591.25</v>
      </c>
      <c r="X3286" t="n">
        <v>64428239</v>
      </c>
      <c r="Y3286" t="n">
        <v>4791690989</v>
      </c>
    </row>
    <row r="3287">
      <c r="A3287" s="2" t="inlineStr">
        <is>
          <t>win_3283</t>
        </is>
      </c>
      <c r="B3287" t="n">
        <v>19039788271.25</v>
      </c>
      <c r="C3287" t="n">
        <v>5795765702.25</v>
      </c>
      <c r="D3287" t="n">
        <v>-6965248676.25</v>
      </c>
      <c r="E3287" t="n">
        <v>-15140432453</v>
      </c>
      <c r="F3287" t="n">
        <v>-14652477194</v>
      </c>
      <c r="G3287" t="n">
        <v>-6724334988.5</v>
      </c>
      <c r="H3287" t="n">
        <v>3527059011.5</v>
      </c>
      <c r="I3287" t="n">
        <v>10028597081.5</v>
      </c>
      <c r="J3287" t="n">
        <v>10901376033.5</v>
      </c>
      <c r="K3287" t="n">
        <v>5491902822</v>
      </c>
      <c r="L3287" t="n">
        <v>-3053078841</v>
      </c>
      <c r="M3287" t="n">
        <v>-8205155334</v>
      </c>
      <c r="N3287" t="n">
        <v>-8116570763.75</v>
      </c>
      <c r="O3287" t="n">
        <v>-3937291246.5</v>
      </c>
      <c r="P3287" t="n">
        <v>3235699453.25</v>
      </c>
      <c r="Q3287" t="n">
        <v>8285682739.5</v>
      </c>
      <c r="R3287" t="n">
        <v>7497756325.75</v>
      </c>
      <c r="S3287" t="n">
        <v>1248589718.5</v>
      </c>
      <c r="T3287" t="n">
        <v>-6505910349</v>
      </c>
      <c r="U3287" t="n">
        <v>-12299181276.75</v>
      </c>
      <c r="V3287" t="n">
        <v>-13683168352</v>
      </c>
      <c r="W3287" t="n">
        <v>-8550960899.25</v>
      </c>
      <c r="X3287" t="n">
        <v>-397450552</v>
      </c>
      <c r="Y3287" t="n">
        <v>7826978419.75</v>
      </c>
    </row>
    <row r="3288">
      <c r="A3288" s="2" t="inlineStr">
        <is>
          <t>win_3284</t>
        </is>
      </c>
      <c r="B3288" t="n">
        <v>20464389775</v>
      </c>
      <c r="C3288" t="n">
        <v>5438063032.25</v>
      </c>
      <c r="D3288" t="n">
        <v>-8090976375.25</v>
      </c>
      <c r="E3288" t="n">
        <v>-17176495809.75</v>
      </c>
      <c r="F3288" t="n">
        <v>-17633409684</v>
      </c>
      <c r="G3288" t="n">
        <v>-10326422662.75</v>
      </c>
      <c r="H3288" t="n">
        <v>-1194080925.5</v>
      </c>
      <c r="I3288" t="n">
        <v>5152653463.5</v>
      </c>
      <c r="J3288" t="n">
        <v>7485030067.75</v>
      </c>
      <c r="K3288" t="n">
        <v>5081639071.25</v>
      </c>
      <c r="L3288" t="n">
        <v>105094871.25</v>
      </c>
      <c r="M3288" t="n">
        <v>-2488884499.5</v>
      </c>
      <c r="N3288" t="n">
        <v>-2116013043</v>
      </c>
      <c r="O3288" t="n">
        <v>777801731.25</v>
      </c>
      <c r="P3288" t="n">
        <v>5338271585.75</v>
      </c>
      <c r="Q3288" t="n">
        <v>8668683796</v>
      </c>
      <c r="R3288" t="n">
        <v>6565302311</v>
      </c>
      <c r="S3288" t="n">
        <v>-274188671.75</v>
      </c>
      <c r="T3288" t="n">
        <v>-7600137313</v>
      </c>
      <c r="U3288" t="n">
        <v>-12891925289.25</v>
      </c>
      <c r="V3288" t="n">
        <v>-13428822866.75</v>
      </c>
      <c r="W3288" t="n">
        <v>-8305145542</v>
      </c>
      <c r="X3288" t="n">
        <v>369871350.25</v>
      </c>
      <c r="Y3288" t="n">
        <v>9520704697.75</v>
      </c>
    </row>
    <row r="3289">
      <c r="A3289" s="2" t="inlineStr">
        <is>
          <t>win_3285</t>
        </is>
      </c>
      <c r="B3289" t="n">
        <v>20587760780.75</v>
      </c>
      <c r="C3289" t="n">
        <v>5597171717.25</v>
      </c>
      <c r="D3289" t="n">
        <v>-8854054272.25</v>
      </c>
      <c r="E3289" t="n">
        <v>-18028282277.25</v>
      </c>
      <c r="F3289" t="n">
        <v>-17976792979.75</v>
      </c>
      <c r="G3289" t="n">
        <v>-9612392292</v>
      </c>
      <c r="H3289" t="n">
        <v>690863059.5</v>
      </c>
      <c r="I3289" t="n">
        <v>7381356330.75</v>
      </c>
      <c r="J3289" t="n">
        <v>9004476398</v>
      </c>
      <c r="K3289" t="n">
        <v>4390566048</v>
      </c>
      <c r="L3289" t="n">
        <v>-2462253545</v>
      </c>
      <c r="M3289" t="n">
        <v>-5954987935.25</v>
      </c>
      <c r="N3289" t="n">
        <v>-5076295678.5</v>
      </c>
      <c r="O3289" t="n">
        <v>-943062664.75</v>
      </c>
      <c r="P3289" t="n">
        <v>5744372351.25</v>
      </c>
      <c r="Q3289" t="n">
        <v>10453048103.75</v>
      </c>
      <c r="R3289" t="n">
        <v>8305048254</v>
      </c>
      <c r="S3289" t="n">
        <v>1642373487.25</v>
      </c>
      <c r="T3289" t="n">
        <v>-6579769305.75</v>
      </c>
      <c r="U3289" t="n">
        <v>-12881451996.25</v>
      </c>
      <c r="V3289" t="n">
        <v>-13109763834.75</v>
      </c>
      <c r="W3289" t="n">
        <v>-6875629948</v>
      </c>
      <c r="X3289" t="n">
        <v>2661435785.25</v>
      </c>
      <c r="Y3289" t="n">
        <v>11489600295.75</v>
      </c>
    </row>
    <row r="3290">
      <c r="A3290" s="2" t="inlineStr">
        <is>
          <t>win_3286</t>
        </is>
      </c>
      <c r="B3290" t="n">
        <v>13315962654.25</v>
      </c>
      <c r="C3290" t="n">
        <v>4481602673.5</v>
      </c>
      <c r="D3290" t="n">
        <v>-3518395733</v>
      </c>
      <c r="E3290" t="n">
        <v>-9546177247.75</v>
      </c>
      <c r="F3290" t="n">
        <v>-10424976995</v>
      </c>
      <c r="G3290" t="n">
        <v>-6748196855.75</v>
      </c>
      <c r="H3290" t="n">
        <v>-1515834212.5</v>
      </c>
      <c r="I3290" t="n">
        <v>1477302032.75</v>
      </c>
      <c r="J3290" t="n">
        <v>3458321401.5</v>
      </c>
      <c r="K3290" t="n">
        <v>3282412717.75</v>
      </c>
      <c r="L3290" t="n">
        <v>-40262533.25</v>
      </c>
      <c r="M3290" t="n">
        <v>-1479176352.75</v>
      </c>
      <c r="N3290" t="n">
        <v>-740493894</v>
      </c>
      <c r="O3290" t="n">
        <v>58184233</v>
      </c>
      <c r="P3290" t="n">
        <v>1452552191.75</v>
      </c>
      <c r="Q3290" t="n">
        <v>3032404469.75</v>
      </c>
      <c r="R3290" t="n">
        <v>2664504487</v>
      </c>
      <c r="S3290" t="n">
        <v>-265166661.75</v>
      </c>
      <c r="T3290" t="n">
        <v>-2338548719.5</v>
      </c>
      <c r="U3290" t="n">
        <v>-4010900314.25</v>
      </c>
      <c r="V3290" t="n">
        <v>-5945151004.25</v>
      </c>
      <c r="W3290" t="n">
        <v>-4156592656</v>
      </c>
      <c r="X3290" t="n">
        <v>-491518174.25</v>
      </c>
      <c r="Y3290" t="n">
        <v>3105525797</v>
      </c>
    </row>
    <row r="3291">
      <c r="A3291" s="2" t="inlineStr">
        <is>
          <t>win_3287</t>
        </is>
      </c>
      <c r="B3291" t="n">
        <v>16450527439.25</v>
      </c>
      <c r="C3291" t="n">
        <v>4303296741.25</v>
      </c>
      <c r="D3291" t="n">
        <v>-7142804467</v>
      </c>
      <c r="E3291" t="n">
        <v>-14009277991.75</v>
      </c>
      <c r="F3291" t="n">
        <v>-12812289989</v>
      </c>
      <c r="G3291" t="n">
        <v>-5152931499.75</v>
      </c>
      <c r="H3291" t="n">
        <v>3609700856.25</v>
      </c>
      <c r="I3291" t="n">
        <v>9225139108.5</v>
      </c>
      <c r="J3291" t="n">
        <v>9244812559.75</v>
      </c>
      <c r="K3291" t="n">
        <v>3585918895.25</v>
      </c>
      <c r="L3291" t="n">
        <v>-4017751299.5</v>
      </c>
      <c r="M3291" t="n">
        <v>-8582025226.5</v>
      </c>
      <c r="N3291" t="n">
        <v>-7854626214.75</v>
      </c>
      <c r="O3291" t="n">
        <v>-3250337538.5</v>
      </c>
      <c r="P3291" t="n">
        <v>2874692743.75</v>
      </c>
      <c r="Q3291" t="n">
        <v>7206484890.5</v>
      </c>
      <c r="R3291" t="n">
        <v>6741434662.25</v>
      </c>
      <c r="S3291" t="n">
        <v>2095960061.75</v>
      </c>
      <c r="T3291" t="n">
        <v>-3690756767</v>
      </c>
      <c r="U3291" t="n">
        <v>-8270779357.75</v>
      </c>
      <c r="V3291" t="n">
        <v>-8699839837</v>
      </c>
      <c r="W3291" t="n">
        <v>-4271642832.75</v>
      </c>
      <c r="X3291" t="n">
        <v>1707836945.25</v>
      </c>
      <c r="Y3291" t="n">
        <v>6686428314</v>
      </c>
    </row>
    <row r="3292">
      <c r="A3292" s="2" t="inlineStr">
        <is>
          <t>win_3288</t>
        </is>
      </c>
      <c r="B3292" t="n">
        <v>11701753625.5</v>
      </c>
      <c r="C3292" t="n">
        <v>4744012869</v>
      </c>
      <c r="D3292" t="n">
        <v>-2345187600.25</v>
      </c>
      <c r="E3292" t="n">
        <v>-7381957075.75</v>
      </c>
      <c r="F3292" t="n">
        <v>-7546314927.75</v>
      </c>
      <c r="G3292" t="n">
        <v>-4271546729.25</v>
      </c>
      <c r="H3292" t="n">
        <v>325905618</v>
      </c>
      <c r="I3292" t="n">
        <v>3801431810</v>
      </c>
      <c r="J3292" t="n">
        <v>4027307395.75</v>
      </c>
      <c r="K3292" t="n">
        <v>1485519600.75</v>
      </c>
      <c r="L3292" t="n">
        <v>-2297758057</v>
      </c>
      <c r="M3292" t="n">
        <v>-5020449611.5</v>
      </c>
      <c r="N3292" t="n">
        <v>-5132565961.25</v>
      </c>
      <c r="O3292" t="n">
        <v>-2885766385.75</v>
      </c>
      <c r="P3292" t="n">
        <v>233234283</v>
      </c>
      <c r="Q3292" t="n">
        <v>2912368196</v>
      </c>
      <c r="R3292" t="n">
        <v>3648748342.5</v>
      </c>
      <c r="S3292" t="n">
        <v>2026020821.75</v>
      </c>
      <c r="T3292" t="n">
        <v>6400675.5</v>
      </c>
      <c r="U3292" t="n">
        <v>-1602325817.75</v>
      </c>
      <c r="V3292" t="n">
        <v>-2133387370.25</v>
      </c>
      <c r="W3292" t="n">
        <v>-496159848.75</v>
      </c>
      <c r="X3292" t="n">
        <v>1370829369</v>
      </c>
      <c r="Y3292" t="n">
        <v>2480243346.75</v>
      </c>
    </row>
    <row r="3293">
      <c r="A3293" s="2" t="inlineStr">
        <is>
          <t>win_3289</t>
        </is>
      </c>
      <c r="B3293" t="n">
        <v>11908527533</v>
      </c>
      <c r="C3293" t="n">
        <v>3436725536.5</v>
      </c>
      <c r="D3293" t="n">
        <v>-4685918103.5</v>
      </c>
      <c r="E3293" t="n">
        <v>-10381812184.25</v>
      </c>
      <c r="F3293" t="n">
        <v>-10416378339.25</v>
      </c>
      <c r="G3293" t="n">
        <v>-5340592664.5</v>
      </c>
      <c r="H3293" t="n">
        <v>1370367157.25</v>
      </c>
      <c r="I3293" t="n">
        <v>5474769288.25</v>
      </c>
      <c r="J3293" t="n">
        <v>5691571660</v>
      </c>
      <c r="K3293" t="n">
        <v>2411395105.5</v>
      </c>
      <c r="L3293" t="n">
        <v>-2293326377.5</v>
      </c>
      <c r="M3293" t="n">
        <v>-5201521817.5</v>
      </c>
      <c r="N3293" t="n">
        <v>-4585947276.5</v>
      </c>
      <c r="O3293" t="n">
        <v>-1510034587.25</v>
      </c>
      <c r="P3293" t="n">
        <v>2258186751.25</v>
      </c>
      <c r="Q3293" t="n">
        <v>5277253318.5</v>
      </c>
      <c r="R3293" t="n">
        <v>4637162161.75</v>
      </c>
      <c r="S3293" t="n">
        <v>593154189.75</v>
      </c>
      <c r="T3293" t="n">
        <v>-3407738052.5</v>
      </c>
      <c r="U3293" t="n">
        <v>-5802873762</v>
      </c>
      <c r="V3293" t="n">
        <v>-5387695936</v>
      </c>
      <c r="W3293" t="n">
        <v>-1490076532</v>
      </c>
      <c r="X3293" t="n">
        <v>3477385113</v>
      </c>
      <c r="Y3293" t="n">
        <v>6791773350.5</v>
      </c>
    </row>
    <row r="3294">
      <c r="A3294" s="2" t="inlineStr">
        <is>
          <t>win_3290</t>
        </is>
      </c>
      <c r="B3294" t="n">
        <v>9425888500.75</v>
      </c>
      <c r="C3294" t="n">
        <v>1387956532</v>
      </c>
      <c r="D3294" t="n">
        <v>-5904170135.75</v>
      </c>
      <c r="E3294" t="n">
        <v>-10858181051.5</v>
      </c>
      <c r="F3294" t="n">
        <v>-9342233388.25</v>
      </c>
      <c r="G3294" t="n">
        <v>-3542093986.75</v>
      </c>
      <c r="H3294" t="n">
        <v>3087980898.25</v>
      </c>
      <c r="I3294" t="n">
        <v>7623709767.5</v>
      </c>
      <c r="J3294" t="n">
        <v>7676341043</v>
      </c>
      <c r="K3294" t="n">
        <v>3474603345</v>
      </c>
      <c r="L3294" t="n">
        <v>-2178328046</v>
      </c>
      <c r="M3294" t="n">
        <v>-6554345481.5</v>
      </c>
      <c r="N3294" t="n">
        <v>-6405189520.75</v>
      </c>
      <c r="O3294" t="n">
        <v>-2399241165.5</v>
      </c>
      <c r="P3294" t="n">
        <v>1927042196.75</v>
      </c>
      <c r="Q3294" t="n">
        <v>5812660790.75</v>
      </c>
      <c r="R3294" t="n">
        <v>5925483744.25</v>
      </c>
      <c r="S3294" t="n">
        <v>1662807831.75</v>
      </c>
      <c r="T3294" t="n">
        <v>-2660390999</v>
      </c>
      <c r="U3294" t="n">
        <v>-5651909766.75</v>
      </c>
      <c r="V3294" t="n">
        <v>-6113833265</v>
      </c>
      <c r="W3294" t="n">
        <v>-2276849945</v>
      </c>
      <c r="X3294" t="n">
        <v>2665991303.75</v>
      </c>
      <c r="Y3294" t="n">
        <v>6149601233.75</v>
      </c>
    </row>
    <row r="3295">
      <c r="A3295" s="2" t="inlineStr">
        <is>
          <t>win_3291</t>
        </is>
      </c>
      <c r="B3295" t="n">
        <v>7087125388.5</v>
      </c>
      <c r="C3295" t="n">
        <v>2320750674.75</v>
      </c>
      <c r="D3295" t="n">
        <v>-2361953948</v>
      </c>
      <c r="E3295" t="n">
        <v>-5232526718.5</v>
      </c>
      <c r="F3295" t="n">
        <v>-5072273905</v>
      </c>
      <c r="G3295" t="n">
        <v>-2931307969.75</v>
      </c>
      <c r="H3295" t="n">
        <v>62799536.25</v>
      </c>
      <c r="I3295" t="n">
        <v>2134616189.25</v>
      </c>
      <c r="J3295" t="n">
        <v>2642449667</v>
      </c>
      <c r="K3295" t="n">
        <v>1063537900.5</v>
      </c>
      <c r="L3295" t="n">
        <v>-1344441794.75</v>
      </c>
      <c r="M3295" t="n">
        <v>-3125560894</v>
      </c>
      <c r="N3295" t="n">
        <v>-3216895224.5</v>
      </c>
      <c r="O3295" t="n">
        <v>-1515868298.5</v>
      </c>
      <c r="P3295" t="n">
        <v>679905273</v>
      </c>
      <c r="Q3295" t="n">
        <v>2353649403.75</v>
      </c>
      <c r="R3295" t="n">
        <v>2063120427.5</v>
      </c>
      <c r="S3295" t="n">
        <v>814975780</v>
      </c>
      <c r="T3295" t="n">
        <v>-391779689.25</v>
      </c>
      <c r="U3295" t="n">
        <v>-1666894431.25</v>
      </c>
      <c r="V3295" t="n">
        <v>-1904206478.5</v>
      </c>
      <c r="W3295" t="n">
        <v>-815014025</v>
      </c>
      <c r="X3295" t="n">
        <v>1007926246.75</v>
      </c>
      <c r="Y3295" t="n">
        <v>2620823173.25</v>
      </c>
    </row>
    <row r="3296">
      <c r="A3296" s="2" t="inlineStr">
        <is>
          <t>win_3292</t>
        </is>
      </c>
      <c r="B3296" t="n">
        <v>11375896143.75</v>
      </c>
      <c r="C3296" t="n">
        <v>3088888631.5</v>
      </c>
      <c r="D3296" t="n">
        <v>-4989390839.25</v>
      </c>
      <c r="E3296" t="n">
        <v>-9980133106.75</v>
      </c>
      <c r="F3296" t="n">
        <v>-8765024550</v>
      </c>
      <c r="G3296" t="n">
        <v>-3925585109.5</v>
      </c>
      <c r="H3296" t="n">
        <v>1678670903.25</v>
      </c>
      <c r="I3296" t="n">
        <v>5338861030</v>
      </c>
      <c r="J3296" t="n">
        <v>4780779035.25</v>
      </c>
      <c r="K3296" t="n">
        <v>1006884580.75</v>
      </c>
      <c r="L3296" t="n">
        <v>-4215267246.25</v>
      </c>
      <c r="M3296" t="n">
        <v>-7616176169.5</v>
      </c>
      <c r="N3296" t="n">
        <v>-6984193283.25</v>
      </c>
      <c r="O3296" t="n">
        <v>-2696850267.75</v>
      </c>
      <c r="P3296" t="n">
        <v>3151360349</v>
      </c>
      <c r="Q3296" t="n">
        <v>7535939713.5</v>
      </c>
      <c r="R3296" t="n">
        <v>7739880672.75</v>
      </c>
      <c r="S3296" t="n">
        <v>4111911171.75</v>
      </c>
      <c r="T3296" t="n">
        <v>-597033034.75</v>
      </c>
      <c r="U3296" t="n">
        <v>-4616214773.25</v>
      </c>
      <c r="V3296" t="n">
        <v>-5724353189.75</v>
      </c>
      <c r="W3296" t="n">
        <v>-2936791162.25</v>
      </c>
      <c r="X3296" t="n">
        <v>1380339604.25</v>
      </c>
      <c r="Y3296" t="n">
        <v>4680846024.75</v>
      </c>
    </row>
    <row r="3297">
      <c r="A3297" s="2" t="inlineStr">
        <is>
          <t>win_3293</t>
        </is>
      </c>
      <c r="B3297" t="n">
        <v>8329296732.75</v>
      </c>
      <c r="C3297" t="n">
        <v>1579496177.25</v>
      </c>
      <c r="D3297" t="n">
        <v>-3683886469.75</v>
      </c>
      <c r="E3297" t="n">
        <v>-5286771309</v>
      </c>
      <c r="F3297" t="n">
        <v>-3525378819.75</v>
      </c>
      <c r="G3297" t="n">
        <v>-686876063.25</v>
      </c>
      <c r="H3297" t="n">
        <v>874926016.25</v>
      </c>
      <c r="I3297" t="n">
        <v>-137269793.75</v>
      </c>
      <c r="J3297" t="n">
        <v>-1122667503</v>
      </c>
      <c r="K3297" t="n">
        <v>-1222367529.5</v>
      </c>
      <c r="L3297" t="n">
        <v>-445742301.5</v>
      </c>
      <c r="M3297" t="n">
        <v>839916427.5</v>
      </c>
      <c r="N3297" t="n">
        <v>1343553162.75</v>
      </c>
      <c r="O3297" t="n">
        <v>-119439290.75</v>
      </c>
      <c r="P3297" t="n">
        <v>-1659668215</v>
      </c>
      <c r="Q3297" t="n">
        <v>-361792311</v>
      </c>
      <c r="R3297" t="n">
        <v>1349593905.5</v>
      </c>
      <c r="S3297" t="n">
        <v>2037665950.5</v>
      </c>
      <c r="T3297" t="n">
        <v>1288093110.25</v>
      </c>
      <c r="U3297" t="n">
        <v>-834913302.5</v>
      </c>
      <c r="V3297" t="n">
        <v>-3453235086.25</v>
      </c>
      <c r="W3297" t="n">
        <v>-3868726825.25</v>
      </c>
      <c r="X3297" t="n">
        <v>-1153166777.5</v>
      </c>
      <c r="Y3297" t="n">
        <v>1473722686.25</v>
      </c>
    </row>
    <row r="3298">
      <c r="A3298" s="2" t="inlineStr">
        <is>
          <t>win_3294</t>
        </is>
      </c>
      <c r="B3298" t="n">
        <v>10474794935</v>
      </c>
      <c r="C3298" t="n">
        <v>1214766313</v>
      </c>
      <c r="D3298" t="n">
        <v>-6413712689</v>
      </c>
      <c r="E3298" t="n">
        <v>-8428485563.75</v>
      </c>
      <c r="F3298" t="n">
        <v>-4824221099.5</v>
      </c>
      <c r="G3298" t="n">
        <v>441748104.75</v>
      </c>
      <c r="H3298" t="n">
        <v>3383980208</v>
      </c>
      <c r="I3298" t="n">
        <v>1889008481.25</v>
      </c>
      <c r="J3298" t="n">
        <v>-1007022651.5</v>
      </c>
      <c r="K3298" t="n">
        <v>-3186076273</v>
      </c>
      <c r="L3298" t="n">
        <v>-3307217910.75</v>
      </c>
      <c r="M3298" t="n">
        <v>-1737562898.25</v>
      </c>
      <c r="N3298" t="n">
        <v>-722454444.5</v>
      </c>
      <c r="O3298" t="n">
        <v>-116714131.75</v>
      </c>
      <c r="P3298" t="n">
        <v>1031337538.5</v>
      </c>
      <c r="Q3298" t="n">
        <v>3460753676</v>
      </c>
      <c r="R3298" t="n">
        <v>5298057794</v>
      </c>
      <c r="S3298" t="n">
        <v>4708442377</v>
      </c>
      <c r="T3298" t="n">
        <v>1492570651.5</v>
      </c>
      <c r="U3298" t="n">
        <v>-3699284527.75</v>
      </c>
      <c r="V3298" t="n">
        <v>-7142105731.5</v>
      </c>
      <c r="W3298" t="n">
        <v>-6097984187.5</v>
      </c>
      <c r="X3298" t="n">
        <v>-983181473.5</v>
      </c>
      <c r="Y3298" t="n">
        <v>4532603922.5</v>
      </c>
    </row>
    <row r="3299">
      <c r="A3299" s="2" t="inlineStr">
        <is>
          <t>win_3295</t>
        </is>
      </c>
      <c r="B3299" t="n">
        <v>7966148423.75</v>
      </c>
      <c r="C3299" t="n">
        <v>1328208457</v>
      </c>
      <c r="D3299" t="n">
        <v>-3577934796.25</v>
      </c>
      <c r="E3299" t="n">
        <v>-4562542876.75</v>
      </c>
      <c r="F3299" t="n">
        <v>-1765180752.25</v>
      </c>
      <c r="G3299" t="n">
        <v>1401539344.75</v>
      </c>
      <c r="H3299" t="n">
        <v>1243783570.5</v>
      </c>
      <c r="I3299" t="n">
        <v>-2002291325.75</v>
      </c>
      <c r="J3299" t="n">
        <v>-4883659826.25</v>
      </c>
      <c r="K3299" t="n">
        <v>-4999834343.75</v>
      </c>
      <c r="L3299" t="n">
        <v>-2215073705</v>
      </c>
      <c r="M3299" t="n">
        <v>1820882188.5</v>
      </c>
      <c r="N3299" t="n">
        <v>3193439532.5</v>
      </c>
      <c r="O3299" t="n">
        <v>1258042919.5</v>
      </c>
      <c r="P3299" t="n">
        <v>-1025237935.25</v>
      </c>
      <c r="Q3299" t="n">
        <v>-1480212137.25</v>
      </c>
      <c r="R3299" t="n">
        <v>251471671</v>
      </c>
      <c r="S3299" t="n">
        <v>2821806865.75</v>
      </c>
      <c r="T3299" t="n">
        <v>3553071018.5</v>
      </c>
      <c r="U3299" t="n">
        <v>962316441.5</v>
      </c>
      <c r="V3299" t="n">
        <v>-2394964760.75</v>
      </c>
      <c r="W3299" t="n">
        <v>-4010733942.5</v>
      </c>
      <c r="X3299" t="n">
        <v>-2442726059.25</v>
      </c>
      <c r="Y3299" t="n">
        <v>1092391656.25</v>
      </c>
    </row>
    <row r="3300">
      <c r="A3300" s="2" t="inlineStr">
        <is>
          <t>win_3296</t>
        </is>
      </c>
      <c r="B3300" t="n">
        <v>14121261165.75</v>
      </c>
      <c r="C3300" t="n">
        <v>4584886518.25</v>
      </c>
      <c r="D3300" t="n">
        <v>-3984250965</v>
      </c>
      <c r="E3300" t="n">
        <v>-8158994523.75</v>
      </c>
      <c r="F3300" t="n">
        <v>-7505198314</v>
      </c>
      <c r="G3300" t="n">
        <v>-5220177305.75</v>
      </c>
      <c r="H3300" t="n">
        <v>-4736055773.25</v>
      </c>
      <c r="I3300" t="n">
        <v>-5801062843.25</v>
      </c>
      <c r="J3300" t="n">
        <v>-5641372831</v>
      </c>
      <c r="K3300" t="n">
        <v>-2584798410.75</v>
      </c>
      <c r="L3300" t="n">
        <v>3097125607.25</v>
      </c>
      <c r="M3300" t="n">
        <v>8492305904.75</v>
      </c>
      <c r="N3300" t="n">
        <v>9551659875.5</v>
      </c>
      <c r="O3300" t="n">
        <v>6043649190</v>
      </c>
      <c r="P3300" t="n">
        <v>1218215837.75</v>
      </c>
      <c r="Q3300" t="n">
        <v>-2142346743.25</v>
      </c>
      <c r="R3300" t="n">
        <v>-3250967160.25</v>
      </c>
      <c r="S3300" t="n">
        <v>-2944122902.75</v>
      </c>
      <c r="T3300" t="n">
        <v>-3331495569</v>
      </c>
      <c r="U3300" t="n">
        <v>-5279001142</v>
      </c>
      <c r="V3300" t="n">
        <v>-6536434811.25</v>
      </c>
      <c r="W3300" t="n">
        <v>-4530382165</v>
      </c>
      <c r="X3300" t="n">
        <v>873219599.5</v>
      </c>
      <c r="Y3300" t="n">
        <v>7116984880.25</v>
      </c>
    </row>
    <row r="3301">
      <c r="A3301" s="2" t="inlineStr">
        <is>
          <t>win_3297</t>
        </is>
      </c>
      <c r="B3301" t="n">
        <v>10374406723</v>
      </c>
      <c r="C3301" t="n">
        <v>2400405712.75</v>
      </c>
      <c r="D3301" t="n">
        <v>-4457419266.5</v>
      </c>
      <c r="E3301" t="n">
        <v>-6971128425</v>
      </c>
      <c r="F3301" t="n">
        <v>-5191245057.75</v>
      </c>
      <c r="G3301" t="n">
        <v>-2377091672.5</v>
      </c>
      <c r="H3301" t="n">
        <v>-1551065631</v>
      </c>
      <c r="I3301" t="n">
        <v>-3211144518</v>
      </c>
      <c r="J3301" t="n">
        <v>-4059064383.75</v>
      </c>
      <c r="K3301" t="n">
        <v>-2265473884</v>
      </c>
      <c r="L3301" t="n">
        <v>1480763612.5</v>
      </c>
      <c r="M3301" t="n">
        <v>5535988685.5</v>
      </c>
      <c r="N3301" t="n">
        <v>6464933137</v>
      </c>
      <c r="O3301" t="n">
        <v>3979636168.25</v>
      </c>
      <c r="P3301" t="n">
        <v>643979595.5</v>
      </c>
      <c r="Q3301" t="n">
        <v>-1185248763.75</v>
      </c>
      <c r="R3301" t="n">
        <v>-1161729216.5</v>
      </c>
      <c r="S3301" t="n">
        <v>-661891334.75</v>
      </c>
      <c r="T3301" t="n">
        <v>-1154220844.25</v>
      </c>
      <c r="U3301" t="n">
        <v>-3458042758.75</v>
      </c>
      <c r="V3301" t="n">
        <v>-5428509684.5</v>
      </c>
      <c r="W3301" t="n">
        <v>-4305707560.75</v>
      </c>
      <c r="X3301" t="n">
        <v>102642888.75</v>
      </c>
      <c r="Y3301" t="n">
        <v>4995998691.25</v>
      </c>
    </row>
    <row r="3302">
      <c r="A3302" s="2" t="inlineStr">
        <is>
          <t>win_3298</t>
        </is>
      </c>
      <c r="B3302" t="n">
        <v>8320511124</v>
      </c>
      <c r="C3302" t="n">
        <v>1052539677.75</v>
      </c>
      <c r="D3302" t="n">
        <v>-4610757384.25</v>
      </c>
      <c r="E3302" t="n">
        <v>-6011598403.25</v>
      </c>
      <c r="F3302" t="n">
        <v>-3403818643.25</v>
      </c>
      <c r="G3302" t="n">
        <v>-616024694.25</v>
      </c>
      <c r="H3302" t="n">
        <v>-390163294.75</v>
      </c>
      <c r="I3302" t="n">
        <v>-2579317418.75</v>
      </c>
      <c r="J3302" t="n">
        <v>-3850190708.75</v>
      </c>
      <c r="K3302" t="n">
        <v>-2006073417.25</v>
      </c>
      <c r="L3302" t="n">
        <v>2149262328.75</v>
      </c>
      <c r="M3302" t="n">
        <v>5855477091.5</v>
      </c>
      <c r="N3302" t="n">
        <v>5557661278</v>
      </c>
      <c r="O3302" t="n">
        <v>2007772422.25</v>
      </c>
      <c r="P3302" t="n">
        <v>-1592741715.75</v>
      </c>
      <c r="Q3302" t="n">
        <v>-2844471890</v>
      </c>
      <c r="R3302" t="n">
        <v>-1488221178.25</v>
      </c>
      <c r="S3302" t="n">
        <v>351234479.5</v>
      </c>
      <c r="T3302" t="n">
        <v>468429763.75</v>
      </c>
      <c r="U3302" t="n">
        <v>-1975320831.75</v>
      </c>
      <c r="V3302" t="n">
        <v>-4496748003.75</v>
      </c>
      <c r="W3302" t="n">
        <v>-3924283001.25</v>
      </c>
      <c r="X3302" t="n">
        <v>-240370941.25</v>
      </c>
      <c r="Y3302" t="n">
        <v>4355378619</v>
      </c>
    </row>
    <row r="3303">
      <c r="A3303" s="2" t="inlineStr">
        <is>
          <t>win_3299</t>
        </is>
      </c>
      <c r="B3303" t="n">
        <v>7906145562.5</v>
      </c>
      <c r="C3303" t="n">
        <v>1635346598.75</v>
      </c>
      <c r="D3303" t="n">
        <v>-3723822636.25</v>
      </c>
      <c r="E3303" t="n">
        <v>-5713379588</v>
      </c>
      <c r="F3303" t="n">
        <v>-3925776078.5</v>
      </c>
      <c r="G3303" t="n">
        <v>-1571526734.5</v>
      </c>
      <c r="H3303" t="n">
        <v>-723916427.5</v>
      </c>
      <c r="I3303" t="n">
        <v>-1873056562</v>
      </c>
      <c r="J3303" t="n">
        <v>-2822141984.5</v>
      </c>
      <c r="K3303" t="n">
        <v>-1579971978.75</v>
      </c>
      <c r="L3303" t="n">
        <v>593292945.5</v>
      </c>
      <c r="M3303" t="n">
        <v>3046721167</v>
      </c>
      <c r="N3303" t="n">
        <v>3345373991.25</v>
      </c>
      <c r="O3303" t="n">
        <v>1724706639.75</v>
      </c>
      <c r="P3303" t="n">
        <v>669387077.5</v>
      </c>
      <c r="Q3303" t="n">
        <v>572679725.25</v>
      </c>
      <c r="R3303" t="n">
        <v>1289610274</v>
      </c>
      <c r="S3303" t="n">
        <v>1089069443.5</v>
      </c>
      <c r="T3303" t="n">
        <v>-872277562</v>
      </c>
      <c r="U3303" t="n">
        <v>-3685034552</v>
      </c>
      <c r="V3303" t="n">
        <v>-5633494121.25</v>
      </c>
      <c r="W3303" t="n">
        <v>-3926914435</v>
      </c>
      <c r="X3303" t="n">
        <v>276075212.5</v>
      </c>
      <c r="Y3303" t="n">
        <v>4214551139.25</v>
      </c>
    </row>
    <row r="3304">
      <c r="A3304" s="2" t="inlineStr">
        <is>
          <t>win_3300</t>
        </is>
      </c>
      <c r="B3304" t="n">
        <v>5266903224.75</v>
      </c>
      <c r="C3304" t="n">
        <v>1194779285.25</v>
      </c>
      <c r="D3304" t="n">
        <v>-1953961252.5</v>
      </c>
      <c r="E3304" t="n">
        <v>-2822453577</v>
      </c>
      <c r="F3304" t="n">
        <v>-1642609050.5</v>
      </c>
      <c r="G3304" t="n">
        <v>-374640643.5</v>
      </c>
      <c r="H3304" t="n">
        <v>-323877375.25</v>
      </c>
      <c r="I3304" t="n">
        <v>-1838417701</v>
      </c>
      <c r="J3304" t="n">
        <v>-3083058788</v>
      </c>
      <c r="K3304" t="n">
        <v>-2289701272</v>
      </c>
      <c r="L3304" t="n">
        <v>-300960264.25</v>
      </c>
      <c r="M3304" t="n">
        <v>1926585147.5</v>
      </c>
      <c r="N3304" t="n">
        <v>2395476677.75</v>
      </c>
      <c r="O3304" t="n">
        <v>1265947137.75</v>
      </c>
      <c r="P3304" t="n">
        <v>95929756.5</v>
      </c>
      <c r="Q3304" t="n">
        <v>11479837.75</v>
      </c>
      <c r="R3304" t="n">
        <v>1058618604.75</v>
      </c>
      <c r="S3304" t="n">
        <v>1731270046</v>
      </c>
      <c r="T3304" t="n">
        <v>1310510696.5</v>
      </c>
      <c r="U3304" t="n">
        <v>-730295029</v>
      </c>
      <c r="V3304" t="n">
        <v>-3151475837.25</v>
      </c>
      <c r="W3304" t="n">
        <v>-3730992152.75</v>
      </c>
      <c r="X3304" t="n">
        <v>-1694599166.5</v>
      </c>
      <c r="Y3304" t="n">
        <v>796762229.75</v>
      </c>
    </row>
    <row r="3305">
      <c r="A3305" s="2" t="inlineStr">
        <is>
          <t>win_3301</t>
        </is>
      </c>
      <c r="B3305" t="n">
        <v>4429879478.5</v>
      </c>
      <c r="C3305" t="n">
        <v>1061161959.75</v>
      </c>
      <c r="D3305" t="n">
        <v>-1938110300.5</v>
      </c>
      <c r="E3305" t="n">
        <v>-3117540349.75</v>
      </c>
      <c r="F3305" t="n">
        <v>-2455816090.75</v>
      </c>
      <c r="G3305" t="n">
        <v>-774968659.25</v>
      </c>
      <c r="H3305" t="n">
        <v>-179686652.5</v>
      </c>
      <c r="I3305" t="n">
        <v>-587994456.75</v>
      </c>
      <c r="J3305" t="n">
        <v>-1045436852.5</v>
      </c>
      <c r="K3305" t="n">
        <v>-749312149</v>
      </c>
      <c r="L3305" t="n">
        <v>-191466736.75</v>
      </c>
      <c r="M3305" t="n">
        <v>947661197.25</v>
      </c>
      <c r="N3305" t="n">
        <v>1359935043</v>
      </c>
      <c r="O3305" t="n">
        <v>834713048</v>
      </c>
      <c r="P3305" t="n">
        <v>340348980.25</v>
      </c>
      <c r="Q3305" t="n">
        <v>262237302.75</v>
      </c>
      <c r="R3305" t="n">
        <v>510645910</v>
      </c>
      <c r="S3305" t="n">
        <v>300888718</v>
      </c>
      <c r="T3305" t="n">
        <v>-295485659.75</v>
      </c>
      <c r="U3305" t="n">
        <v>-1668720212.75</v>
      </c>
      <c r="V3305" t="n">
        <v>-2621219993.25</v>
      </c>
      <c r="W3305" t="n">
        <v>-2124831162.75</v>
      </c>
      <c r="X3305" t="n">
        <v>39426765</v>
      </c>
      <c r="Y3305" t="n">
        <v>2260335209.5</v>
      </c>
    </row>
    <row r="3306">
      <c r="A3306" s="2" t="inlineStr">
        <is>
          <t>win_3302</t>
        </is>
      </c>
      <c r="B3306" t="n">
        <v>4196928849.5</v>
      </c>
      <c r="C3306" t="n">
        <v>1405151125</v>
      </c>
      <c r="D3306" t="n">
        <v>-1084126080</v>
      </c>
      <c r="E3306" t="n">
        <v>-2355999676.25</v>
      </c>
      <c r="F3306" t="n">
        <v>-2062426321.75</v>
      </c>
      <c r="G3306" t="n">
        <v>-1165599258.75</v>
      </c>
      <c r="H3306" t="n">
        <v>-760734595.25</v>
      </c>
      <c r="I3306" t="n">
        <v>-986946858.5</v>
      </c>
      <c r="J3306" t="n">
        <v>-862824421.25</v>
      </c>
      <c r="K3306" t="n">
        <v>-551098730.25</v>
      </c>
      <c r="L3306" t="n">
        <v>-290542933</v>
      </c>
      <c r="M3306" t="n">
        <v>563852100.25</v>
      </c>
      <c r="N3306" t="n">
        <v>602724035</v>
      </c>
      <c r="O3306" t="n">
        <v>289163505.75</v>
      </c>
      <c r="P3306" t="n">
        <v>196991506.25</v>
      </c>
      <c r="Q3306" t="n">
        <v>159569798.25</v>
      </c>
      <c r="R3306" t="n">
        <v>90012143.75</v>
      </c>
      <c r="S3306" t="n">
        <v>51480788</v>
      </c>
      <c r="T3306" t="n">
        <v>-24922736</v>
      </c>
      <c r="U3306" t="n">
        <v>-815104113.5</v>
      </c>
      <c r="V3306" t="n">
        <v>-1168964855.75</v>
      </c>
      <c r="W3306" t="n">
        <v>-748029019.75</v>
      </c>
      <c r="X3306" t="n">
        <v>460246195.5</v>
      </c>
      <c r="Y3306" t="n">
        <v>1842955072.5</v>
      </c>
    </row>
    <row r="3307">
      <c r="A3307" s="2" t="inlineStr">
        <is>
          <t>win_3303</t>
        </is>
      </c>
      <c r="B3307" t="n">
        <v>4192989999.5</v>
      </c>
      <c r="C3307" t="n">
        <v>1517551893.25</v>
      </c>
      <c r="D3307" t="n">
        <v>-810779821.75</v>
      </c>
      <c r="E3307" t="n">
        <v>-2403571513.5</v>
      </c>
      <c r="F3307" t="n">
        <v>-2628273054.5</v>
      </c>
      <c r="G3307" t="n">
        <v>-1686499506</v>
      </c>
      <c r="H3307" t="n">
        <v>-907949377.5</v>
      </c>
      <c r="I3307" t="n">
        <v>-822336071.25</v>
      </c>
      <c r="J3307" t="n">
        <v>-486917936.25</v>
      </c>
      <c r="K3307" t="n">
        <v>-156332316.75</v>
      </c>
      <c r="L3307" t="n">
        <v>-31491778.75</v>
      </c>
      <c r="M3307" t="n">
        <v>573164253</v>
      </c>
      <c r="N3307" t="n">
        <v>817036434.75</v>
      </c>
      <c r="O3307" t="n">
        <v>468682682.25</v>
      </c>
      <c r="P3307" t="n">
        <v>350295136</v>
      </c>
      <c r="Q3307" t="n">
        <v>604165772.25</v>
      </c>
      <c r="R3307" t="n">
        <v>659301917.5</v>
      </c>
      <c r="S3307" t="n">
        <v>424416277</v>
      </c>
      <c r="T3307" t="n">
        <v>69690852</v>
      </c>
      <c r="U3307" t="n">
        <v>-859576822.75</v>
      </c>
      <c r="V3307" t="n">
        <v>-1627786234.75</v>
      </c>
      <c r="W3307" t="n">
        <v>-1277018510.5</v>
      </c>
      <c r="X3307" t="n">
        <v>-81636026.5</v>
      </c>
      <c r="Y3307" t="n">
        <v>1120042454.75</v>
      </c>
    </row>
    <row r="3308">
      <c r="A3308" s="2" t="inlineStr">
        <is>
          <t>win_3304</t>
        </is>
      </c>
      <c r="B3308" t="n">
        <v>3853565599.25</v>
      </c>
      <c r="C3308" t="n">
        <v>1243397435</v>
      </c>
      <c r="D3308" t="n">
        <v>-1102744177.5</v>
      </c>
      <c r="E3308" t="n">
        <v>-2952125713.5</v>
      </c>
      <c r="F3308" t="n">
        <v>-3202380712.75</v>
      </c>
      <c r="G3308" t="n">
        <v>-2102668244</v>
      </c>
      <c r="H3308" t="n">
        <v>-775707321</v>
      </c>
      <c r="I3308" t="n">
        <v>118735269.75</v>
      </c>
      <c r="J3308" t="n">
        <v>804451156.5</v>
      </c>
      <c r="K3308" t="n">
        <v>712934622.5</v>
      </c>
      <c r="L3308" t="n">
        <v>265872761</v>
      </c>
      <c r="M3308" t="n">
        <v>434540896.5</v>
      </c>
      <c r="N3308" t="n">
        <v>400393083.25</v>
      </c>
      <c r="O3308" t="n">
        <v>260405662.75</v>
      </c>
      <c r="P3308" t="n">
        <v>711946221</v>
      </c>
      <c r="Q3308" t="n">
        <v>756992784.25</v>
      </c>
      <c r="R3308" t="n">
        <v>268728209.75</v>
      </c>
      <c r="S3308" t="n">
        <v>-180865492.5</v>
      </c>
      <c r="T3308" t="n">
        <v>-931991477</v>
      </c>
      <c r="U3308" t="n">
        <v>-1787801727.75</v>
      </c>
      <c r="V3308" t="n">
        <v>-1806457473</v>
      </c>
      <c r="W3308" t="n">
        <v>-835384780.75</v>
      </c>
      <c r="X3308" t="n">
        <v>410642046.25</v>
      </c>
      <c r="Y3308" t="n">
        <v>1809187727.75</v>
      </c>
    </row>
    <row r="3309">
      <c r="A3309" s="2" t="inlineStr">
        <is>
          <t>win_3305</t>
        </is>
      </c>
      <c r="B3309" t="n">
        <v>4804790933.75</v>
      </c>
      <c r="C3309" t="n">
        <v>2439767433.75</v>
      </c>
      <c r="D3309" t="n">
        <v>25779737.25</v>
      </c>
      <c r="E3309" t="n">
        <v>-2102395110.25</v>
      </c>
      <c r="F3309" t="n">
        <v>-3214647997.25</v>
      </c>
      <c r="G3309" t="n">
        <v>-3349556815.5</v>
      </c>
      <c r="H3309" t="n">
        <v>-2810583855.75</v>
      </c>
      <c r="I3309" t="n">
        <v>-1819349288.25</v>
      </c>
      <c r="J3309" t="n">
        <v>-547223343</v>
      </c>
      <c r="K3309" t="n">
        <v>545617703</v>
      </c>
      <c r="L3309" t="n">
        <v>1249089800.75</v>
      </c>
      <c r="M3309" t="n">
        <v>1648416187.75</v>
      </c>
      <c r="N3309" t="n">
        <v>1458911173.75</v>
      </c>
      <c r="O3309" t="n">
        <v>1022558036.25</v>
      </c>
      <c r="P3309" t="n">
        <v>628228987.5</v>
      </c>
      <c r="Q3309" t="n">
        <v>29663875.75</v>
      </c>
      <c r="R3309" t="n">
        <v>-757785367.25</v>
      </c>
      <c r="S3309" t="n">
        <v>-1592027033.5</v>
      </c>
      <c r="T3309" t="n">
        <v>-2097840825.25</v>
      </c>
      <c r="U3309" t="n">
        <v>-1928664219</v>
      </c>
      <c r="V3309" t="n">
        <v>-1182345027</v>
      </c>
      <c r="W3309" t="n">
        <v>-119574951</v>
      </c>
      <c r="X3309" t="n">
        <v>916486143</v>
      </c>
      <c r="Y3309" t="n">
        <v>1720861753.5</v>
      </c>
    </row>
    <row r="3310">
      <c r="A3310" s="2" t="inlineStr">
        <is>
          <t>win_3306</t>
        </is>
      </c>
      <c r="B3310" t="n">
        <v>14391338635.25</v>
      </c>
      <c r="C3310" t="n">
        <v>6423162200.25</v>
      </c>
      <c r="D3310" t="n">
        <v>-973628737</v>
      </c>
      <c r="E3310" t="n">
        <v>-6293433835.25</v>
      </c>
      <c r="F3310" t="n">
        <v>-9181883534</v>
      </c>
      <c r="G3310" t="n">
        <v>-10357401458.5</v>
      </c>
      <c r="H3310" t="n">
        <v>-9708326707.5</v>
      </c>
      <c r="I3310" t="n">
        <v>-7376651156.5</v>
      </c>
      <c r="J3310" t="n">
        <v>-3751520711.75</v>
      </c>
      <c r="K3310" t="n">
        <v>-82277252.75</v>
      </c>
      <c r="L3310" t="n">
        <v>3664010504.5</v>
      </c>
      <c r="M3310" t="n">
        <v>6597003288.75</v>
      </c>
      <c r="N3310" t="n">
        <v>8403618457</v>
      </c>
      <c r="O3310" t="n">
        <v>8416049041.5</v>
      </c>
      <c r="P3310" t="n">
        <v>5030097903.75</v>
      </c>
      <c r="Q3310" t="n">
        <v>529639992</v>
      </c>
      <c r="R3310" t="n">
        <v>-2999267575.75</v>
      </c>
      <c r="S3310" t="n">
        <v>-4500639336</v>
      </c>
      <c r="T3310" t="n">
        <v>-5150178599.5</v>
      </c>
      <c r="U3310" t="n">
        <v>-5991175959.75</v>
      </c>
      <c r="V3310" t="n">
        <v>-5300483597.75</v>
      </c>
      <c r="W3310" t="n">
        <v>-2439575490</v>
      </c>
      <c r="X3310" t="n">
        <v>1382488891.5</v>
      </c>
      <c r="Y3310" t="n">
        <v>4451742000</v>
      </c>
    </row>
    <row r="3311">
      <c r="A3311" s="2" t="inlineStr">
        <is>
          <t>win_3307</t>
        </is>
      </c>
      <c r="B3311" t="n">
        <v>15274758277.25</v>
      </c>
      <c r="C3311" t="n">
        <v>5664242363.5</v>
      </c>
      <c r="D3311" t="n">
        <v>-1348581846.5</v>
      </c>
      <c r="E3311" t="n">
        <v>-6025987431.5</v>
      </c>
      <c r="F3311" t="n">
        <v>-7449915785.5</v>
      </c>
      <c r="G3311" t="n">
        <v>-5453283523.75</v>
      </c>
      <c r="H3311" t="n">
        <v>-3293002241.25</v>
      </c>
      <c r="I3311" t="n">
        <v>-2402860231.5</v>
      </c>
      <c r="J3311" t="n">
        <v>-223723262.75</v>
      </c>
      <c r="K3311" t="n">
        <v>444490308.25</v>
      </c>
      <c r="L3311" t="n">
        <v>1373565199.5</v>
      </c>
      <c r="M3311" t="n">
        <v>3759857255</v>
      </c>
      <c r="N3311" t="n">
        <v>5596995215</v>
      </c>
      <c r="O3311" t="n">
        <v>5027003302</v>
      </c>
      <c r="P3311" t="n">
        <v>3367657149.75</v>
      </c>
      <c r="Q3311" t="n">
        <v>-1337069715.25</v>
      </c>
      <c r="R3311" t="n">
        <v>-5715891363</v>
      </c>
      <c r="S3311" t="n">
        <v>-6138697453.5</v>
      </c>
      <c r="T3311" t="n">
        <v>-5769958823.5</v>
      </c>
      <c r="U3311" t="n">
        <v>-6710577213.75</v>
      </c>
      <c r="V3311" t="n">
        <v>-5848847651.25</v>
      </c>
      <c r="W3311" t="n">
        <v>-2970769653.5</v>
      </c>
      <c r="X3311" t="n">
        <v>-902860790.25</v>
      </c>
      <c r="Y3311" t="n">
        <v>532508450.25</v>
      </c>
    </row>
    <row r="3312">
      <c r="A3312" s="2" t="inlineStr">
        <is>
          <t>win_3308</t>
        </is>
      </c>
      <c r="B3312" t="n">
        <v>13847094250.25</v>
      </c>
      <c r="C3312" t="n">
        <v>3293268917</v>
      </c>
      <c r="D3312" t="n">
        <v>-1905982679.75</v>
      </c>
      <c r="E3312" t="n">
        <v>-6651670803.5</v>
      </c>
      <c r="F3312" t="n">
        <v>-8048734858</v>
      </c>
      <c r="G3312" t="n">
        <v>-5744503134.25</v>
      </c>
      <c r="H3312" t="n">
        <v>-3908684754.75</v>
      </c>
      <c r="I3312" t="n">
        <v>219177713.75</v>
      </c>
      <c r="J3312" t="n">
        <v>6055937527.25</v>
      </c>
      <c r="K3312" t="n">
        <v>5429437720</v>
      </c>
      <c r="L3312" t="n">
        <v>1102039095</v>
      </c>
      <c r="M3312" t="n">
        <v>335652998.5</v>
      </c>
      <c r="N3312" t="n">
        <v>-53593575</v>
      </c>
      <c r="O3312" t="n">
        <v>-1474432310.25</v>
      </c>
      <c r="P3312" t="n">
        <v>-1732469142.25</v>
      </c>
      <c r="Q3312" t="n">
        <v>-3428896646</v>
      </c>
      <c r="R3312" t="n">
        <v>-3600274475.75</v>
      </c>
      <c r="S3312" t="n">
        <v>186248100.5</v>
      </c>
      <c r="T3312" t="n">
        <v>1925112338.75</v>
      </c>
      <c r="U3312" t="n">
        <v>-1678460967.5</v>
      </c>
      <c r="V3312" t="n">
        <v>-3436004548.5</v>
      </c>
      <c r="W3312" t="n">
        <v>-1894623466.75</v>
      </c>
      <c r="X3312" t="n">
        <v>-1897831441.75</v>
      </c>
      <c r="Y3312" t="n">
        <v>-807204974.25</v>
      </c>
    </row>
    <row r="3313">
      <c r="A3313" s="2" t="inlineStr">
        <is>
          <t>win_3309</t>
        </is>
      </c>
      <c r="B3313" t="n">
        <v>11193793084.75</v>
      </c>
      <c r="C3313" t="n">
        <v>2811775347.75</v>
      </c>
      <c r="D3313" t="n">
        <v>-1870324547</v>
      </c>
      <c r="E3313" t="n">
        <v>-4707698299.5</v>
      </c>
      <c r="F3313" t="n">
        <v>-6645391226.5</v>
      </c>
      <c r="G3313" t="n">
        <v>-7640637629.25</v>
      </c>
      <c r="H3313" t="n">
        <v>-6114172891.25</v>
      </c>
      <c r="I3313" t="n">
        <v>-931923284.75</v>
      </c>
      <c r="J3313" t="n">
        <v>3353926435</v>
      </c>
      <c r="K3313" t="n">
        <v>4900855605.5</v>
      </c>
      <c r="L3313" t="n">
        <v>4522221064.25</v>
      </c>
      <c r="M3313" t="n">
        <v>2140167221</v>
      </c>
      <c r="N3313" t="n">
        <v>1047940624.5</v>
      </c>
      <c r="O3313" t="n">
        <v>1358633377</v>
      </c>
      <c r="P3313" t="n">
        <v>91728303.25</v>
      </c>
      <c r="Q3313" t="n">
        <v>-2163930259.5</v>
      </c>
      <c r="R3313" t="n">
        <v>-2124083474.5</v>
      </c>
      <c r="S3313" t="n">
        <v>-442094371.25</v>
      </c>
      <c r="T3313" t="n">
        <v>319194171</v>
      </c>
      <c r="U3313" t="n">
        <v>-2215920352.5</v>
      </c>
      <c r="V3313" t="n">
        <v>-4191232767</v>
      </c>
      <c r="W3313" t="n">
        <v>-3158312950.25</v>
      </c>
      <c r="X3313" t="n">
        <v>-1437629393.75</v>
      </c>
      <c r="Y3313" t="n">
        <v>-739224400.25</v>
      </c>
    </row>
    <row r="3314">
      <c r="A3314" s="2" t="inlineStr">
        <is>
          <t>win_3310</t>
        </is>
      </c>
      <c r="B3314" t="n">
        <v>17125474332.25</v>
      </c>
      <c r="C3314" t="n">
        <v>7066752512.75</v>
      </c>
      <c r="D3314" t="n">
        <v>-120931755</v>
      </c>
      <c r="E3314" t="n">
        <v>-4741436036.5</v>
      </c>
      <c r="F3314" t="n">
        <v>-6996550084.25</v>
      </c>
      <c r="G3314" t="n">
        <v>-6718011822.25</v>
      </c>
      <c r="H3314" t="n">
        <v>-2452088626.75</v>
      </c>
      <c r="I3314" t="n">
        <v>3304538175</v>
      </c>
      <c r="J3314" t="n">
        <v>6886844227</v>
      </c>
      <c r="K3314" t="n">
        <v>6746834745.75</v>
      </c>
      <c r="L3314" t="n">
        <v>3220326743</v>
      </c>
      <c r="M3314" t="n">
        <v>-1167627466.75</v>
      </c>
      <c r="N3314" t="n">
        <v>-3524335728</v>
      </c>
      <c r="O3314" t="n">
        <v>-2993895842</v>
      </c>
      <c r="P3314" t="n">
        <v>-1433032945.75</v>
      </c>
      <c r="Q3314" t="n">
        <v>-1658038322.75</v>
      </c>
      <c r="R3314" t="n">
        <v>-433061688.25</v>
      </c>
      <c r="S3314" t="n">
        <v>2418258412</v>
      </c>
      <c r="T3314" t="n">
        <v>2227743805.25</v>
      </c>
      <c r="U3314" t="n">
        <v>-3520577573.75</v>
      </c>
      <c r="V3314" t="n">
        <v>-9019347320</v>
      </c>
      <c r="W3314" t="n">
        <v>-9485196703.75</v>
      </c>
      <c r="X3314" t="n">
        <v>-8257832904</v>
      </c>
      <c r="Y3314" t="n">
        <v>-6794240748.75</v>
      </c>
    </row>
    <row r="3315">
      <c r="A3315" s="2" t="inlineStr">
        <is>
          <t>win_3311</t>
        </is>
      </c>
      <c r="B3315" t="n">
        <v>11093857663.5</v>
      </c>
      <c r="C3315" t="n">
        <v>5365563801.75</v>
      </c>
      <c r="D3315" t="n">
        <v>1520922363.5</v>
      </c>
      <c r="E3315" t="n">
        <v>-1008723514.5</v>
      </c>
      <c r="F3315" t="n">
        <v>-1977763969.25</v>
      </c>
      <c r="G3315" t="n">
        <v>-2634891619</v>
      </c>
      <c r="H3315" t="n">
        <v>-3132708423.5</v>
      </c>
      <c r="I3315" t="n">
        <v>-2136733453.25</v>
      </c>
      <c r="J3315" t="n">
        <v>-1054816898</v>
      </c>
      <c r="K3315" t="n">
        <v>-51769889.5</v>
      </c>
      <c r="L3315" t="n">
        <v>1670602971.5</v>
      </c>
      <c r="M3315" t="n">
        <v>2824667427.5</v>
      </c>
      <c r="N3315" t="n">
        <v>3212346595.25</v>
      </c>
      <c r="O3315" t="n">
        <v>2543242823.25</v>
      </c>
      <c r="P3315" t="n">
        <v>720451661.5</v>
      </c>
      <c r="Q3315" t="n">
        <v>-2115894651</v>
      </c>
      <c r="R3315" t="n">
        <v>-2664259235.25</v>
      </c>
      <c r="S3315" t="n">
        <v>-1929557214.75</v>
      </c>
      <c r="T3315" t="n">
        <v>-2999981640.75</v>
      </c>
      <c r="U3315" t="n">
        <v>-4987566981.75</v>
      </c>
      <c r="V3315" t="n">
        <v>-6176548007.25</v>
      </c>
      <c r="W3315" t="n">
        <v>-5412470241</v>
      </c>
      <c r="X3315" t="n">
        <v>-2552653313.75</v>
      </c>
      <c r="Y3315" t="n">
        <v>-512205515.5</v>
      </c>
    </row>
    <row r="3316">
      <c r="A3316" s="2" t="inlineStr">
        <is>
          <t>win_3312</t>
        </is>
      </c>
      <c r="B3316" t="n">
        <v>10644766742</v>
      </c>
      <c r="C3316" t="n">
        <v>4595291645.25</v>
      </c>
      <c r="D3316" t="n">
        <v>118366932.25</v>
      </c>
      <c r="E3316" t="n">
        <v>-2479901515.75</v>
      </c>
      <c r="F3316" t="n">
        <v>-3575179092.75</v>
      </c>
      <c r="G3316" t="n">
        <v>-4322229193.75</v>
      </c>
      <c r="H3316" t="n">
        <v>-3797945627.5</v>
      </c>
      <c r="I3316" t="n">
        <v>-1318337351.25</v>
      </c>
      <c r="J3316" t="n">
        <v>690389236.25</v>
      </c>
      <c r="K3316" t="n">
        <v>1466690229.75</v>
      </c>
      <c r="L3316" t="n">
        <v>2152456952.5</v>
      </c>
      <c r="M3316" t="n">
        <v>2630156001</v>
      </c>
      <c r="N3316" t="n">
        <v>2915984664</v>
      </c>
      <c r="O3316" t="n">
        <v>2375227865.75</v>
      </c>
      <c r="P3316" t="n">
        <v>243855633.25</v>
      </c>
      <c r="Q3316" t="n">
        <v>-2204563136.75</v>
      </c>
      <c r="R3316" t="n">
        <v>-2357895494.25</v>
      </c>
      <c r="S3316" t="n">
        <v>-1496383018.25</v>
      </c>
      <c r="T3316" t="n">
        <v>-1782134683.25</v>
      </c>
      <c r="U3316" t="n">
        <v>-3542828293.5</v>
      </c>
      <c r="V3316" t="n">
        <v>-4917679455.5</v>
      </c>
      <c r="W3316" t="n">
        <v>-4041951661.5</v>
      </c>
      <c r="X3316" t="n">
        <v>-1810607487.75</v>
      </c>
      <c r="Y3316" t="n">
        <v>-665072445.75</v>
      </c>
    </row>
    <row r="3317">
      <c r="A3317" s="2" t="inlineStr">
        <is>
          <t>win_3313</t>
        </is>
      </c>
      <c r="B3317" t="n">
        <v>11168735305.5</v>
      </c>
      <c r="C3317" t="n">
        <v>5163875618.25</v>
      </c>
      <c r="D3317" t="n">
        <v>86533335.75</v>
      </c>
      <c r="E3317" t="n">
        <v>-2505421877.75</v>
      </c>
      <c r="F3317" t="n">
        <v>-3352658130</v>
      </c>
      <c r="G3317" t="n">
        <v>-3610673757</v>
      </c>
      <c r="H3317" t="n">
        <v>-2973068456.75</v>
      </c>
      <c r="I3317" t="n">
        <v>-1821148540.25</v>
      </c>
      <c r="J3317" t="n">
        <v>-510253970.75</v>
      </c>
      <c r="K3317" t="n">
        <v>846415501.5</v>
      </c>
      <c r="L3317" t="n">
        <v>1965044992.75</v>
      </c>
      <c r="M3317" t="n">
        <v>2895235299.25</v>
      </c>
      <c r="N3317" t="n">
        <v>2892146834.75</v>
      </c>
      <c r="O3317" t="n">
        <v>1580158213.5</v>
      </c>
      <c r="P3317" t="n">
        <v>-987643362.25</v>
      </c>
      <c r="Q3317" t="n">
        <v>-3453615370.5</v>
      </c>
      <c r="R3317" t="n">
        <v>-4268467774.25</v>
      </c>
      <c r="S3317" t="n">
        <v>-3555650882.5</v>
      </c>
      <c r="T3317" t="n">
        <v>-3060978028.5</v>
      </c>
      <c r="U3317" t="n">
        <v>-3694626060</v>
      </c>
      <c r="V3317" t="n">
        <v>-3916315930.75</v>
      </c>
      <c r="W3317" t="n">
        <v>-2304426182.75</v>
      </c>
      <c r="X3317" t="n">
        <v>206518639.75</v>
      </c>
      <c r="Y3317" t="n">
        <v>1626933382.25</v>
      </c>
    </row>
    <row r="3318">
      <c r="A3318" s="2" t="inlineStr">
        <is>
          <t>win_3314</t>
        </is>
      </c>
      <c r="B3318" t="n">
        <v>8901805683.5</v>
      </c>
      <c r="C3318" t="n">
        <v>3555197795.25</v>
      </c>
      <c r="D3318" t="n">
        <v>-503159408.75</v>
      </c>
      <c r="E3318" t="n">
        <v>-1636347658</v>
      </c>
      <c r="F3318" t="n">
        <v>-1978953357.25</v>
      </c>
      <c r="G3318" t="n">
        <v>-2002053593.75</v>
      </c>
      <c r="H3318" t="n">
        <v>-1662194787.75</v>
      </c>
      <c r="I3318" t="n">
        <v>-705561675</v>
      </c>
      <c r="J3318" t="n">
        <v>244916384.75</v>
      </c>
      <c r="K3318" t="n">
        <v>640196331.25</v>
      </c>
      <c r="L3318" t="n">
        <v>1424431663.75</v>
      </c>
      <c r="M3318" t="n">
        <v>2532649536.5</v>
      </c>
      <c r="N3318" t="n">
        <v>3211607495.25</v>
      </c>
      <c r="O3318" t="n">
        <v>2072262258.75</v>
      </c>
      <c r="P3318" t="n">
        <v>-366799265.5</v>
      </c>
      <c r="Q3318" t="n">
        <v>-2684568791.75</v>
      </c>
      <c r="R3318" t="n">
        <v>-3259671165.25</v>
      </c>
      <c r="S3318" t="n">
        <v>-2909208783.5</v>
      </c>
      <c r="T3318" t="n">
        <v>-3066839435</v>
      </c>
      <c r="U3318" t="n">
        <v>-4728256093</v>
      </c>
      <c r="V3318" t="n">
        <v>-5691639598.5</v>
      </c>
      <c r="W3318" t="n">
        <v>-4629524294.5</v>
      </c>
      <c r="X3318" t="n">
        <v>-1966557326.25</v>
      </c>
      <c r="Y3318" t="n">
        <v>664505988.75</v>
      </c>
    </row>
    <row r="3319">
      <c r="A3319" s="2" t="inlineStr">
        <is>
          <t>win_3315</t>
        </is>
      </c>
      <c r="B3319" t="n">
        <v>8640726000</v>
      </c>
      <c r="C3319" t="n">
        <v>4926979164.5</v>
      </c>
      <c r="D3319" t="n">
        <v>1601093707.5</v>
      </c>
      <c r="E3319" t="n">
        <v>-453324671.5</v>
      </c>
      <c r="F3319" t="n">
        <v>-2760596141.25</v>
      </c>
      <c r="G3319" t="n">
        <v>-3823504043.75</v>
      </c>
      <c r="H3319" t="n">
        <v>-3477714856.75</v>
      </c>
      <c r="I3319" t="n">
        <v>-2785072120.5</v>
      </c>
      <c r="J3319" t="n">
        <v>-1954941804.25</v>
      </c>
      <c r="K3319" t="n">
        <v>-762528777.5</v>
      </c>
      <c r="L3319" t="n">
        <v>1074863178</v>
      </c>
      <c r="M3319" t="n">
        <v>1997102135.25</v>
      </c>
      <c r="N3319" t="n">
        <v>2520701824.25</v>
      </c>
      <c r="O3319" t="n">
        <v>2198864699</v>
      </c>
      <c r="P3319" t="n">
        <v>1220040654.5</v>
      </c>
      <c r="Q3319" t="n">
        <v>-1076269945.25</v>
      </c>
      <c r="R3319" t="n">
        <v>-2520352789.75</v>
      </c>
      <c r="S3319" t="n">
        <v>-2817505261.75</v>
      </c>
      <c r="T3319" t="n">
        <v>-3022069005</v>
      </c>
      <c r="U3319" t="n">
        <v>-3628853850.75</v>
      </c>
      <c r="V3319" t="n">
        <v>-3240773156.25</v>
      </c>
      <c r="W3319" t="n">
        <v>-1445364230</v>
      </c>
      <c r="X3319" t="n">
        <v>-190198681.75</v>
      </c>
      <c r="Y3319" t="n">
        <v>438134337.75</v>
      </c>
    </row>
    <row r="3320">
      <c r="A3320" s="2" t="inlineStr">
        <is>
          <t>win_3316</t>
        </is>
      </c>
      <c r="B3320" t="n">
        <v>7824921672.25</v>
      </c>
      <c r="C3320" t="n">
        <v>3591158405.75</v>
      </c>
      <c r="D3320" t="n">
        <v>718294793.5</v>
      </c>
      <c r="E3320" t="n">
        <v>-1314316967.5</v>
      </c>
      <c r="F3320" t="n">
        <v>-2494996976.25</v>
      </c>
      <c r="G3320" t="n">
        <v>-1984564185.25</v>
      </c>
      <c r="H3320" t="n">
        <v>-850234380</v>
      </c>
      <c r="I3320" t="n">
        <v>17340949</v>
      </c>
      <c r="J3320" t="n">
        <v>983979207.25</v>
      </c>
      <c r="K3320" t="n">
        <v>1337177307</v>
      </c>
      <c r="L3320" t="n">
        <v>1617137031</v>
      </c>
      <c r="M3320" t="n">
        <v>2419424088</v>
      </c>
      <c r="N3320" t="n">
        <v>2566409453</v>
      </c>
      <c r="O3320" t="n">
        <v>1180806238</v>
      </c>
      <c r="P3320" t="n">
        <v>572224014.5</v>
      </c>
      <c r="Q3320" t="n">
        <v>-936175700.5</v>
      </c>
      <c r="R3320" t="n">
        <v>-2340294393.5</v>
      </c>
      <c r="S3320" t="n">
        <v>-2855954117.5</v>
      </c>
      <c r="T3320" t="n">
        <v>-3249568392.75</v>
      </c>
      <c r="U3320" t="n">
        <v>-4527346165.75</v>
      </c>
      <c r="V3320" t="n">
        <v>-4475231339.75</v>
      </c>
      <c r="W3320" t="n">
        <v>-2865256530.25</v>
      </c>
      <c r="X3320" t="n">
        <v>-1780619277</v>
      </c>
      <c r="Y3320" t="n">
        <v>-335196682</v>
      </c>
    </row>
    <row r="3321">
      <c r="A3321" s="2" t="inlineStr">
        <is>
          <t>win_3317</t>
        </is>
      </c>
      <c r="B3321" t="n">
        <v>7522652105</v>
      </c>
      <c r="C3321" t="n">
        <v>3477719232.5</v>
      </c>
      <c r="D3321" t="n">
        <v>413605679.75</v>
      </c>
      <c r="E3321" t="n">
        <v>-1318556884.75</v>
      </c>
      <c r="F3321" t="n">
        <v>-1815594189.25</v>
      </c>
      <c r="G3321" t="n">
        <v>-1466406023</v>
      </c>
      <c r="H3321" t="n">
        <v>-1212996347.5</v>
      </c>
      <c r="I3321" t="n">
        <v>-725780276</v>
      </c>
      <c r="J3321" t="n">
        <v>28912759</v>
      </c>
      <c r="K3321" t="n">
        <v>836876019.25</v>
      </c>
      <c r="L3321" t="n">
        <v>1892709661.5</v>
      </c>
      <c r="M3321" t="n">
        <v>3222710068</v>
      </c>
      <c r="N3321" t="n">
        <v>3271747627.75</v>
      </c>
      <c r="O3321" t="n">
        <v>1262712014.75</v>
      </c>
      <c r="P3321" t="n">
        <v>-1061471602.5</v>
      </c>
      <c r="Q3321" t="n">
        <v>-2815760291.5</v>
      </c>
      <c r="R3321" t="n">
        <v>-3385685494</v>
      </c>
      <c r="S3321" t="n">
        <v>-2998556633</v>
      </c>
      <c r="T3321" t="n">
        <v>-2490405117</v>
      </c>
      <c r="U3321" t="n">
        <v>-2694169856.5</v>
      </c>
      <c r="V3321" t="n">
        <v>-2439108333</v>
      </c>
      <c r="W3321" t="n">
        <v>-1466732423</v>
      </c>
      <c r="X3321" t="n">
        <v>-483130385.25</v>
      </c>
      <c r="Y3321" t="n">
        <v>646555051.75</v>
      </c>
    </row>
    <row r="3322">
      <c r="A3322" s="2" t="inlineStr">
        <is>
          <t>win_3318</t>
        </is>
      </c>
      <c r="B3322" t="n">
        <v>5917670317.75</v>
      </c>
      <c r="C3322" t="n">
        <v>2555323855.5</v>
      </c>
      <c r="D3322" t="n">
        <v>302679738.5</v>
      </c>
      <c r="E3322" t="n">
        <v>-1278820104.25</v>
      </c>
      <c r="F3322" t="n">
        <v>-1926843736</v>
      </c>
      <c r="G3322" t="n">
        <v>-1693107853</v>
      </c>
      <c r="H3322" t="n">
        <v>-968145265.5</v>
      </c>
      <c r="I3322" t="n">
        <v>438707142.75</v>
      </c>
      <c r="J3322" t="n">
        <v>1784996558</v>
      </c>
      <c r="K3322" t="n">
        <v>1912166715.75</v>
      </c>
      <c r="L3322" t="n">
        <v>1473876673.5</v>
      </c>
      <c r="M3322" t="n">
        <v>1425739614.5</v>
      </c>
      <c r="N3322" t="n">
        <v>1216532145</v>
      </c>
      <c r="O3322" t="n">
        <v>33961882.75</v>
      </c>
      <c r="P3322" t="n">
        <v>-975333099</v>
      </c>
      <c r="Q3322" t="n">
        <v>-1653820527.5</v>
      </c>
      <c r="R3322" t="n">
        <v>-2053110036</v>
      </c>
      <c r="S3322" t="n">
        <v>-1882079348</v>
      </c>
      <c r="T3322" t="n">
        <v>-1671120672.5</v>
      </c>
      <c r="U3322" t="n">
        <v>-1951929724.5</v>
      </c>
      <c r="V3322" t="n">
        <v>-1708472313.25</v>
      </c>
      <c r="W3322" t="n">
        <v>-965874725.5</v>
      </c>
      <c r="X3322" t="n">
        <v>-643552731</v>
      </c>
      <c r="Y3322" t="n">
        <v>-632355410</v>
      </c>
    </row>
    <row r="3323">
      <c r="A3323" s="2" t="inlineStr">
        <is>
          <t>win_3319</t>
        </is>
      </c>
      <c r="B3323" t="n">
        <v>5255751074</v>
      </c>
      <c r="C3323" t="n">
        <v>2767453866.25</v>
      </c>
      <c r="D3323" t="n">
        <v>949831681.25</v>
      </c>
      <c r="E3323" t="n">
        <v>-349544739.75</v>
      </c>
      <c r="F3323" t="n">
        <v>-737576242</v>
      </c>
      <c r="G3323" t="n">
        <v>-804954929.75</v>
      </c>
      <c r="H3323" t="n">
        <v>-895069311.5</v>
      </c>
      <c r="I3323" t="n">
        <v>-616640515.75</v>
      </c>
      <c r="J3323" t="n">
        <v>-268559635</v>
      </c>
      <c r="K3323" t="n">
        <v>46795863.5</v>
      </c>
      <c r="L3323" t="n">
        <v>263991979</v>
      </c>
      <c r="M3323" t="n">
        <v>890149665</v>
      </c>
      <c r="N3323" t="n">
        <v>1303614003</v>
      </c>
      <c r="O3323" t="n">
        <v>868694825.75</v>
      </c>
      <c r="P3323" t="n">
        <v>42154770.75</v>
      </c>
      <c r="Q3323" t="n">
        <v>-889927062</v>
      </c>
      <c r="R3323" t="n">
        <v>-1651783647.25</v>
      </c>
      <c r="S3323" t="n">
        <v>-1533716853.25</v>
      </c>
      <c r="T3323" t="n">
        <v>-1250060026</v>
      </c>
      <c r="U3323" t="n">
        <v>-1451039598.5</v>
      </c>
      <c r="V3323" t="n">
        <v>-1234293273.5</v>
      </c>
      <c r="W3323" t="n">
        <v>-432241583</v>
      </c>
      <c r="X3323" t="n">
        <v>-212664169.5</v>
      </c>
      <c r="Y3323" t="n">
        <v>-562177726.5</v>
      </c>
    </row>
    <row r="3324">
      <c r="A3324" s="2" t="inlineStr">
        <is>
          <t>win_3320</t>
        </is>
      </c>
      <c r="B3324" t="n">
        <v>4998612465.25</v>
      </c>
      <c r="C3324" t="n">
        <v>2565204039</v>
      </c>
      <c r="D3324" t="n">
        <v>378891279</v>
      </c>
      <c r="E3324" t="n">
        <v>-813762287.75</v>
      </c>
      <c r="F3324" t="n">
        <v>-491410983.75</v>
      </c>
      <c r="G3324" t="n">
        <v>243148598.25</v>
      </c>
      <c r="H3324" t="n">
        <v>519749268</v>
      </c>
      <c r="I3324" t="n">
        <v>656209494.5</v>
      </c>
      <c r="J3324" t="n">
        <v>288587524.75</v>
      </c>
      <c r="K3324" t="n">
        <v>-208364501</v>
      </c>
      <c r="L3324" t="n">
        <v>-257074644.25</v>
      </c>
      <c r="M3324" t="n">
        <v>-81797361.75</v>
      </c>
      <c r="N3324" t="n">
        <v>-42230148.75</v>
      </c>
      <c r="O3324" t="n">
        <v>-108099912.5</v>
      </c>
      <c r="P3324" t="n">
        <v>-620129321.25</v>
      </c>
      <c r="Q3324" t="n">
        <v>-1101422009.5</v>
      </c>
      <c r="R3324" t="n">
        <v>-1006417190.75</v>
      </c>
      <c r="S3324" t="n">
        <v>-923830032.5</v>
      </c>
      <c r="T3324" t="n">
        <v>-942779386.25</v>
      </c>
      <c r="U3324" t="n">
        <v>-1222030163</v>
      </c>
      <c r="V3324" t="n">
        <v>-1806988513.5</v>
      </c>
      <c r="W3324" t="n">
        <v>-1708381363.5</v>
      </c>
      <c r="X3324" t="n">
        <v>-1410401589.25</v>
      </c>
      <c r="Y3324" t="n">
        <v>-1025787344.75</v>
      </c>
    </row>
    <row r="3325">
      <c r="A3325" s="2" t="inlineStr">
        <is>
          <t>win_3321</t>
        </is>
      </c>
      <c r="B3325" t="n">
        <v>6455416570.25</v>
      </c>
      <c r="C3325" t="n">
        <v>3399393153.5</v>
      </c>
      <c r="D3325" t="n">
        <v>720752876.25</v>
      </c>
      <c r="E3325" t="n">
        <v>-981654166.5</v>
      </c>
      <c r="F3325" t="n">
        <v>-1410292596.5</v>
      </c>
      <c r="G3325" t="n">
        <v>-1450566273</v>
      </c>
      <c r="H3325" t="n">
        <v>-1551401928.5</v>
      </c>
      <c r="I3325" t="n">
        <v>-1082859067.75</v>
      </c>
      <c r="J3325" t="n">
        <v>-451488865.75</v>
      </c>
      <c r="K3325" t="n">
        <v>297229465.25</v>
      </c>
      <c r="L3325" t="n">
        <v>1346484406.25</v>
      </c>
      <c r="M3325" t="n">
        <v>2173619941</v>
      </c>
      <c r="N3325" t="n">
        <v>1683399189.25</v>
      </c>
      <c r="O3325" t="n">
        <v>429947905.25</v>
      </c>
      <c r="P3325" t="n">
        <v>-1228624269.75</v>
      </c>
      <c r="Q3325" t="n">
        <v>-2430189850.5</v>
      </c>
      <c r="R3325" t="n">
        <v>-2415673584.25</v>
      </c>
      <c r="S3325" t="n">
        <v>-2055263867</v>
      </c>
      <c r="T3325" t="n">
        <v>-1812904045.5</v>
      </c>
      <c r="U3325" t="n">
        <v>-1850590114.25</v>
      </c>
      <c r="V3325" t="n">
        <v>-2178185560.25</v>
      </c>
      <c r="W3325" t="n">
        <v>-1938658487.25</v>
      </c>
      <c r="X3325" t="n">
        <v>-1050435456.25</v>
      </c>
      <c r="Y3325" t="n">
        <v>-19325493.5</v>
      </c>
    </row>
    <row r="3326">
      <c r="A3326" s="2" t="inlineStr">
        <is>
          <t>win_3322</t>
        </is>
      </c>
      <c r="B3326" t="n">
        <v>5258207126.25</v>
      </c>
      <c r="C3326" t="n">
        <v>2730662038</v>
      </c>
      <c r="D3326" t="n">
        <v>447628776</v>
      </c>
      <c r="E3326" t="n">
        <v>-1407884584.25</v>
      </c>
      <c r="F3326" t="n">
        <v>-2183426537</v>
      </c>
      <c r="G3326" t="n">
        <v>-2332593778.75</v>
      </c>
      <c r="H3326" t="n">
        <v>-1729358894.75</v>
      </c>
      <c r="I3326" t="n">
        <v>-449755273</v>
      </c>
      <c r="J3326" t="n">
        <v>370872554.5</v>
      </c>
      <c r="K3326" t="n">
        <v>909813585.25</v>
      </c>
      <c r="L3326" t="n">
        <v>1138586756.75</v>
      </c>
      <c r="M3326" t="n">
        <v>805253317.25</v>
      </c>
      <c r="N3326" t="n">
        <v>129740701.25</v>
      </c>
      <c r="O3326" t="n">
        <v>-510029778</v>
      </c>
      <c r="P3326" t="n">
        <v>-1147938199.5</v>
      </c>
      <c r="Q3326" t="n">
        <v>-1378219297.25</v>
      </c>
      <c r="R3326" t="n">
        <v>-1059150292</v>
      </c>
      <c r="S3326" t="n">
        <v>-559488650</v>
      </c>
      <c r="T3326" t="n">
        <v>93627168</v>
      </c>
      <c r="U3326" t="n">
        <v>100466161.25</v>
      </c>
      <c r="V3326" t="n">
        <v>-268802160.75</v>
      </c>
      <c r="W3326" t="n">
        <v>-443680328.25</v>
      </c>
      <c r="X3326" t="n">
        <v>-709872097.75</v>
      </c>
      <c r="Y3326" t="n">
        <v>-600930772.25</v>
      </c>
    </row>
    <row r="3327">
      <c r="A3327" s="2" t="inlineStr">
        <is>
          <t>win_3323</t>
        </is>
      </c>
      <c r="B3327" t="n">
        <v>4109681791.25</v>
      </c>
      <c r="C3327" t="n">
        <v>2649835253.25</v>
      </c>
      <c r="D3327" t="n">
        <v>1614903132.75</v>
      </c>
      <c r="E3327" t="n">
        <v>403401587.5</v>
      </c>
      <c r="F3327" t="n">
        <v>-357978346.5</v>
      </c>
      <c r="G3327" t="n">
        <v>-887040286.5</v>
      </c>
      <c r="H3327" t="n">
        <v>-892523106.5</v>
      </c>
      <c r="I3327" t="n">
        <v>-83559222</v>
      </c>
      <c r="J3327" t="n">
        <v>313748512.75</v>
      </c>
      <c r="K3327" t="n">
        <v>468549158</v>
      </c>
      <c r="L3327" t="n">
        <v>402709476.75</v>
      </c>
      <c r="M3327" t="n">
        <v>-84230391.75</v>
      </c>
      <c r="N3327" t="n">
        <v>-368043972.25</v>
      </c>
      <c r="O3327" t="n">
        <v>-593841882.75</v>
      </c>
      <c r="P3327" t="n">
        <v>-985866327.75</v>
      </c>
      <c r="Q3327" t="n">
        <v>-1231043427</v>
      </c>
      <c r="R3327" t="n">
        <v>-1195252538.5</v>
      </c>
      <c r="S3327" t="n">
        <v>-920372685.75</v>
      </c>
      <c r="T3327" t="n">
        <v>-613487242.5</v>
      </c>
      <c r="U3327" t="n">
        <v>-626154255.5</v>
      </c>
      <c r="V3327" t="n">
        <v>-594590572.5</v>
      </c>
      <c r="W3327" t="n">
        <v>-203860448</v>
      </c>
      <c r="X3327" t="n">
        <v>-256656354.5</v>
      </c>
      <c r="Y3327" t="n">
        <v>-505051405</v>
      </c>
    </row>
    <row r="3328">
      <c r="A3328" s="2" t="inlineStr">
        <is>
          <t>win_3324</t>
        </is>
      </c>
      <c r="B3328" t="n">
        <v>3902724900.75</v>
      </c>
      <c r="C3328" t="n">
        <v>2378545590.25</v>
      </c>
      <c r="D3328" t="n">
        <v>1499827206.25</v>
      </c>
      <c r="E3328" t="n">
        <v>820273265.75</v>
      </c>
      <c r="F3328" t="n">
        <v>126366911</v>
      </c>
      <c r="G3328" t="n">
        <v>-74759271.5</v>
      </c>
      <c r="H3328" t="n">
        <v>223087620.75</v>
      </c>
      <c r="I3328" t="n">
        <v>530863139.5</v>
      </c>
      <c r="J3328" t="n">
        <v>227523243.75</v>
      </c>
      <c r="K3328" t="n">
        <v>-73259497.25</v>
      </c>
      <c r="L3328" t="n">
        <v>-185935793.75</v>
      </c>
      <c r="M3328" t="n">
        <v>-761692080.75</v>
      </c>
      <c r="N3328" t="n">
        <v>-1266464329.5</v>
      </c>
      <c r="O3328" t="n">
        <v>-1362767949</v>
      </c>
      <c r="P3328" t="n">
        <v>-1276815669.25</v>
      </c>
      <c r="Q3328" t="n">
        <v>-1491734199.25</v>
      </c>
      <c r="R3328" t="n">
        <v>-1220496456.5</v>
      </c>
      <c r="S3328" t="n">
        <v>-487451066.5</v>
      </c>
      <c r="T3328" t="n">
        <v>-204094342</v>
      </c>
      <c r="U3328" t="n">
        <v>-662329356.75</v>
      </c>
      <c r="V3328" t="n">
        <v>-977704062</v>
      </c>
      <c r="W3328" t="n">
        <v>-880704360</v>
      </c>
      <c r="X3328" t="n">
        <v>-769963317</v>
      </c>
      <c r="Y3328" t="n">
        <v>-802753747</v>
      </c>
    </row>
    <row r="3329">
      <c r="A3329" s="2" t="inlineStr">
        <is>
          <t>win_3325</t>
        </is>
      </c>
      <c r="B3329" t="n">
        <v>3300393763.25</v>
      </c>
      <c r="C3329" t="n">
        <v>1539068583.75</v>
      </c>
      <c r="D3329" t="n">
        <v>246750646.75</v>
      </c>
      <c r="E3329" t="n">
        <v>-605632879.75</v>
      </c>
      <c r="F3329" t="n">
        <v>-723103021.5</v>
      </c>
      <c r="G3329" t="n">
        <v>-354858417</v>
      </c>
      <c r="H3329" t="n">
        <v>-234043860.75</v>
      </c>
      <c r="I3329" t="n">
        <v>-222773456.25</v>
      </c>
      <c r="J3329" t="n">
        <v>-182322123</v>
      </c>
      <c r="K3329" t="n">
        <v>-406488694.25</v>
      </c>
      <c r="L3329" t="n">
        <v>-630786759.25</v>
      </c>
      <c r="M3329" t="n">
        <v>-297803931.25</v>
      </c>
      <c r="N3329" t="n">
        <v>-39803681</v>
      </c>
      <c r="O3329" t="n">
        <v>-365814969.5</v>
      </c>
      <c r="P3329" t="n">
        <v>-616455662.25</v>
      </c>
      <c r="Q3329" t="n">
        <v>-717053963.25</v>
      </c>
      <c r="R3329" t="n">
        <v>-482857883</v>
      </c>
      <c r="S3329" t="n">
        <v>3722029</v>
      </c>
      <c r="T3329" t="n">
        <v>248736584.25</v>
      </c>
      <c r="U3329" t="n">
        <v>-79956473.25</v>
      </c>
      <c r="V3329" t="n">
        <v>-220278159.5</v>
      </c>
      <c r="W3329" t="n">
        <v>-59909731.75</v>
      </c>
      <c r="X3329" t="n">
        <v>-115911965</v>
      </c>
      <c r="Y3329" t="n">
        <v>-224732029.75</v>
      </c>
    </row>
    <row r="3330">
      <c r="A3330" s="2" t="inlineStr">
        <is>
          <t>win_3326</t>
        </is>
      </c>
      <c r="B3330" t="n">
        <v>4093580109.75</v>
      </c>
      <c r="C3330" t="n">
        <v>2017550236.5</v>
      </c>
      <c r="D3330" t="n">
        <v>196221788.5</v>
      </c>
      <c r="E3330" t="n">
        <v>-925958256.25</v>
      </c>
      <c r="F3330" t="n">
        <v>-1230602999.25</v>
      </c>
      <c r="G3330" t="n">
        <v>-854676076.25</v>
      </c>
      <c r="H3330" t="n">
        <v>-395797944.75</v>
      </c>
      <c r="I3330" t="n">
        <v>-134427838.25</v>
      </c>
      <c r="J3330" t="n">
        <v>-241160376.5</v>
      </c>
      <c r="K3330" t="n">
        <v>-489836317.5</v>
      </c>
      <c r="L3330" t="n">
        <v>-553827724.75</v>
      </c>
      <c r="M3330" t="n">
        <v>-461290919</v>
      </c>
      <c r="N3330" t="n">
        <v>-377119042.75</v>
      </c>
      <c r="O3330" t="n">
        <v>-323040163</v>
      </c>
      <c r="P3330" t="n">
        <v>-365724022</v>
      </c>
      <c r="Q3330" t="n">
        <v>-353318754.75</v>
      </c>
      <c r="R3330" t="n">
        <v>-217220095.75</v>
      </c>
      <c r="S3330" t="n">
        <v>-26893143.25</v>
      </c>
      <c r="T3330" t="n">
        <v>33678989.5</v>
      </c>
      <c r="U3330" t="n">
        <v>-45030041.75</v>
      </c>
      <c r="V3330" t="n">
        <v>90704384.75</v>
      </c>
      <c r="W3330" t="n">
        <v>448650959</v>
      </c>
      <c r="X3330" t="n">
        <v>466803255.5</v>
      </c>
      <c r="Y3330" t="n">
        <v>115726381.75</v>
      </c>
    </row>
    <row r="3331">
      <c r="A3331" s="2" t="inlineStr">
        <is>
          <t>win_3327</t>
        </is>
      </c>
      <c r="B3331" t="n">
        <v>4780338524.25</v>
      </c>
      <c r="C3331" t="n">
        <v>2403857103.25</v>
      </c>
      <c r="D3331" t="n">
        <v>414202522.75</v>
      </c>
      <c r="E3331" t="n">
        <v>-863696942</v>
      </c>
      <c r="F3331" t="n">
        <v>-1118041224.25</v>
      </c>
      <c r="G3331" t="n">
        <v>-452263514.5</v>
      </c>
      <c r="H3331" t="n">
        <v>366716011.25</v>
      </c>
      <c r="I3331" t="n">
        <v>721094739.25</v>
      </c>
      <c r="J3331" t="n">
        <v>342846115.75</v>
      </c>
      <c r="K3331" t="n">
        <v>-432411410</v>
      </c>
      <c r="L3331" t="n">
        <v>-996415642.25</v>
      </c>
      <c r="M3331" t="n">
        <v>-937300034.25</v>
      </c>
      <c r="N3331" t="n">
        <v>-663057488.5</v>
      </c>
      <c r="O3331" t="n">
        <v>-251895099.75</v>
      </c>
      <c r="P3331" t="n">
        <v>-156072846</v>
      </c>
      <c r="Q3331" t="n">
        <v>-679468446.5</v>
      </c>
      <c r="R3331" t="n">
        <v>-1090207618.5</v>
      </c>
      <c r="S3331" t="n">
        <v>-1303487938.75</v>
      </c>
      <c r="T3331" t="n">
        <v>-1333551525</v>
      </c>
      <c r="U3331" t="n">
        <v>-925217976.75</v>
      </c>
      <c r="V3331" t="n">
        <v>-233653038.25</v>
      </c>
      <c r="W3331" t="n">
        <v>419559764</v>
      </c>
      <c r="X3331" t="n">
        <v>327311629.25</v>
      </c>
      <c r="Y3331" t="n">
        <v>-307354678</v>
      </c>
    </row>
    <row r="3332">
      <c r="A3332" s="2" t="inlineStr">
        <is>
          <t>win_3328</t>
        </is>
      </c>
      <c r="B3332" t="n">
        <v>3413466121.5</v>
      </c>
      <c r="C3332" t="n">
        <v>1581502786</v>
      </c>
      <c r="D3332" t="n">
        <v>174141490.75</v>
      </c>
      <c r="E3332" t="n">
        <v>-500812285.5</v>
      </c>
      <c r="F3332" t="n">
        <v>-326394076</v>
      </c>
      <c r="G3332" t="n">
        <v>220086561.5</v>
      </c>
      <c r="H3332" t="n">
        <v>391308890</v>
      </c>
      <c r="I3332" t="n">
        <v>81040764.75</v>
      </c>
      <c r="J3332" t="n">
        <v>-506977084</v>
      </c>
      <c r="K3332" t="n">
        <v>-1159911255.25</v>
      </c>
      <c r="L3332" t="n">
        <v>-1358958436.5</v>
      </c>
      <c r="M3332" t="n">
        <v>-845310047.25</v>
      </c>
      <c r="N3332" t="n">
        <v>-120267030.5</v>
      </c>
      <c r="O3332" t="n">
        <v>249114464.75</v>
      </c>
      <c r="P3332" t="n">
        <v>173715576.5</v>
      </c>
      <c r="Q3332" t="n">
        <v>-318625529</v>
      </c>
      <c r="R3332" t="n">
        <v>-886418299.75</v>
      </c>
      <c r="S3332" t="n">
        <v>-1134364807</v>
      </c>
      <c r="T3332" t="n">
        <v>-979041015.25</v>
      </c>
      <c r="U3332" t="n">
        <v>-480429499.5</v>
      </c>
      <c r="V3332" t="n">
        <v>158076277.25</v>
      </c>
      <c r="W3332" t="n">
        <v>545134599.75</v>
      </c>
      <c r="X3332" t="n">
        <v>357049386.25</v>
      </c>
      <c r="Y3332" t="n">
        <v>-273860977.25</v>
      </c>
    </row>
    <row r="3333">
      <c r="A3333" s="2" t="inlineStr">
        <is>
          <t>win_3329</t>
        </is>
      </c>
      <c r="B3333" t="n">
        <v>3511406341.75</v>
      </c>
      <c r="C3333" t="n">
        <v>1375395643.75</v>
      </c>
      <c r="D3333" t="n">
        <v>-434717926.25</v>
      </c>
      <c r="E3333" t="n">
        <v>-1270115916.75</v>
      </c>
      <c r="F3333" t="n">
        <v>-925866945.75</v>
      </c>
      <c r="G3333" t="n">
        <v>-258696131</v>
      </c>
      <c r="H3333" t="n">
        <v>293278095</v>
      </c>
      <c r="I3333" t="n">
        <v>388238411</v>
      </c>
      <c r="J3333" t="n">
        <v>-44716642.5</v>
      </c>
      <c r="K3333" t="n">
        <v>-845706613.75</v>
      </c>
      <c r="L3333" t="n">
        <v>-1479107036</v>
      </c>
      <c r="M3333" t="n">
        <v>-1268423314.75</v>
      </c>
      <c r="N3333" t="n">
        <v>-541355491.75</v>
      </c>
      <c r="O3333" t="n">
        <v>194377815.5</v>
      </c>
      <c r="P3333" t="n">
        <v>589021830.75</v>
      </c>
      <c r="Q3333" t="n">
        <v>345472936.25</v>
      </c>
      <c r="R3333" t="n">
        <v>-64693090.25</v>
      </c>
      <c r="S3333" t="n">
        <v>-489105402.5</v>
      </c>
      <c r="T3333" t="n">
        <v>-589690015.25</v>
      </c>
      <c r="U3333" t="n">
        <v>-241308454.75</v>
      </c>
      <c r="V3333" t="n">
        <v>330918450.5</v>
      </c>
      <c r="W3333" t="n">
        <v>676208617.5</v>
      </c>
      <c r="X3333" t="n">
        <v>412636683</v>
      </c>
      <c r="Y3333" t="n">
        <v>-287026780.25</v>
      </c>
    </row>
    <row r="3334">
      <c r="A3334" s="2" t="inlineStr">
        <is>
          <t>win_3330</t>
        </is>
      </c>
      <c r="B3334" t="n">
        <v>4011432230</v>
      </c>
      <c r="C3334" t="n">
        <v>1868637230.25</v>
      </c>
      <c r="D3334" t="n">
        <v>482845264.5</v>
      </c>
      <c r="E3334" t="n">
        <v>-1477495577.5</v>
      </c>
      <c r="F3334" t="n">
        <v>-2639541591.75</v>
      </c>
      <c r="G3334" t="n">
        <v>-2410970745.5</v>
      </c>
      <c r="H3334" t="n">
        <v>-1975393008.25</v>
      </c>
      <c r="I3334" t="n">
        <v>-1245829713.25</v>
      </c>
      <c r="J3334" t="n">
        <v>253169922.75</v>
      </c>
      <c r="K3334" t="n">
        <v>871456182.75</v>
      </c>
      <c r="L3334" t="n">
        <v>949703358.75</v>
      </c>
      <c r="M3334" t="n">
        <v>1183013650</v>
      </c>
      <c r="N3334" t="n">
        <v>588647797.75</v>
      </c>
      <c r="O3334" t="n">
        <v>48117363.75</v>
      </c>
      <c r="P3334" t="n">
        <v>75305861</v>
      </c>
      <c r="Q3334" t="n">
        <v>-426877567.25</v>
      </c>
      <c r="R3334" t="n">
        <v>-1106631262</v>
      </c>
      <c r="S3334" t="n">
        <v>-673524714.25</v>
      </c>
      <c r="T3334" t="n">
        <v>-293337686.5</v>
      </c>
      <c r="U3334" t="n">
        <v>-344052721.5</v>
      </c>
      <c r="V3334" t="n">
        <v>600064813</v>
      </c>
      <c r="W3334" t="n">
        <v>1163388844.75</v>
      </c>
      <c r="X3334" t="n">
        <v>539114884.75</v>
      </c>
      <c r="Y3334" t="n">
        <v>-330574707</v>
      </c>
    </row>
    <row r="3335">
      <c r="A3335" s="2" t="inlineStr">
        <is>
          <t>win_3331</t>
        </is>
      </c>
      <c r="B3335" t="n">
        <v>17382974481</v>
      </c>
      <c r="C3335" t="n">
        <v>11585172172.75</v>
      </c>
      <c r="D3335" t="n">
        <v>3603631974.75</v>
      </c>
      <c r="E3335" t="n">
        <v>-4087261974.25</v>
      </c>
      <c r="F3335" t="n">
        <v>-9872361127.75</v>
      </c>
      <c r="G3335" t="n">
        <v>-12097169122.25</v>
      </c>
      <c r="H3335" t="n">
        <v>-11393935027</v>
      </c>
      <c r="I3335" t="n">
        <v>-7886857904</v>
      </c>
      <c r="J3335" t="n">
        <v>-2600131403</v>
      </c>
      <c r="K3335" t="n">
        <v>1480950284.5</v>
      </c>
      <c r="L3335" t="n">
        <v>4235678094</v>
      </c>
      <c r="M3335" t="n">
        <v>4275788598.25</v>
      </c>
      <c r="N3335" t="n">
        <v>2422131336.25</v>
      </c>
      <c r="O3335" t="n">
        <v>-1689125800.5</v>
      </c>
      <c r="P3335" t="n">
        <v>-4931133845</v>
      </c>
      <c r="Q3335" t="n">
        <v>-7333005947.75</v>
      </c>
      <c r="R3335" t="n">
        <v>-6808518391</v>
      </c>
      <c r="S3335" t="n">
        <v>-4033124134.25</v>
      </c>
      <c r="T3335" t="n">
        <v>1022332005.25</v>
      </c>
      <c r="U3335" t="n">
        <v>5917115732</v>
      </c>
      <c r="V3335" t="n">
        <v>10076566080.25</v>
      </c>
      <c r="W3335" t="n">
        <v>11979851840.5</v>
      </c>
      <c r="X3335" t="n">
        <v>10368631536</v>
      </c>
      <c r="Y3335" t="n">
        <v>6764229231.5</v>
      </c>
    </row>
    <row r="3336">
      <c r="A3336" s="2" t="inlineStr">
        <is>
          <t>win_3332</t>
        </is>
      </c>
      <c r="B3336" t="n">
        <v>28354656394</v>
      </c>
      <c r="C3336" t="n">
        <v>19240156207.5</v>
      </c>
      <c r="D3336" t="n">
        <v>8395853099.25</v>
      </c>
      <c r="E3336" t="n">
        <v>-2248402092.75</v>
      </c>
      <c r="F3336" t="n">
        <v>-10324508756.25</v>
      </c>
      <c r="G3336" t="n">
        <v>-15138859575.5</v>
      </c>
      <c r="H3336" t="n">
        <v>-16695765969.25</v>
      </c>
      <c r="I3336" t="n">
        <v>-14868667321.75</v>
      </c>
      <c r="J3336" t="n">
        <v>-11499974330</v>
      </c>
      <c r="K3336" t="n">
        <v>-8377662374</v>
      </c>
      <c r="L3336" t="n">
        <v>-6189145258.5</v>
      </c>
      <c r="M3336" t="n">
        <v>-4975952448.25</v>
      </c>
      <c r="N3336" t="n">
        <v>-4129570374.5</v>
      </c>
      <c r="O3336" t="n">
        <v>-3635892058.75</v>
      </c>
      <c r="P3336" t="n">
        <v>-2549194615</v>
      </c>
      <c r="Q3336" t="n">
        <v>416766.75</v>
      </c>
      <c r="R3336" t="n">
        <v>4012346713.75</v>
      </c>
      <c r="S3336" t="n">
        <v>8759024529</v>
      </c>
      <c r="T3336" t="n">
        <v>12572325145.25</v>
      </c>
      <c r="U3336" t="n">
        <v>14247190560.75</v>
      </c>
      <c r="V3336" t="n">
        <v>14242558531.75</v>
      </c>
      <c r="W3336" t="n">
        <v>12257109601.25</v>
      </c>
      <c r="X3336" t="n">
        <v>7896947674.5</v>
      </c>
      <c r="Y3336" t="n">
        <v>1948809989.75</v>
      </c>
    </row>
    <row r="3337">
      <c r="A3337" s="2" t="inlineStr">
        <is>
          <t>win_3333</t>
        </is>
      </c>
      <c r="B3337" t="n">
        <v>31058430944.25</v>
      </c>
      <c r="C3337" t="n">
        <v>20500181818</v>
      </c>
      <c r="D3337" t="n">
        <v>9212994089.5</v>
      </c>
      <c r="E3337" t="n">
        <v>-186225495.25</v>
      </c>
      <c r="F3337" t="n">
        <v>-8313064886</v>
      </c>
      <c r="G3337" t="n">
        <v>-14718451507.75</v>
      </c>
      <c r="H3337" t="n">
        <v>-19351932866</v>
      </c>
      <c r="I3337" t="n">
        <v>-20198368094.25</v>
      </c>
      <c r="J3337" t="n">
        <v>-18457697515.5</v>
      </c>
      <c r="K3337" t="n">
        <v>-16156682749.25</v>
      </c>
      <c r="L3337" t="n">
        <v>-12530498769</v>
      </c>
      <c r="M3337" t="n">
        <v>-7803449046.75</v>
      </c>
      <c r="N3337" t="n">
        <v>-2572930913.25</v>
      </c>
      <c r="O3337" t="n">
        <v>794977644.75</v>
      </c>
      <c r="P3337" t="n">
        <v>3085012376.5</v>
      </c>
      <c r="Q3337" t="n">
        <v>5305963774.5</v>
      </c>
      <c r="R3337" t="n">
        <v>9525339672.5</v>
      </c>
      <c r="S3337" t="n">
        <v>14140754530</v>
      </c>
      <c r="T3337" t="n">
        <v>16831601883.5</v>
      </c>
      <c r="U3337" t="n">
        <v>16273298132.5</v>
      </c>
      <c r="V3337" t="n">
        <v>14052924014.5</v>
      </c>
      <c r="W3337" t="n">
        <v>11241301222.75</v>
      </c>
      <c r="X3337" t="n">
        <v>6233922737.25</v>
      </c>
      <c r="Y3337" t="n">
        <v>-53884571.5</v>
      </c>
    </row>
    <row r="3338">
      <c r="A3338" s="2" t="inlineStr">
        <is>
          <t>win_3334</t>
        </is>
      </c>
      <c r="B3338" t="n">
        <v>21867173741.25</v>
      </c>
      <c r="C3338" t="n">
        <v>14282017984.75</v>
      </c>
      <c r="D3338" t="n">
        <v>6362672478</v>
      </c>
      <c r="E3338" t="n">
        <v>-689867229.5</v>
      </c>
      <c r="F3338" t="n">
        <v>-6099094396.5</v>
      </c>
      <c r="G3338" t="n">
        <v>-10135810116.75</v>
      </c>
      <c r="H3338" t="n">
        <v>-12189880179.25</v>
      </c>
      <c r="I3338" t="n">
        <v>-11601382754.25</v>
      </c>
      <c r="J3338" t="n">
        <v>-9631577192.5</v>
      </c>
      <c r="K3338" t="n">
        <v>-7435432383.75</v>
      </c>
      <c r="L3338" t="n">
        <v>-5121088034.25</v>
      </c>
      <c r="M3338" t="n">
        <v>-2398111601.75</v>
      </c>
      <c r="N3338" t="n">
        <v>-310286245.75</v>
      </c>
      <c r="O3338" t="n">
        <v>422834669.5</v>
      </c>
      <c r="P3338" t="n">
        <v>-338468342.5</v>
      </c>
      <c r="Q3338" t="n">
        <v>-715793141.75</v>
      </c>
      <c r="R3338" t="n">
        <v>592810455.75</v>
      </c>
      <c r="S3338" t="n">
        <v>3696044446.75</v>
      </c>
      <c r="T3338" t="n">
        <v>7119091003.25</v>
      </c>
      <c r="U3338" t="n">
        <v>8545999338.25</v>
      </c>
      <c r="V3338" t="n">
        <v>8925325247.25</v>
      </c>
      <c r="W3338" t="n">
        <v>9100063018.5</v>
      </c>
      <c r="X3338" t="n">
        <v>5896796263.25</v>
      </c>
      <c r="Y3338" t="n">
        <v>931338950</v>
      </c>
    </row>
    <row r="3339">
      <c r="A3339" s="2" t="inlineStr">
        <is>
          <t>win_3335</t>
        </is>
      </c>
      <c r="B3339" t="n">
        <v>22141010656.5</v>
      </c>
      <c r="C3339" t="n">
        <v>13831352844.25</v>
      </c>
      <c r="D3339" t="n">
        <v>6020151720.75</v>
      </c>
      <c r="E3339" t="n">
        <v>-2382169581</v>
      </c>
      <c r="F3339" t="n">
        <v>-8557680537.25</v>
      </c>
      <c r="G3339" t="n">
        <v>-12524953360</v>
      </c>
      <c r="H3339" t="n">
        <v>-14540455387.25</v>
      </c>
      <c r="I3339" t="n">
        <v>-12518759656.5</v>
      </c>
      <c r="J3339" t="n">
        <v>-7749771902.75</v>
      </c>
      <c r="K3339" t="n">
        <v>-3799533943.5</v>
      </c>
      <c r="L3339" t="n">
        <v>-1836145805.75</v>
      </c>
      <c r="M3339" t="n">
        <v>437225415.75</v>
      </c>
      <c r="N3339" t="n">
        <v>1487954030.25</v>
      </c>
      <c r="O3339" t="n">
        <v>798135843</v>
      </c>
      <c r="P3339" t="n">
        <v>-439674728.75</v>
      </c>
      <c r="Q3339" t="n">
        <v>-1578524081.25</v>
      </c>
      <c r="R3339" t="n">
        <v>-1405568753</v>
      </c>
      <c r="S3339" t="n">
        <v>1951023637</v>
      </c>
      <c r="T3339" t="n">
        <v>5491987532.75</v>
      </c>
      <c r="U3339" t="n">
        <v>6124829433.5</v>
      </c>
      <c r="V3339" t="n">
        <v>6378353864</v>
      </c>
      <c r="W3339" t="n">
        <v>7360677617.5</v>
      </c>
      <c r="X3339" t="n">
        <v>5778089285</v>
      </c>
      <c r="Y3339" t="n">
        <v>2694548114.25</v>
      </c>
    </row>
    <row r="3340">
      <c r="A3340" s="2" t="inlineStr">
        <is>
          <t>win_3336</t>
        </is>
      </c>
      <c r="B3340" t="n">
        <v>27316727601.75</v>
      </c>
      <c r="C3340" t="n">
        <v>16656486266.5</v>
      </c>
      <c r="D3340" t="n">
        <v>6331994223.75</v>
      </c>
      <c r="E3340" t="n">
        <v>-3998011568</v>
      </c>
      <c r="F3340" t="n">
        <v>-10346378603.75</v>
      </c>
      <c r="G3340" t="n">
        <v>-14425743321.25</v>
      </c>
      <c r="H3340" t="n">
        <v>-18008060945</v>
      </c>
      <c r="I3340" t="n">
        <v>-17645698636.5</v>
      </c>
      <c r="J3340" t="n">
        <v>-14443589105</v>
      </c>
      <c r="K3340" t="n">
        <v>-9726021429.75</v>
      </c>
      <c r="L3340" t="n">
        <v>-4529155785.75</v>
      </c>
      <c r="M3340" t="n">
        <v>167589178.5</v>
      </c>
      <c r="N3340" t="n">
        <v>2977034067.75</v>
      </c>
      <c r="O3340" t="n">
        <v>3317274141.75</v>
      </c>
      <c r="P3340" t="n">
        <v>2137565434.25</v>
      </c>
      <c r="Q3340" t="n">
        <v>1333063159.5</v>
      </c>
      <c r="R3340" t="n">
        <v>2749248390.75</v>
      </c>
      <c r="S3340" t="n">
        <v>6163889446</v>
      </c>
      <c r="T3340" t="n">
        <v>8971367310</v>
      </c>
      <c r="U3340" t="n">
        <v>8560297662.75</v>
      </c>
      <c r="V3340" t="n">
        <v>7166833757.25</v>
      </c>
      <c r="W3340" t="n">
        <v>6365475810.75</v>
      </c>
      <c r="X3340" t="n">
        <v>4925809415.25</v>
      </c>
      <c r="Y3340" t="n">
        <v>3134023146.75</v>
      </c>
    </row>
    <row r="3341">
      <c r="A3341" s="2" t="inlineStr">
        <is>
          <t>win_3337</t>
        </is>
      </c>
      <c r="B3341" t="n">
        <v>23784212482.5</v>
      </c>
      <c r="C3341" t="n">
        <v>14746019968</v>
      </c>
      <c r="D3341" t="n">
        <v>5942628432.75</v>
      </c>
      <c r="E3341" t="n">
        <v>-2950671173.75</v>
      </c>
      <c r="F3341" t="n">
        <v>-9466637189.75</v>
      </c>
      <c r="G3341" t="n">
        <v>-13325431972.25</v>
      </c>
      <c r="H3341" t="n">
        <v>-15443446288</v>
      </c>
      <c r="I3341" t="n">
        <v>-13860720861</v>
      </c>
      <c r="J3341" t="n">
        <v>-9247676446.25</v>
      </c>
      <c r="K3341" t="n">
        <v>-5072183849.5</v>
      </c>
      <c r="L3341" t="n">
        <v>-2581756801.5</v>
      </c>
      <c r="M3341" t="n">
        <v>-37748172.5</v>
      </c>
      <c r="N3341" t="n">
        <v>1243701689</v>
      </c>
      <c r="O3341" t="n">
        <v>370495924.25</v>
      </c>
      <c r="P3341" t="n">
        <v>-591366513.5</v>
      </c>
      <c r="Q3341" t="n">
        <v>-451681590</v>
      </c>
      <c r="R3341" t="n">
        <v>292682817.75</v>
      </c>
      <c r="S3341" t="n">
        <v>3153773101.25</v>
      </c>
      <c r="T3341" t="n">
        <v>6366053979.25</v>
      </c>
      <c r="U3341" t="n">
        <v>7074586639.25</v>
      </c>
      <c r="V3341" t="n">
        <v>8157285444.25</v>
      </c>
      <c r="W3341" t="n">
        <v>9856175910</v>
      </c>
      <c r="X3341" t="n">
        <v>8338875098.75</v>
      </c>
      <c r="Y3341" t="n">
        <v>5517246107.5</v>
      </c>
    </row>
    <row r="3342">
      <c r="A3342" s="2" t="inlineStr">
        <is>
          <t>win_3338</t>
        </is>
      </c>
      <c r="B3342" t="n">
        <v>21698992942.75</v>
      </c>
      <c r="C3342" t="n">
        <v>13745357006.5</v>
      </c>
      <c r="D3342" t="n">
        <v>6174561663</v>
      </c>
      <c r="E3342" t="n">
        <v>-3554632656</v>
      </c>
      <c r="F3342" t="n">
        <v>-10166712680.5</v>
      </c>
      <c r="G3342" t="n">
        <v>-12875443733.75</v>
      </c>
      <c r="H3342" t="n">
        <v>-14223472179.75</v>
      </c>
      <c r="I3342" t="n">
        <v>-11209860279.5</v>
      </c>
      <c r="J3342" t="n">
        <v>-4636535949.5</v>
      </c>
      <c r="K3342" t="n">
        <v>-432754659</v>
      </c>
      <c r="L3342" t="n">
        <v>1079909532.25</v>
      </c>
      <c r="M3342" t="n">
        <v>2945288217.5</v>
      </c>
      <c r="N3342" t="n">
        <v>2759007491</v>
      </c>
      <c r="O3342" t="n">
        <v>-251709763.25</v>
      </c>
      <c r="P3342" t="n">
        <v>-1933478013.25</v>
      </c>
      <c r="Q3342" t="n">
        <v>-3276525856.75</v>
      </c>
      <c r="R3342" t="n">
        <v>-4267073002</v>
      </c>
      <c r="S3342" t="n">
        <v>-984336509.5</v>
      </c>
      <c r="T3342" t="n">
        <v>3747575311.75</v>
      </c>
      <c r="U3342" t="n">
        <v>5810122015</v>
      </c>
      <c r="V3342" t="n">
        <v>9033186096.5</v>
      </c>
      <c r="W3342" t="n">
        <v>11491924000.75</v>
      </c>
      <c r="X3342" t="n">
        <v>9057850357.75</v>
      </c>
      <c r="Y3342" t="n">
        <v>5568482891.25</v>
      </c>
    </row>
    <row r="3343">
      <c r="A3343" s="2" t="inlineStr">
        <is>
          <t>win_3339</t>
        </is>
      </c>
      <c r="B3343" t="n">
        <v>21215985289</v>
      </c>
      <c r="C3343" t="n">
        <v>12976883088.25</v>
      </c>
      <c r="D3343" t="n">
        <v>4723009730.25</v>
      </c>
      <c r="E3343" t="n">
        <v>-3948092614</v>
      </c>
      <c r="F3343" t="n">
        <v>-9720880901.5</v>
      </c>
      <c r="G3343" t="n">
        <v>-12191596840</v>
      </c>
      <c r="H3343" t="n">
        <v>-13759027655</v>
      </c>
      <c r="I3343" t="n">
        <v>-12269178375.5</v>
      </c>
      <c r="J3343" t="n">
        <v>-7644868343.5</v>
      </c>
      <c r="K3343" t="n">
        <v>-4089150607.25</v>
      </c>
      <c r="L3343" t="n">
        <v>-1462924079</v>
      </c>
      <c r="M3343" t="n">
        <v>1291820020</v>
      </c>
      <c r="N3343" t="n">
        <v>1580640842.5</v>
      </c>
      <c r="O3343" t="n">
        <v>-175897075.5</v>
      </c>
      <c r="P3343" t="n">
        <v>-983403247</v>
      </c>
      <c r="Q3343" t="n">
        <v>-1605390499.75</v>
      </c>
      <c r="R3343" t="n">
        <v>-784127929.25</v>
      </c>
      <c r="S3343" t="n">
        <v>3372725831.75</v>
      </c>
      <c r="T3343" t="n">
        <v>7206653614.5</v>
      </c>
      <c r="U3343" t="n">
        <v>8779489719.25</v>
      </c>
      <c r="V3343" t="n">
        <v>10206002167</v>
      </c>
      <c r="W3343" t="n">
        <v>10285323757.25</v>
      </c>
      <c r="X3343" t="n">
        <v>8156096168.5</v>
      </c>
      <c r="Y3343" t="n">
        <v>5002876224.5</v>
      </c>
    </row>
    <row r="3344">
      <c r="A3344" s="2" t="inlineStr">
        <is>
          <t>win_3340</t>
        </is>
      </c>
      <c r="B3344" t="n">
        <v>21256940252.75</v>
      </c>
      <c r="C3344" t="n">
        <v>12801245974.5</v>
      </c>
      <c r="D3344" t="n">
        <v>4548216552.25</v>
      </c>
      <c r="E3344" t="n">
        <v>-4826916023.25</v>
      </c>
      <c r="F3344" t="n">
        <v>-10487822201.75</v>
      </c>
      <c r="G3344" t="n">
        <v>-12247066051</v>
      </c>
      <c r="H3344" t="n">
        <v>-12997923743.75</v>
      </c>
      <c r="I3344" t="n">
        <v>-10733811926</v>
      </c>
      <c r="J3344" t="n">
        <v>-6282350976.5</v>
      </c>
      <c r="K3344" t="n">
        <v>-4049523496.25</v>
      </c>
      <c r="L3344" t="n">
        <v>-3293454722.25</v>
      </c>
      <c r="M3344" t="n">
        <v>-1716768710.5</v>
      </c>
      <c r="N3344" t="n">
        <v>-1414358247.5</v>
      </c>
      <c r="O3344" t="n">
        <v>-2215608307.5</v>
      </c>
      <c r="P3344" t="n">
        <v>-1209541480</v>
      </c>
      <c r="Q3344" t="n">
        <v>245530219</v>
      </c>
      <c r="R3344" t="n">
        <v>1880907383.5</v>
      </c>
      <c r="S3344" t="n">
        <v>5927382262.75</v>
      </c>
      <c r="T3344" t="n">
        <v>8849741806.75</v>
      </c>
      <c r="U3344" t="n">
        <v>8386979116.75</v>
      </c>
      <c r="V3344" t="n">
        <v>8376366999.25</v>
      </c>
      <c r="W3344" t="n">
        <v>7689877252.5</v>
      </c>
      <c r="X3344" t="n">
        <v>4943554619.5</v>
      </c>
      <c r="Y3344" t="n">
        <v>2507370039.25</v>
      </c>
    </row>
    <row r="3345">
      <c r="A3345" s="2" t="inlineStr">
        <is>
          <t>win_3341</t>
        </is>
      </c>
      <c r="B3345" t="n">
        <v>15532097585.25</v>
      </c>
      <c r="C3345" t="n">
        <v>9679227312.75</v>
      </c>
      <c r="D3345" t="n">
        <v>3516224120.75</v>
      </c>
      <c r="E3345" t="n">
        <v>-3600109417.25</v>
      </c>
      <c r="F3345" t="n">
        <v>-8378776494.75</v>
      </c>
      <c r="G3345" t="n">
        <v>-10110430023.75</v>
      </c>
      <c r="H3345" t="n">
        <v>-10317755571.75</v>
      </c>
      <c r="I3345" t="n">
        <v>-7977979724.5</v>
      </c>
      <c r="J3345" t="n">
        <v>-3671933431.25</v>
      </c>
      <c r="K3345" t="n">
        <v>-1054677300</v>
      </c>
      <c r="L3345" t="n">
        <v>276046728.75</v>
      </c>
      <c r="M3345" t="n">
        <v>1610350898.5</v>
      </c>
      <c r="N3345" t="n">
        <v>1267800301.25</v>
      </c>
      <c r="O3345" t="n">
        <v>-347037074.25</v>
      </c>
      <c r="P3345" t="n">
        <v>-1037083846.75</v>
      </c>
      <c r="Q3345" t="n">
        <v>-1895163225.75</v>
      </c>
      <c r="R3345" t="n">
        <v>-2006073376.75</v>
      </c>
      <c r="S3345" t="n">
        <v>244324625.25</v>
      </c>
      <c r="T3345" t="n">
        <v>2321968146</v>
      </c>
      <c r="U3345" t="n">
        <v>3337033731.25</v>
      </c>
      <c r="V3345" t="n">
        <v>5132611323.25</v>
      </c>
      <c r="W3345" t="n">
        <v>6153617868.75</v>
      </c>
      <c r="X3345" t="n">
        <v>5294605697</v>
      </c>
      <c r="Y3345" t="n">
        <v>3900573273.75</v>
      </c>
    </row>
    <row r="3346">
      <c r="A3346" s="2" t="inlineStr">
        <is>
          <t>win_3342</t>
        </is>
      </c>
      <c r="B3346" t="n">
        <v>12913821412.75</v>
      </c>
      <c r="C3346" t="n">
        <v>6542803617.25</v>
      </c>
      <c r="D3346" t="n">
        <v>139305227.5</v>
      </c>
      <c r="E3346" t="n">
        <v>-6756957239.5</v>
      </c>
      <c r="F3346" t="n">
        <v>-10210291628.5</v>
      </c>
      <c r="G3346" t="n">
        <v>-9466540321</v>
      </c>
      <c r="H3346" t="n">
        <v>-7054740409.25</v>
      </c>
      <c r="I3346" t="n">
        <v>-2397554394.75</v>
      </c>
      <c r="J3346" t="n">
        <v>2855328522.75</v>
      </c>
      <c r="K3346" t="n">
        <v>4995086879.5</v>
      </c>
      <c r="L3346" t="n">
        <v>4922848655.75</v>
      </c>
      <c r="M3346" t="n">
        <v>3703223235.75</v>
      </c>
      <c r="N3346" t="n">
        <v>556746127.75</v>
      </c>
      <c r="O3346" t="n">
        <v>-2318988213.5</v>
      </c>
      <c r="P3346" t="n">
        <v>-3775665138.5</v>
      </c>
      <c r="Q3346" t="n">
        <v>-4947544346</v>
      </c>
      <c r="R3346" t="n">
        <v>-4317231602.75</v>
      </c>
      <c r="S3346" t="n">
        <v>-1509949943</v>
      </c>
      <c r="T3346" t="n">
        <v>850956628.75</v>
      </c>
      <c r="U3346" t="n">
        <v>2250212095.75</v>
      </c>
      <c r="V3346" t="n">
        <v>3473384281.25</v>
      </c>
      <c r="W3346" t="n">
        <v>3501872099</v>
      </c>
      <c r="X3346" t="n">
        <v>2484667837.75</v>
      </c>
      <c r="Y3346" t="n">
        <v>1307141349.75</v>
      </c>
    </row>
    <row r="3347">
      <c r="A3347" s="2" t="inlineStr">
        <is>
          <t>win_3343</t>
        </is>
      </c>
      <c r="B3347" t="n">
        <v>13041903063.75</v>
      </c>
      <c r="C3347" t="n">
        <v>6362201444.5</v>
      </c>
      <c r="D3347" t="n">
        <v>-411946008.5</v>
      </c>
      <c r="E3347" t="n">
        <v>-6447008313.75</v>
      </c>
      <c r="F3347" t="n">
        <v>-9176048620.75</v>
      </c>
      <c r="G3347" t="n">
        <v>-8396715830.75</v>
      </c>
      <c r="H3347" t="n">
        <v>-6372887748.5</v>
      </c>
      <c r="I3347" t="n">
        <v>-2894439928.5</v>
      </c>
      <c r="J3347" t="n">
        <v>759069969</v>
      </c>
      <c r="K3347" t="n">
        <v>2466026467.75</v>
      </c>
      <c r="L3347" t="n">
        <v>2759830703.75</v>
      </c>
      <c r="M3347" t="n">
        <v>2343281624.25</v>
      </c>
      <c r="N3347" t="n">
        <v>499321931.5</v>
      </c>
      <c r="O3347" t="n">
        <v>-1768078872.5</v>
      </c>
      <c r="P3347" t="n">
        <v>-2890127996.25</v>
      </c>
      <c r="Q3347" t="n">
        <v>-3117924117.25</v>
      </c>
      <c r="R3347" t="n">
        <v>-2142988841.75</v>
      </c>
      <c r="S3347" t="n">
        <v>309626396.25</v>
      </c>
      <c r="T3347" t="n">
        <v>2519133813</v>
      </c>
      <c r="U3347" t="n">
        <v>3320021282.5</v>
      </c>
      <c r="V3347" t="n">
        <v>3774316184.25</v>
      </c>
      <c r="W3347" t="n">
        <v>3249875043.25</v>
      </c>
      <c r="X3347" t="n">
        <v>1400566726.25</v>
      </c>
      <c r="Y3347" t="n">
        <v>-491503236.5</v>
      </c>
    </row>
    <row r="3348">
      <c r="A3348" s="2" t="inlineStr">
        <is>
          <t>win_3344</t>
        </is>
      </c>
      <c r="B3348" t="n">
        <v>10901543251.25</v>
      </c>
      <c r="C3348" t="n">
        <v>5567736190.5</v>
      </c>
      <c r="D3348" t="n">
        <v>-213322883</v>
      </c>
      <c r="E3348" t="n">
        <v>-5088808644</v>
      </c>
      <c r="F3348" t="n">
        <v>-7420726943.75</v>
      </c>
      <c r="G3348" t="n">
        <v>-6926923763.25</v>
      </c>
      <c r="H3348" t="n">
        <v>-4632376363.75</v>
      </c>
      <c r="I3348" t="n">
        <v>-1602344874.25</v>
      </c>
      <c r="J3348" t="n">
        <v>758188570.75</v>
      </c>
      <c r="K3348" t="n">
        <v>1552765248.25</v>
      </c>
      <c r="L3348" t="n">
        <v>1099482106.25</v>
      </c>
      <c r="M3348" t="n">
        <v>-211056874.25</v>
      </c>
      <c r="N3348" t="n">
        <v>-1554135070</v>
      </c>
      <c r="O3348" t="n">
        <v>-1989052215.5</v>
      </c>
      <c r="P3348" t="n">
        <v>-1473857320.5</v>
      </c>
      <c r="Q3348" t="n">
        <v>-410310163.75</v>
      </c>
      <c r="R3348" t="n">
        <v>1225418871</v>
      </c>
      <c r="S3348" t="n">
        <v>2879806736.5</v>
      </c>
      <c r="T3348" t="n">
        <v>3533793008</v>
      </c>
      <c r="U3348" t="n">
        <v>3037008791.75</v>
      </c>
      <c r="V3348" t="n">
        <v>2199687209.25</v>
      </c>
      <c r="W3348" t="n">
        <v>1100894901.5</v>
      </c>
      <c r="X3348" t="n">
        <v>-296768065</v>
      </c>
      <c r="Y3348" t="n">
        <v>-1449715987.5</v>
      </c>
    </row>
    <row r="3349">
      <c r="A3349" s="2" t="inlineStr">
        <is>
          <t>win_3345</t>
        </is>
      </c>
      <c r="B3349" t="n">
        <v>9209223678</v>
      </c>
      <c r="C3349" t="n">
        <v>5182364116.75</v>
      </c>
      <c r="D3349" t="n">
        <v>1289396118.75</v>
      </c>
      <c r="E3349" t="n">
        <v>-2450997784.25</v>
      </c>
      <c r="F3349" t="n">
        <v>-4773099405.5</v>
      </c>
      <c r="G3349" t="n">
        <v>-4942967135.25</v>
      </c>
      <c r="H3349" t="n">
        <v>-4088025888.25</v>
      </c>
      <c r="I3349" t="n">
        <v>-2587848207.75</v>
      </c>
      <c r="J3349" t="n">
        <v>-900934512.75</v>
      </c>
      <c r="K3349" t="n">
        <v>-376435500.25</v>
      </c>
      <c r="L3349" t="n">
        <v>-495298492.25</v>
      </c>
      <c r="M3349" t="n">
        <v>-535760433</v>
      </c>
      <c r="N3349" t="n">
        <v>-671229899.75</v>
      </c>
      <c r="O3349" t="n">
        <v>-619107926.75</v>
      </c>
      <c r="P3349" t="n">
        <v>-422839737.5</v>
      </c>
      <c r="Q3349" t="n">
        <v>-470901846</v>
      </c>
      <c r="R3349" t="n">
        <v>-236202945</v>
      </c>
      <c r="S3349" t="n">
        <v>518604515.25</v>
      </c>
      <c r="T3349" t="n">
        <v>1145558138</v>
      </c>
      <c r="U3349" t="n">
        <v>1514102902.25</v>
      </c>
      <c r="V3349" t="n">
        <v>2332636392.5</v>
      </c>
      <c r="W3349" t="n">
        <v>3013884858.25</v>
      </c>
      <c r="X3349" t="n">
        <v>2531421567.25</v>
      </c>
      <c r="Y3349" t="n">
        <v>1172039438.25</v>
      </c>
    </row>
    <row r="3350">
      <c r="A3350" s="2" t="inlineStr">
        <is>
          <t>win_3346</t>
        </is>
      </c>
      <c r="B3350" t="n">
        <v>9271781843</v>
      </c>
      <c r="C3350" t="n">
        <v>4269607443</v>
      </c>
      <c r="D3350" t="n">
        <v>-865768544.75</v>
      </c>
      <c r="E3350" t="n">
        <v>-4970415496</v>
      </c>
      <c r="F3350" t="n">
        <v>-7176384805</v>
      </c>
      <c r="G3350" t="n">
        <v>-6501980227</v>
      </c>
      <c r="H3350" t="n">
        <v>-3539470205.75</v>
      </c>
      <c r="I3350" t="n">
        <v>-461396234.75</v>
      </c>
      <c r="J3350" t="n">
        <v>1680138234.75</v>
      </c>
      <c r="K3350" t="n">
        <v>2535112408</v>
      </c>
      <c r="L3350" t="n">
        <v>2141605334.25</v>
      </c>
      <c r="M3350" t="n">
        <v>618679312.25</v>
      </c>
      <c r="N3350" t="n">
        <v>-1097968407.5</v>
      </c>
      <c r="O3350" t="n">
        <v>-1795519397.5</v>
      </c>
      <c r="P3350" t="n">
        <v>-1890311664.25</v>
      </c>
      <c r="Q3350" t="n">
        <v>-1737381636</v>
      </c>
      <c r="R3350" t="n">
        <v>-1016425075.75</v>
      </c>
      <c r="S3350" t="n">
        <v>295012251.75</v>
      </c>
      <c r="T3350" t="n">
        <v>1195442831.5</v>
      </c>
      <c r="U3350" t="n">
        <v>1297094427.5</v>
      </c>
      <c r="V3350" t="n">
        <v>1596491729.5</v>
      </c>
      <c r="W3350" t="n">
        <v>1908718495</v>
      </c>
      <c r="X3350" t="n">
        <v>1578112184</v>
      </c>
      <c r="Y3350" t="n">
        <v>879276333</v>
      </c>
    </row>
    <row r="3351">
      <c r="A3351" s="2" t="inlineStr">
        <is>
          <t>win_3347</t>
        </is>
      </c>
      <c r="B3351" t="n">
        <v>7584675755</v>
      </c>
      <c r="C3351" t="n">
        <v>3947961466.75</v>
      </c>
      <c r="D3351" t="n">
        <v>-96595296.5</v>
      </c>
      <c r="E3351" t="n">
        <v>-3548695531.75</v>
      </c>
      <c r="F3351" t="n">
        <v>-5410873914.5</v>
      </c>
      <c r="G3351" t="n">
        <v>-5297506278.5</v>
      </c>
      <c r="H3351" t="n">
        <v>-3592863618.75</v>
      </c>
      <c r="I3351" t="n">
        <v>-1500255284.75</v>
      </c>
      <c r="J3351" t="n">
        <v>354792793.25</v>
      </c>
      <c r="K3351" t="n">
        <v>1333158362.75</v>
      </c>
      <c r="L3351" t="n">
        <v>1652197091.75</v>
      </c>
      <c r="M3351" t="n">
        <v>1137355607.5</v>
      </c>
      <c r="N3351" t="n">
        <v>89441078</v>
      </c>
      <c r="O3351" t="n">
        <v>-728392044.25</v>
      </c>
      <c r="P3351" t="n">
        <v>-1333903585.25</v>
      </c>
      <c r="Q3351" t="n">
        <v>-1701722062.75</v>
      </c>
      <c r="R3351" t="n">
        <v>-1554083667.5</v>
      </c>
      <c r="S3351" t="n">
        <v>-708662777</v>
      </c>
      <c r="T3351" t="n">
        <v>491145233.25</v>
      </c>
      <c r="U3351" t="n">
        <v>1471076796.75</v>
      </c>
      <c r="V3351" t="n">
        <v>2282554884.5</v>
      </c>
      <c r="W3351" t="n">
        <v>2696154637.75</v>
      </c>
      <c r="X3351" t="n">
        <v>2272172103</v>
      </c>
      <c r="Y3351" t="n">
        <v>1117325188.5</v>
      </c>
    </row>
    <row r="3352">
      <c r="A3352" s="2" t="inlineStr">
        <is>
          <t>win_3348</t>
        </is>
      </c>
      <c r="B3352" t="n">
        <v>7096471400.5</v>
      </c>
      <c r="C3352" t="n">
        <v>3836996681.5</v>
      </c>
      <c r="D3352" t="n">
        <v>247204954.5</v>
      </c>
      <c r="E3352" t="n">
        <v>-3109831492.75</v>
      </c>
      <c r="F3352" t="n">
        <v>-4861923374.75</v>
      </c>
      <c r="G3352" t="n">
        <v>-4815824577</v>
      </c>
      <c r="H3352" t="n">
        <v>-3911817482.5</v>
      </c>
      <c r="I3352" t="n">
        <v>-2261844006.75</v>
      </c>
      <c r="J3352" t="n">
        <v>-414772047.75</v>
      </c>
      <c r="K3352" t="n">
        <v>585457949</v>
      </c>
      <c r="L3352" t="n">
        <v>1071766873.75</v>
      </c>
      <c r="M3352" t="n">
        <v>1110650761.25</v>
      </c>
      <c r="N3352" t="n">
        <v>682601786.25</v>
      </c>
      <c r="O3352" t="n">
        <v>195748496</v>
      </c>
      <c r="P3352" t="n">
        <v>-113072339.25</v>
      </c>
      <c r="Q3352" t="n">
        <v>-398463812.75</v>
      </c>
      <c r="R3352" t="n">
        <v>-589532923.25</v>
      </c>
      <c r="S3352" t="n">
        <v>-362359025</v>
      </c>
      <c r="T3352" t="n">
        <v>19749565.75</v>
      </c>
      <c r="U3352" t="n">
        <v>351945664</v>
      </c>
      <c r="V3352" t="n">
        <v>802161309.75</v>
      </c>
      <c r="W3352" t="n">
        <v>1173235005.25</v>
      </c>
      <c r="X3352" t="n">
        <v>1017849758</v>
      </c>
      <c r="Y3352" t="n">
        <v>736458058.5</v>
      </c>
    </row>
    <row r="3353">
      <c r="A3353" s="2" t="inlineStr">
        <is>
          <t>win_3349</t>
        </is>
      </c>
      <c r="B3353" t="n">
        <v>4773576482.5</v>
      </c>
      <c r="C3353" t="n">
        <v>2333958651.5</v>
      </c>
      <c r="D3353" t="n">
        <v>-30951824.75</v>
      </c>
      <c r="E3353" t="n">
        <v>-2306498228.25</v>
      </c>
      <c r="F3353" t="n">
        <v>-3280903352.5</v>
      </c>
      <c r="G3353" t="n">
        <v>-2784676003.75</v>
      </c>
      <c r="H3353" t="n">
        <v>-2067550744.75</v>
      </c>
      <c r="I3353" t="n">
        <v>-1049055668</v>
      </c>
      <c r="J3353" t="n">
        <v>121423450.5</v>
      </c>
      <c r="K3353" t="n">
        <v>379979755.25</v>
      </c>
      <c r="L3353" t="n">
        <v>477416563</v>
      </c>
      <c r="M3353" t="n">
        <v>734210273</v>
      </c>
      <c r="N3353" t="n">
        <v>439985867.5</v>
      </c>
      <c r="O3353" t="n">
        <v>10778454.5</v>
      </c>
      <c r="P3353" t="n">
        <v>-347831028.75</v>
      </c>
      <c r="Q3353" t="n">
        <v>-1123496413.5</v>
      </c>
      <c r="R3353" t="n">
        <v>-1591216390.75</v>
      </c>
      <c r="S3353" t="n">
        <v>-1149419451</v>
      </c>
      <c r="T3353" t="n">
        <v>-437774221</v>
      </c>
      <c r="U3353" t="n">
        <v>604265875.5</v>
      </c>
      <c r="V3353" t="n">
        <v>1677997358.25</v>
      </c>
      <c r="W3353" t="n">
        <v>2167581579.25</v>
      </c>
      <c r="X3353" t="n">
        <v>1857024564.75</v>
      </c>
      <c r="Y3353" t="n">
        <v>1009054705.5</v>
      </c>
    </row>
    <row r="3354">
      <c r="A3354" s="2" t="inlineStr">
        <is>
          <t>win_3350</t>
        </is>
      </c>
      <c r="B3354" t="n">
        <v>4561270301</v>
      </c>
      <c r="C3354" t="n">
        <v>1680474951.75</v>
      </c>
      <c r="D3354" t="n">
        <v>-887099079.75</v>
      </c>
      <c r="E3354" t="n">
        <v>-2964847779</v>
      </c>
      <c r="F3354" t="n">
        <v>-3460629652.25</v>
      </c>
      <c r="G3354" t="n">
        <v>-2327566908.25</v>
      </c>
      <c r="H3354" t="n">
        <v>-1212210516.25</v>
      </c>
      <c r="I3354" t="n">
        <v>-121769243.5</v>
      </c>
      <c r="J3354" t="n">
        <v>741112630</v>
      </c>
      <c r="K3354" t="n">
        <v>861644182</v>
      </c>
      <c r="L3354" t="n">
        <v>934399590.75</v>
      </c>
      <c r="M3354" t="n">
        <v>823886973.75</v>
      </c>
      <c r="N3354" t="n">
        <v>155036910.5</v>
      </c>
      <c r="O3354" t="n">
        <v>-481511418.5</v>
      </c>
      <c r="P3354" t="n">
        <v>-926815282.25</v>
      </c>
      <c r="Q3354" t="n">
        <v>-1499807801.25</v>
      </c>
      <c r="R3354" t="n">
        <v>-1562674171</v>
      </c>
      <c r="S3354" t="n">
        <v>-758901516</v>
      </c>
      <c r="T3354" t="n">
        <v>148882424.75</v>
      </c>
      <c r="U3354" t="n">
        <v>777676407.75</v>
      </c>
      <c r="V3354" t="n">
        <v>1264388977.25</v>
      </c>
      <c r="W3354" t="n">
        <v>1470919468.75</v>
      </c>
      <c r="X3354" t="n">
        <v>993381325</v>
      </c>
      <c r="Y3354" t="n">
        <v>385102419.25</v>
      </c>
    </row>
    <row r="3355">
      <c r="A3355" s="2" t="inlineStr">
        <is>
          <t>win_3351</t>
        </is>
      </c>
      <c r="B3355" t="n">
        <v>3552161334.75</v>
      </c>
      <c r="C3355" t="n">
        <v>1343053926</v>
      </c>
      <c r="D3355" t="n">
        <v>-212383748.25</v>
      </c>
      <c r="E3355" t="n">
        <v>-1984280143.75</v>
      </c>
      <c r="F3355" t="n">
        <v>-2494229818.75</v>
      </c>
      <c r="G3355" t="n">
        <v>-1548158703.75</v>
      </c>
      <c r="H3355" t="n">
        <v>-1026567056</v>
      </c>
      <c r="I3355" t="n">
        <v>-500407877.5</v>
      </c>
      <c r="J3355" t="n">
        <v>330287135.25</v>
      </c>
      <c r="K3355" t="n">
        <v>247808512</v>
      </c>
      <c r="L3355" t="n">
        <v>102173623.5</v>
      </c>
      <c r="M3355" t="n">
        <v>330239633</v>
      </c>
      <c r="N3355" t="n">
        <v>69910389.75</v>
      </c>
      <c r="O3355" t="n">
        <v>-227656932.5</v>
      </c>
      <c r="P3355" t="n">
        <v>-119752921.5</v>
      </c>
      <c r="Q3355" t="n">
        <v>-501322430.25</v>
      </c>
      <c r="R3355" t="n">
        <v>-1047316039.5</v>
      </c>
      <c r="S3355" t="n">
        <v>-736571077.5</v>
      </c>
      <c r="T3355" t="n">
        <v>-274235695.5</v>
      </c>
      <c r="U3355" t="n">
        <v>42741200.75</v>
      </c>
      <c r="V3355" t="n">
        <v>924868377.25</v>
      </c>
      <c r="W3355" t="n">
        <v>1724461020.25</v>
      </c>
      <c r="X3355" t="n">
        <v>1467997931</v>
      </c>
      <c r="Y3355" t="n">
        <v>787517335.75</v>
      </c>
    </row>
    <row r="3356">
      <c r="A3356" s="2" t="inlineStr">
        <is>
          <t>win_3352</t>
        </is>
      </c>
      <c r="B3356" t="n">
        <v>3773058624.25</v>
      </c>
      <c r="C3356" t="n">
        <v>1687458892</v>
      </c>
      <c r="D3356" t="n">
        <v>-156834820.5</v>
      </c>
      <c r="E3356" t="n">
        <v>-1994905187.75</v>
      </c>
      <c r="F3356" t="n">
        <v>-2672967390</v>
      </c>
      <c r="G3356" t="n">
        <v>-1994455946.25</v>
      </c>
      <c r="H3356" t="n">
        <v>-1363454219.75</v>
      </c>
      <c r="I3356" t="n">
        <v>-722592053.25</v>
      </c>
      <c r="J3356" t="n">
        <v>-4828164.75</v>
      </c>
      <c r="K3356" t="n">
        <v>-35782850.25</v>
      </c>
      <c r="L3356" t="n">
        <v>-70659856.5</v>
      </c>
      <c r="M3356" t="n">
        <v>205075111.75</v>
      </c>
      <c r="N3356" t="n">
        <v>165937841.25</v>
      </c>
      <c r="O3356" t="n">
        <v>170800092.75</v>
      </c>
      <c r="P3356" t="n">
        <v>337375066.25</v>
      </c>
      <c r="Q3356" t="n">
        <v>-158958515.5</v>
      </c>
      <c r="R3356" t="n">
        <v>-761214551</v>
      </c>
      <c r="S3356" t="n">
        <v>-728767581</v>
      </c>
      <c r="T3356" t="n">
        <v>-534658371.75</v>
      </c>
      <c r="U3356" t="n">
        <v>-14724026.5</v>
      </c>
      <c r="V3356" t="n">
        <v>1047862529.25</v>
      </c>
      <c r="W3356" t="n">
        <v>1807348484.75</v>
      </c>
      <c r="X3356" t="n">
        <v>1718725384.75</v>
      </c>
      <c r="Y3356" t="n">
        <v>1225013052.5</v>
      </c>
    </row>
    <row r="3357">
      <c r="A3357" s="2" t="inlineStr">
        <is>
          <t>win_3353</t>
        </is>
      </c>
      <c r="B3357" t="n">
        <v>3830507835.5</v>
      </c>
      <c r="C3357" t="n">
        <v>1718904438.5</v>
      </c>
      <c r="D3357" t="n">
        <v>-102970744.25</v>
      </c>
      <c r="E3357" t="n">
        <v>-1839412459.25</v>
      </c>
      <c r="F3357" t="n">
        <v>-2594404682</v>
      </c>
      <c r="G3357" t="n">
        <v>-2125372520.5</v>
      </c>
      <c r="H3357" t="n">
        <v>-1610641597.75</v>
      </c>
      <c r="I3357" t="n">
        <v>-1052564804.75</v>
      </c>
      <c r="J3357" t="n">
        <v>-429407585.75</v>
      </c>
      <c r="K3357" t="n">
        <v>-177893389.25</v>
      </c>
      <c r="L3357" t="n">
        <v>166816576</v>
      </c>
      <c r="M3357" t="n">
        <v>540913811.25</v>
      </c>
      <c r="N3357" t="n">
        <v>522240399.25</v>
      </c>
      <c r="O3357" t="n">
        <v>286375833.5</v>
      </c>
      <c r="P3357" t="n">
        <v>21914663.75</v>
      </c>
      <c r="Q3357" t="n">
        <v>-590208249.25</v>
      </c>
      <c r="R3357" t="n">
        <v>-1131788373.25</v>
      </c>
      <c r="S3357" t="n">
        <v>-877628333</v>
      </c>
      <c r="T3357" t="n">
        <v>-240451596.25</v>
      </c>
      <c r="U3357" t="n">
        <v>514663054</v>
      </c>
      <c r="V3357" t="n">
        <v>1570897168.75</v>
      </c>
      <c r="W3357" t="n">
        <v>2362564299.5</v>
      </c>
      <c r="X3357" t="n">
        <v>1955242764.75</v>
      </c>
      <c r="Y3357" t="n">
        <v>1015661908.25</v>
      </c>
    </row>
    <row r="3358">
      <c r="A3358" s="2" t="inlineStr">
        <is>
          <t>win_3354</t>
        </is>
      </c>
      <c r="B3358" t="n">
        <v>2922272765</v>
      </c>
      <c r="C3358" t="n">
        <v>1033794013.5</v>
      </c>
      <c r="D3358" t="n">
        <v>-277752250.25</v>
      </c>
      <c r="E3358" t="n">
        <v>-1729396695.5</v>
      </c>
      <c r="F3358" t="n">
        <v>-2377583296.25</v>
      </c>
      <c r="G3358" t="n">
        <v>-1670916853.25</v>
      </c>
      <c r="H3358" t="n">
        <v>-897005593.25</v>
      </c>
      <c r="I3358" t="n">
        <v>-295587578.25</v>
      </c>
      <c r="J3358" t="n">
        <v>275533696.75</v>
      </c>
      <c r="K3358" t="n">
        <v>384430884.5</v>
      </c>
      <c r="L3358" t="n">
        <v>422398445.5</v>
      </c>
      <c r="M3358" t="n">
        <v>516915974.75</v>
      </c>
      <c r="N3358" t="n">
        <v>229211165</v>
      </c>
      <c r="O3358" t="n">
        <v>-138745369.25</v>
      </c>
      <c r="P3358" t="n">
        <v>-206237339.25</v>
      </c>
      <c r="Q3358" t="n">
        <v>-668508101.5</v>
      </c>
      <c r="R3358" t="n">
        <v>-1160357976.25</v>
      </c>
      <c r="S3358" t="n">
        <v>-720586406.25</v>
      </c>
      <c r="T3358" t="n">
        <v>173011.25</v>
      </c>
      <c r="U3358" t="n">
        <v>345143154.75</v>
      </c>
      <c r="V3358" t="n">
        <v>1012244381.75</v>
      </c>
      <c r="W3358" t="n">
        <v>1678633783.5</v>
      </c>
      <c r="X3358" t="n">
        <v>1235857647.25</v>
      </c>
      <c r="Y3358" t="n">
        <v>347544007.5</v>
      </c>
    </row>
    <row r="3359">
      <c r="A3359" s="2" t="inlineStr">
        <is>
          <t>win_3355</t>
        </is>
      </c>
      <c r="B3359" t="n">
        <v>2660057601</v>
      </c>
      <c r="C3359" t="n">
        <v>1220013569</v>
      </c>
      <c r="D3359" t="n">
        <v>-70941572.75</v>
      </c>
      <c r="E3359" t="n">
        <v>-1057184082.5</v>
      </c>
      <c r="F3359" t="n">
        <v>-1213934777.25</v>
      </c>
      <c r="G3359" t="n">
        <v>-802468955.25</v>
      </c>
      <c r="H3359" t="n">
        <v>-497815975</v>
      </c>
      <c r="I3359" t="n">
        <v>-59863565</v>
      </c>
      <c r="J3359" t="n">
        <v>327837187.75</v>
      </c>
      <c r="K3359" t="n">
        <v>189748664.75</v>
      </c>
      <c r="L3359" t="n">
        <v>137583356.75</v>
      </c>
      <c r="M3359" t="n">
        <v>34832809.75</v>
      </c>
      <c r="N3359" t="n">
        <v>-67978121</v>
      </c>
      <c r="O3359" t="n">
        <v>-151908385</v>
      </c>
      <c r="P3359" t="n">
        <v>-159661547.75</v>
      </c>
      <c r="Q3359" t="n">
        <v>-345108969</v>
      </c>
      <c r="R3359" t="n">
        <v>-588951693.75</v>
      </c>
      <c r="S3359" t="n">
        <v>-779112639.5</v>
      </c>
      <c r="T3359" t="n">
        <v>-837889184.25</v>
      </c>
      <c r="U3359" t="n">
        <v>-594742952.75</v>
      </c>
      <c r="V3359" t="n">
        <v>-128987931.25</v>
      </c>
      <c r="W3359" t="n">
        <v>280316990.75</v>
      </c>
      <c r="X3359" t="n">
        <v>210783872.25</v>
      </c>
      <c r="Y3359" t="n">
        <v>-4009626.25</v>
      </c>
    </row>
    <row r="3360">
      <c r="A3360" s="2" t="inlineStr">
        <is>
          <t>win_3356</t>
        </is>
      </c>
      <c r="B3360" t="n">
        <v>8468699362.75</v>
      </c>
      <c r="C3360" t="n">
        <v>4263366631.5</v>
      </c>
      <c r="D3360" t="n">
        <v>-591039929.25</v>
      </c>
      <c r="E3360" t="n">
        <v>-3322912640.75</v>
      </c>
      <c r="F3360" t="n">
        <v>-3556842979.25</v>
      </c>
      <c r="G3360" t="n">
        <v>-1397681225.75</v>
      </c>
      <c r="H3360" t="n">
        <v>1371446662.25</v>
      </c>
      <c r="I3360" t="n">
        <v>2812501198.75</v>
      </c>
      <c r="J3360" t="n">
        <v>2775667391.75</v>
      </c>
      <c r="K3360" t="n">
        <v>717486617.75</v>
      </c>
      <c r="L3360" t="n">
        <v>-1524996156.75</v>
      </c>
      <c r="M3360" t="n">
        <v>-3872796573.75</v>
      </c>
      <c r="N3360" t="n">
        <v>-3860811637.25</v>
      </c>
      <c r="O3360" t="n">
        <v>-2922648717.5</v>
      </c>
      <c r="P3360" t="n">
        <v>-1073679373.25</v>
      </c>
      <c r="Q3360" t="n">
        <v>-44236887.25</v>
      </c>
      <c r="R3360" t="n">
        <v>-557134892.25</v>
      </c>
      <c r="S3360" t="n">
        <v>-2669695885.5</v>
      </c>
      <c r="T3360" t="n">
        <v>-4451912636</v>
      </c>
      <c r="U3360" t="n">
        <v>-5052480879</v>
      </c>
      <c r="V3360" t="n">
        <v>-4247137303.5</v>
      </c>
      <c r="W3360" t="n">
        <v>-1694113366.5</v>
      </c>
      <c r="X3360" t="n">
        <v>693396422.75</v>
      </c>
      <c r="Y3360" t="n">
        <v>2366505612.5</v>
      </c>
    </row>
    <row r="3361">
      <c r="A3361" s="2" t="inlineStr">
        <is>
          <t>win_3357</t>
        </is>
      </c>
      <c r="B3361" t="n">
        <v>18421015060.25</v>
      </c>
      <c r="C3361" t="n">
        <v>7262514865.25</v>
      </c>
      <c r="D3361" t="n">
        <v>-4472945992.25</v>
      </c>
      <c r="E3361" t="n">
        <v>-13611613281.25</v>
      </c>
      <c r="F3361" t="n">
        <v>-16553306691.5</v>
      </c>
      <c r="G3361" t="n">
        <v>-13073043029</v>
      </c>
      <c r="H3361" t="n">
        <v>-5757237474.75</v>
      </c>
      <c r="I3361" t="n">
        <v>2176044962.75</v>
      </c>
      <c r="J3361" t="n">
        <v>7034793190.75</v>
      </c>
      <c r="K3361" t="n">
        <v>8041150509</v>
      </c>
      <c r="L3361" t="n">
        <v>7020863631</v>
      </c>
      <c r="M3361" t="n">
        <v>3303253619.75</v>
      </c>
      <c r="N3361" t="n">
        <v>347714993.75</v>
      </c>
      <c r="O3361" t="n">
        <v>-1849071414</v>
      </c>
      <c r="P3361" t="n">
        <v>-3975386378.75</v>
      </c>
      <c r="Q3361" t="n">
        <v>-4055598749.25</v>
      </c>
      <c r="R3361" t="n">
        <v>-4031480025</v>
      </c>
      <c r="S3361" t="n">
        <v>-4528759835.25</v>
      </c>
      <c r="T3361" t="n">
        <v>-3379736211.75</v>
      </c>
      <c r="U3361" t="n">
        <v>-1655841780.75</v>
      </c>
      <c r="V3361" t="n">
        <v>291762642.75</v>
      </c>
      <c r="W3361" t="n">
        <v>3657740611.25</v>
      </c>
      <c r="X3361" t="n">
        <v>5878928296.25</v>
      </c>
      <c r="Y3361" t="n">
        <v>6227638135.75</v>
      </c>
    </row>
    <row r="3362">
      <c r="A3362" s="2" t="inlineStr">
        <is>
          <t>win_3358</t>
        </is>
      </c>
      <c r="B3362" t="n">
        <v>23068580993.25</v>
      </c>
      <c r="C3362" t="n">
        <v>9616196756</v>
      </c>
      <c r="D3362" t="n">
        <v>-2607395955.25</v>
      </c>
      <c r="E3362" t="n">
        <v>-12505710614</v>
      </c>
      <c r="F3362" t="n">
        <v>-15059293289.25</v>
      </c>
      <c r="G3362" t="n">
        <v>-12100534000</v>
      </c>
      <c r="H3362" t="n">
        <v>-6763436062.5</v>
      </c>
      <c r="I3362" t="n">
        <v>-1186219076.25</v>
      </c>
      <c r="J3362" t="n">
        <v>403462153</v>
      </c>
      <c r="K3362" t="n">
        <v>-2350328327.5</v>
      </c>
      <c r="L3362" t="n">
        <v>-5177459391</v>
      </c>
      <c r="M3362" t="n">
        <v>-6811557709.25</v>
      </c>
      <c r="N3362" t="n">
        <v>-2954761585.25</v>
      </c>
      <c r="O3362" t="n">
        <v>3082701774.5</v>
      </c>
      <c r="P3362" t="n">
        <v>7328770482.25</v>
      </c>
      <c r="Q3362" t="n">
        <v>11000169344.75</v>
      </c>
      <c r="R3362" t="n">
        <v>10991168351.5</v>
      </c>
      <c r="S3362" t="n">
        <v>6757676821.5</v>
      </c>
      <c r="T3362" t="n">
        <v>1637833572.25</v>
      </c>
      <c r="U3362" t="n">
        <v>-3987938771</v>
      </c>
      <c r="V3362" t="n">
        <v>-7707077632</v>
      </c>
      <c r="W3362" t="n">
        <v>-5533075923.75</v>
      </c>
      <c r="X3362" t="n">
        <v>-2872467775.5</v>
      </c>
      <c r="Y3362" t="n">
        <v>-742800882.25</v>
      </c>
    </row>
    <row r="3363">
      <c r="A3363" s="2" t="inlineStr">
        <is>
          <t>win_3359</t>
        </is>
      </c>
      <c r="B3363" t="n">
        <v>26483861504.75</v>
      </c>
      <c r="C3363" t="n">
        <v>13725365339</v>
      </c>
      <c r="D3363" t="n">
        <v>948459578</v>
      </c>
      <c r="E3363" t="n">
        <v>-11169552726.75</v>
      </c>
      <c r="F3363" t="n">
        <v>-15533666417</v>
      </c>
      <c r="G3363" t="n">
        <v>-14913921780.75</v>
      </c>
      <c r="H3363" t="n">
        <v>-12490247019.25</v>
      </c>
      <c r="I3363" t="n">
        <v>-7575528792.75</v>
      </c>
      <c r="J3363" t="n">
        <v>-4601601652.25</v>
      </c>
      <c r="K3363" t="n">
        <v>-4022944630.25</v>
      </c>
      <c r="L3363" t="n">
        <v>-2835045189.25</v>
      </c>
      <c r="M3363" t="n">
        <v>-2563071664</v>
      </c>
      <c r="N3363" t="n">
        <v>1710634620</v>
      </c>
      <c r="O3363" t="n">
        <v>6914811525.25</v>
      </c>
      <c r="P3363" t="n">
        <v>8766673820.5</v>
      </c>
      <c r="Q3363" t="n">
        <v>10954451165</v>
      </c>
      <c r="R3363" t="n">
        <v>9855597628.75</v>
      </c>
      <c r="S3363" t="n">
        <v>4319765663.5</v>
      </c>
      <c r="T3363" t="n">
        <v>-113980110</v>
      </c>
      <c r="U3363" t="n">
        <v>-4757633642.75</v>
      </c>
      <c r="V3363" t="n">
        <v>-8782744486</v>
      </c>
      <c r="W3363" t="n">
        <v>-7517825344</v>
      </c>
      <c r="X3363" t="n">
        <v>-5535985527.5</v>
      </c>
      <c r="Y3363" t="n">
        <v>-2728112388.25</v>
      </c>
    </row>
    <row r="3364">
      <c r="A3364" s="2" t="inlineStr">
        <is>
          <t>win_3360</t>
        </is>
      </c>
      <c r="B3364" t="n">
        <v>22867564307.75</v>
      </c>
      <c r="C3364" t="n">
        <v>10537025053.25</v>
      </c>
      <c r="D3364" t="n">
        <v>-1559718160.5</v>
      </c>
      <c r="E3364" t="n">
        <v>-11376406228.25</v>
      </c>
      <c r="F3364" t="n">
        <v>-14188981591.25</v>
      </c>
      <c r="G3364" t="n">
        <v>-11975117571.5</v>
      </c>
      <c r="H3364" t="n">
        <v>-7787177950.5</v>
      </c>
      <c r="I3364" t="n">
        <v>-2798112015.5</v>
      </c>
      <c r="J3364" t="n">
        <v>-1623985234.75</v>
      </c>
      <c r="K3364" t="n">
        <v>-3151023715.25</v>
      </c>
      <c r="L3364" t="n">
        <v>-4977912583.25</v>
      </c>
      <c r="M3364" t="n">
        <v>-5623846662.25</v>
      </c>
      <c r="N3364" t="n">
        <v>-1870085136.5</v>
      </c>
      <c r="O3364" t="n">
        <v>4004517896</v>
      </c>
      <c r="P3364" t="n">
        <v>7903148156.25</v>
      </c>
      <c r="Q3364" t="n">
        <v>10879022447.75</v>
      </c>
      <c r="R3364" t="n">
        <v>11012754414.25</v>
      </c>
      <c r="S3364" t="n">
        <v>7402440621.75</v>
      </c>
      <c r="T3364" t="n">
        <v>3169148808.75</v>
      </c>
      <c r="U3364" t="n">
        <v>-1445274746.25</v>
      </c>
      <c r="V3364" t="n">
        <v>-5382388116</v>
      </c>
      <c r="W3364" t="n">
        <v>-5980926039.25</v>
      </c>
      <c r="X3364" t="n">
        <v>-4698595827</v>
      </c>
      <c r="Y3364" t="n">
        <v>-3336484408.5</v>
      </c>
    </row>
    <row r="3365">
      <c r="A3365" s="2" t="inlineStr">
        <is>
          <t>win_3361</t>
        </is>
      </c>
      <c r="B3365" t="n">
        <v>23745216492</v>
      </c>
      <c r="C3365" t="n">
        <v>10481572612.5</v>
      </c>
      <c r="D3365" t="n">
        <v>-1250821282.75</v>
      </c>
      <c r="E3365" t="n">
        <v>-10218056971</v>
      </c>
      <c r="F3365" t="n">
        <v>-14132251865.5</v>
      </c>
      <c r="G3365" t="n">
        <v>-13293379498.25</v>
      </c>
      <c r="H3365" t="n">
        <v>-9586947613</v>
      </c>
      <c r="I3365" t="n">
        <v>-4379979877.75</v>
      </c>
      <c r="J3365" t="n">
        <v>-1528112067.25</v>
      </c>
      <c r="K3365" t="n">
        <v>-2236042866.25</v>
      </c>
      <c r="L3365" t="n">
        <v>-2996114585</v>
      </c>
      <c r="M3365" t="n">
        <v>-2654675688.5</v>
      </c>
      <c r="N3365" t="n">
        <v>1317836067.75</v>
      </c>
      <c r="O3365" t="n">
        <v>6223067119.25</v>
      </c>
      <c r="P3365" t="n">
        <v>8328167742.25</v>
      </c>
      <c r="Q3365" t="n">
        <v>9068487176.5</v>
      </c>
      <c r="R3365" t="n">
        <v>8076589133.75</v>
      </c>
      <c r="S3365" t="n">
        <v>4457253544.5</v>
      </c>
      <c r="T3365" t="n">
        <v>-24607009.75</v>
      </c>
      <c r="U3365" t="n">
        <v>-5312282648.5</v>
      </c>
      <c r="V3365" t="n">
        <v>-9333321532.25</v>
      </c>
      <c r="W3365" t="n">
        <v>-8556772992</v>
      </c>
      <c r="X3365" t="n">
        <v>-5866970552.25</v>
      </c>
      <c r="Y3365" t="n">
        <v>-2534437054.75</v>
      </c>
    </row>
    <row r="3366">
      <c r="A3366" s="2" t="inlineStr">
        <is>
          <t>win_3362</t>
        </is>
      </c>
      <c r="B3366" t="n">
        <v>17937821633.75</v>
      </c>
      <c r="C3366" t="n">
        <v>7192376346</v>
      </c>
      <c r="D3366" t="n">
        <v>-3147535333.5</v>
      </c>
      <c r="E3366" t="n">
        <v>-10344685559.5</v>
      </c>
      <c r="F3366" t="n">
        <v>-12418383727</v>
      </c>
      <c r="G3366" t="n">
        <v>-9387618197.75</v>
      </c>
      <c r="H3366" t="n">
        <v>-3443955635.25</v>
      </c>
      <c r="I3366" t="n">
        <v>1622227713.5</v>
      </c>
      <c r="J3366" t="n">
        <v>3087377959.75</v>
      </c>
      <c r="K3366" t="n">
        <v>1407041998</v>
      </c>
      <c r="L3366" t="n">
        <v>-1543948946</v>
      </c>
      <c r="M3366" t="n">
        <v>-3874005156</v>
      </c>
      <c r="N3366" t="n">
        <v>-3072505395.5</v>
      </c>
      <c r="O3366" t="n">
        <v>701833022.75</v>
      </c>
      <c r="P3366" t="n">
        <v>4697609404.25</v>
      </c>
      <c r="Q3366" t="n">
        <v>6768798551.75</v>
      </c>
      <c r="R3366" t="n">
        <v>6541673084.5</v>
      </c>
      <c r="S3366" t="n">
        <v>3960939119</v>
      </c>
      <c r="T3366" t="n">
        <v>-991713852.75</v>
      </c>
      <c r="U3366" t="n">
        <v>-6224222270.5</v>
      </c>
      <c r="V3366" t="n">
        <v>-8666843852.5</v>
      </c>
      <c r="W3366" t="n">
        <v>-6743522204</v>
      </c>
      <c r="X3366" t="n">
        <v>-2923895470.75</v>
      </c>
      <c r="Y3366" t="n">
        <v>520032416.5</v>
      </c>
    </row>
    <row r="3367">
      <c r="A3367" s="2" t="inlineStr">
        <is>
          <t>win_3363</t>
        </is>
      </c>
      <c r="B3367" t="n">
        <v>16535301433.5</v>
      </c>
      <c r="C3367" t="n">
        <v>6633905718.75</v>
      </c>
      <c r="D3367" t="n">
        <v>-3145034734</v>
      </c>
      <c r="E3367" t="n">
        <v>-9810569868</v>
      </c>
      <c r="F3367" t="n">
        <v>-11940930089.75</v>
      </c>
      <c r="G3367" t="n">
        <v>-8979613796.75</v>
      </c>
      <c r="H3367" t="n">
        <v>-3767117719.75</v>
      </c>
      <c r="I3367" t="n">
        <v>785941937.75</v>
      </c>
      <c r="J3367" t="n">
        <v>2827795088.25</v>
      </c>
      <c r="K3367" t="n">
        <v>1876616908.25</v>
      </c>
      <c r="L3367" t="n">
        <v>-843817262.75</v>
      </c>
      <c r="M3367" t="n">
        <v>-2549267931.5</v>
      </c>
      <c r="N3367" t="n">
        <v>-1774881336.25</v>
      </c>
      <c r="O3367" t="n">
        <v>1000827090.5</v>
      </c>
      <c r="P3367" t="n">
        <v>3679327457</v>
      </c>
      <c r="Q3367" t="n">
        <v>5193213212</v>
      </c>
      <c r="R3367" t="n">
        <v>4602913888.25</v>
      </c>
      <c r="S3367" t="n">
        <v>1759252473</v>
      </c>
      <c r="T3367" t="n">
        <v>-1763558154.75</v>
      </c>
      <c r="U3367" t="n">
        <v>-4558636596</v>
      </c>
      <c r="V3367" t="n">
        <v>-4802407644.75</v>
      </c>
      <c r="W3367" t="n">
        <v>-2506509553.5</v>
      </c>
      <c r="X3367" t="n">
        <v>466581998.25</v>
      </c>
      <c r="Y3367" t="n">
        <v>1953800200.5</v>
      </c>
    </row>
    <row r="3368">
      <c r="A3368" s="2" t="inlineStr">
        <is>
          <t>win_3364</t>
        </is>
      </c>
      <c r="B3368" t="n">
        <v>17832563407.75</v>
      </c>
      <c r="C3368" t="n">
        <v>8654339146.75</v>
      </c>
      <c r="D3368" t="n">
        <v>-880906994.5</v>
      </c>
      <c r="E3368" t="n">
        <v>-7475074155.75</v>
      </c>
      <c r="F3368" t="n">
        <v>-10025838462.25</v>
      </c>
      <c r="G3368" t="n">
        <v>-8708470737.25</v>
      </c>
      <c r="H3368" t="n">
        <v>-4884537931.75</v>
      </c>
      <c r="I3368" t="n">
        <v>-2217763500.5</v>
      </c>
      <c r="J3368" t="n">
        <v>-1934867615</v>
      </c>
      <c r="K3368" t="n">
        <v>-3075345927</v>
      </c>
      <c r="L3368" t="n">
        <v>-3996372825.75</v>
      </c>
      <c r="M3368" t="n">
        <v>-3178243381.5</v>
      </c>
      <c r="N3368" t="n">
        <v>-673914311.25</v>
      </c>
      <c r="O3368" t="n">
        <v>3279938654.25</v>
      </c>
      <c r="P3368" t="n">
        <v>6261101046</v>
      </c>
      <c r="Q3368" t="n">
        <v>7349530153.25</v>
      </c>
      <c r="R3368" t="n">
        <v>5975376298</v>
      </c>
      <c r="S3368" t="n">
        <v>2535965191.25</v>
      </c>
      <c r="T3368" t="n">
        <v>-1306473865</v>
      </c>
      <c r="U3368" t="n">
        <v>-4359492341.25</v>
      </c>
      <c r="V3368" t="n">
        <v>-5030685033.75</v>
      </c>
      <c r="W3368" t="n">
        <v>-4027967923.5</v>
      </c>
      <c r="X3368" t="n">
        <v>-2522815385.5</v>
      </c>
      <c r="Y3368" t="n">
        <v>-978385536.25</v>
      </c>
    </row>
    <row r="3369">
      <c r="A3369" s="2" t="inlineStr">
        <is>
          <t>win_3365</t>
        </is>
      </c>
      <c r="B3369" t="n">
        <v>14854648627.75</v>
      </c>
      <c r="C3369" t="n">
        <v>8447173407.75</v>
      </c>
      <c r="D3369" t="n">
        <v>1535686118.75</v>
      </c>
      <c r="E3369" t="n">
        <v>-4201284322.75</v>
      </c>
      <c r="F3369" t="n">
        <v>-7130125917.75</v>
      </c>
      <c r="G3369" t="n">
        <v>-7838434403.25</v>
      </c>
      <c r="H3369" t="n">
        <v>-6128400273.75</v>
      </c>
      <c r="I3369" t="n">
        <v>-5434523452</v>
      </c>
      <c r="J3369" t="n">
        <v>-5262451513.25</v>
      </c>
      <c r="K3369" t="n">
        <v>-5243099763.75</v>
      </c>
      <c r="L3369" t="n">
        <v>-4142597785.25</v>
      </c>
      <c r="M3369" t="n">
        <v>-1715229550.5</v>
      </c>
      <c r="N3369" t="n">
        <v>595290768.25</v>
      </c>
      <c r="O3369" t="n">
        <v>4239653920.25</v>
      </c>
      <c r="P3369" t="n">
        <v>6192961244.75</v>
      </c>
      <c r="Q3369" t="n">
        <v>6776498697.5</v>
      </c>
      <c r="R3369" t="n">
        <v>5787514920.25</v>
      </c>
      <c r="S3369" t="n">
        <v>3000694314.25</v>
      </c>
      <c r="T3369" t="n">
        <v>886502249.5</v>
      </c>
      <c r="U3369" t="n">
        <v>-1676821312.75</v>
      </c>
      <c r="V3369" t="n">
        <v>-2613974029</v>
      </c>
      <c r="W3369" t="n">
        <v>-2813234568</v>
      </c>
      <c r="X3369" t="n">
        <v>-2502406802.25</v>
      </c>
      <c r="Y3369" t="n">
        <v>-1694916788</v>
      </c>
    </row>
    <row r="3370">
      <c r="A3370" s="2" t="inlineStr">
        <is>
          <t>win_3366</t>
        </is>
      </c>
      <c r="B3370" t="n">
        <v>14346460868</v>
      </c>
      <c r="C3370" t="n">
        <v>8914356004.25</v>
      </c>
      <c r="D3370" t="n">
        <v>2297295975.75</v>
      </c>
      <c r="E3370" t="n">
        <v>-3464080251.25</v>
      </c>
      <c r="F3370" t="n">
        <v>-6725603846</v>
      </c>
      <c r="G3370" t="n">
        <v>-8061559154.25</v>
      </c>
      <c r="H3370" t="n">
        <v>-7502310752</v>
      </c>
      <c r="I3370" t="n">
        <v>-7227866002.75</v>
      </c>
      <c r="J3370" t="n">
        <v>-6822800840</v>
      </c>
      <c r="K3370" t="n">
        <v>-6495283192.25</v>
      </c>
      <c r="L3370" t="n">
        <v>-5349133101.75</v>
      </c>
      <c r="M3370" t="n">
        <v>-2739734748</v>
      </c>
      <c r="N3370" t="n">
        <v>606611645</v>
      </c>
      <c r="O3370" t="n">
        <v>4930888300</v>
      </c>
      <c r="P3370" t="n">
        <v>8007151470.75</v>
      </c>
      <c r="Q3370" t="n">
        <v>9206052545.75</v>
      </c>
      <c r="R3370" t="n">
        <v>8477749635</v>
      </c>
      <c r="S3370" t="n">
        <v>5452272718.25</v>
      </c>
      <c r="T3370" t="n">
        <v>1804459763.75</v>
      </c>
      <c r="U3370" t="n">
        <v>-1793358169</v>
      </c>
      <c r="V3370" t="n">
        <v>-3749263523.5</v>
      </c>
      <c r="W3370" t="n">
        <v>-4368933459</v>
      </c>
      <c r="X3370" t="n">
        <v>-4211080898.5</v>
      </c>
      <c r="Y3370" t="n">
        <v>-3255518457.75</v>
      </c>
    </row>
    <row r="3371">
      <c r="A3371" s="2" t="inlineStr">
        <is>
          <t>win_3367</t>
        </is>
      </c>
      <c r="B3371" t="n">
        <v>11123744872.5</v>
      </c>
      <c r="C3371" t="n">
        <v>6489893811</v>
      </c>
      <c r="D3371" t="n">
        <v>1430054892.75</v>
      </c>
      <c r="E3371" t="n">
        <v>-2847629390.25</v>
      </c>
      <c r="F3371" t="n">
        <v>-5245191461.5</v>
      </c>
      <c r="G3371" t="n">
        <v>-6226163903.25</v>
      </c>
      <c r="H3371" t="n">
        <v>-6073302603</v>
      </c>
      <c r="I3371" t="n">
        <v>-6134085393.75</v>
      </c>
      <c r="J3371" t="n">
        <v>-6126785413.25</v>
      </c>
      <c r="K3371" t="n">
        <v>-5607425958.25</v>
      </c>
      <c r="L3371" t="n">
        <v>-4361914090.25</v>
      </c>
      <c r="M3371" t="n">
        <v>-1750226408.25</v>
      </c>
      <c r="N3371" t="n">
        <v>1550349365.25</v>
      </c>
      <c r="O3371" t="n">
        <v>5003638312.25</v>
      </c>
      <c r="P3371" t="n">
        <v>7136589853.5</v>
      </c>
      <c r="Q3371" t="n">
        <v>8062979454.25</v>
      </c>
      <c r="R3371" t="n">
        <v>7450269907.25</v>
      </c>
      <c r="S3371" t="n">
        <v>5048137837</v>
      </c>
      <c r="T3371" t="n">
        <v>2145369791.5</v>
      </c>
      <c r="U3371" t="n">
        <v>-946644082.25</v>
      </c>
      <c r="V3371" t="n">
        <v>-3218472516.25</v>
      </c>
      <c r="W3371" t="n">
        <v>-4481827666.5</v>
      </c>
      <c r="X3371" t="n">
        <v>-5034789678</v>
      </c>
      <c r="Y3371" t="n">
        <v>-4851729956.75</v>
      </c>
    </row>
    <row r="3372">
      <c r="A3372" s="2" t="inlineStr">
        <is>
          <t>win_3368</t>
        </is>
      </c>
      <c r="B3372" t="n">
        <v>10579959692.5</v>
      </c>
      <c r="C3372" t="n">
        <v>6303867214</v>
      </c>
      <c r="D3372" t="n">
        <v>1493776350</v>
      </c>
      <c r="E3372" t="n">
        <v>-2774182160.75</v>
      </c>
      <c r="F3372" t="n">
        <v>-5500478274.25</v>
      </c>
      <c r="G3372" t="n">
        <v>-6898189221.25</v>
      </c>
      <c r="H3372" t="n">
        <v>-6943542335.5</v>
      </c>
      <c r="I3372" t="n">
        <v>-6522412770</v>
      </c>
      <c r="J3372" t="n">
        <v>-5838571314.5</v>
      </c>
      <c r="K3372" t="n">
        <v>-4525271625</v>
      </c>
      <c r="L3372" t="n">
        <v>-2139522421</v>
      </c>
      <c r="M3372" t="n">
        <v>775511777.75</v>
      </c>
      <c r="N3372" t="n">
        <v>3535990189.75</v>
      </c>
      <c r="O3372" t="n">
        <v>5478373210</v>
      </c>
      <c r="P3372" t="n">
        <v>6209566639.25</v>
      </c>
      <c r="Q3372" t="n">
        <v>5923461457.25</v>
      </c>
      <c r="R3372" t="n">
        <v>4641894160.5</v>
      </c>
      <c r="S3372" t="n">
        <v>2608746156.5</v>
      </c>
      <c r="T3372" t="n">
        <v>261046612.5</v>
      </c>
      <c r="U3372" t="n">
        <v>-1866359043</v>
      </c>
      <c r="V3372" t="n">
        <v>-3458563913.25</v>
      </c>
      <c r="W3372" t="n">
        <v>-4369181466</v>
      </c>
      <c r="X3372" t="n">
        <v>-4288034741.5</v>
      </c>
      <c r="Y3372" t="n">
        <v>-3154018644.25</v>
      </c>
    </row>
    <row r="3373">
      <c r="A3373" s="2" t="inlineStr">
        <is>
          <t>win_3369</t>
        </is>
      </c>
      <c r="B3373" t="n">
        <v>7844066386.75</v>
      </c>
      <c r="C3373" t="n">
        <v>5015163218.5</v>
      </c>
      <c r="D3373" t="n">
        <v>1910419053.5</v>
      </c>
      <c r="E3373" t="n">
        <v>-1256953239</v>
      </c>
      <c r="F3373" t="n">
        <v>-3427675893</v>
      </c>
      <c r="G3373" t="n">
        <v>-4804732758</v>
      </c>
      <c r="H3373" t="n">
        <v>-5603631651.5</v>
      </c>
      <c r="I3373" t="n">
        <v>-5501914590</v>
      </c>
      <c r="J3373" t="n">
        <v>-5308050112.75</v>
      </c>
      <c r="K3373" t="n">
        <v>-4733199058.75</v>
      </c>
      <c r="L3373" t="n">
        <v>-2710588158.75</v>
      </c>
      <c r="M3373" t="n">
        <v>-380136504.5</v>
      </c>
      <c r="N3373" t="n">
        <v>1949245844.25</v>
      </c>
      <c r="O3373" t="n">
        <v>3794491782.25</v>
      </c>
      <c r="P3373" t="n">
        <v>4815591335.25</v>
      </c>
      <c r="Q3373" t="n">
        <v>5247056078.75</v>
      </c>
      <c r="R3373" t="n">
        <v>5111220511.75</v>
      </c>
      <c r="S3373" t="n">
        <v>4001760942</v>
      </c>
      <c r="T3373" t="n">
        <v>2440999768</v>
      </c>
      <c r="U3373" t="n">
        <v>687987268.5</v>
      </c>
      <c r="V3373" t="n">
        <v>-1361218691.75</v>
      </c>
      <c r="W3373" t="n">
        <v>-3152663819.75</v>
      </c>
      <c r="X3373" t="n">
        <v>-4416225653.25</v>
      </c>
      <c r="Y3373" t="n">
        <v>-4452390647.25</v>
      </c>
    </row>
    <row r="3374">
      <c r="A3374" s="2" t="inlineStr">
        <is>
          <t>win_3370</t>
        </is>
      </c>
      <c r="B3374" t="n">
        <v>8588461073.25</v>
      </c>
      <c r="C3374" t="n">
        <v>5691178238.75</v>
      </c>
      <c r="D3374" t="n">
        <v>2529175797.5</v>
      </c>
      <c r="E3374" t="n">
        <v>-716101375.25</v>
      </c>
      <c r="F3374" t="n">
        <v>-2798635561.75</v>
      </c>
      <c r="G3374" t="n">
        <v>-4208876709.5</v>
      </c>
      <c r="H3374" t="n">
        <v>-5232297333.75</v>
      </c>
      <c r="I3374" t="n">
        <v>-5228014775.5</v>
      </c>
      <c r="J3374" t="n">
        <v>-5141688820</v>
      </c>
      <c r="K3374" t="n">
        <v>-4475002341.5</v>
      </c>
      <c r="L3374" t="n">
        <v>-2565006929.75</v>
      </c>
      <c r="M3374" t="n">
        <v>-660702154.25</v>
      </c>
      <c r="N3374" t="n">
        <v>1202007665.25</v>
      </c>
      <c r="O3374" t="n">
        <v>2681008169.75</v>
      </c>
      <c r="P3374" t="n">
        <v>3253716078</v>
      </c>
      <c r="Q3374" t="n">
        <v>3524643366</v>
      </c>
      <c r="R3374" t="n">
        <v>3346951818</v>
      </c>
      <c r="S3374" t="n">
        <v>2352321702.75</v>
      </c>
      <c r="T3374" t="n">
        <v>1212092726.5</v>
      </c>
      <c r="U3374" t="n">
        <v>-243795048.25</v>
      </c>
      <c r="V3374" t="n">
        <v>-1788693463.75</v>
      </c>
      <c r="W3374" t="n">
        <v>-2823921654.5</v>
      </c>
      <c r="X3374" t="n">
        <v>-3449795200.5</v>
      </c>
      <c r="Y3374" t="n">
        <v>-3069110387</v>
      </c>
    </row>
    <row r="3375">
      <c r="A3375" s="2" t="inlineStr">
        <is>
          <t>win_3371</t>
        </is>
      </c>
      <c r="B3375" t="n">
        <v>7052716098.5</v>
      </c>
      <c r="C3375" t="n">
        <v>4572497390.75</v>
      </c>
      <c r="D3375" t="n">
        <v>2149179954.25</v>
      </c>
      <c r="E3375" t="n">
        <v>-449579430</v>
      </c>
      <c r="F3375" t="n">
        <v>-2098387111</v>
      </c>
      <c r="G3375" t="n">
        <v>-3196353346.25</v>
      </c>
      <c r="H3375" t="n">
        <v>-3858322276.75</v>
      </c>
      <c r="I3375" t="n">
        <v>-3656649511.5</v>
      </c>
      <c r="J3375" t="n">
        <v>-3591377971.5</v>
      </c>
      <c r="K3375" t="n">
        <v>-3217120132.5</v>
      </c>
      <c r="L3375" t="n">
        <v>-1823147860.75</v>
      </c>
      <c r="M3375" t="n">
        <v>-469447929.5</v>
      </c>
      <c r="N3375" t="n">
        <v>877882322.5</v>
      </c>
      <c r="O3375" t="n">
        <v>2005007608.75</v>
      </c>
      <c r="P3375" t="n">
        <v>2366495478.25</v>
      </c>
      <c r="Q3375" t="n">
        <v>2590468375.75</v>
      </c>
      <c r="R3375" t="n">
        <v>2362544330.75</v>
      </c>
      <c r="S3375" t="n">
        <v>1433038448.5</v>
      </c>
      <c r="T3375" t="n">
        <v>615473879.75</v>
      </c>
      <c r="U3375" t="n">
        <v>-368401331</v>
      </c>
      <c r="V3375" t="n">
        <v>-1497371414</v>
      </c>
      <c r="W3375" t="n">
        <v>-2328315994.25</v>
      </c>
      <c r="X3375" t="n">
        <v>-2997506661.5</v>
      </c>
      <c r="Y3375" t="n">
        <v>-2860792796.75</v>
      </c>
    </row>
    <row r="3376">
      <c r="A3376" s="2" t="inlineStr">
        <is>
          <t>win_3372</t>
        </is>
      </c>
      <c r="B3376" t="n">
        <v>6905121366.25</v>
      </c>
      <c r="C3376" t="n">
        <v>4681981565.25</v>
      </c>
      <c r="D3376" t="n">
        <v>2720900772.25</v>
      </c>
      <c r="E3376" t="n">
        <v>772986616.75</v>
      </c>
      <c r="F3376" t="n">
        <v>-1007997452.75</v>
      </c>
      <c r="G3376" t="n">
        <v>-2650429596</v>
      </c>
      <c r="H3376" t="n">
        <v>-3772814105.25</v>
      </c>
      <c r="I3376" t="n">
        <v>-4139343158.25</v>
      </c>
      <c r="J3376" t="n">
        <v>-4523621696.75</v>
      </c>
      <c r="K3376" t="n">
        <v>-4602910069.25</v>
      </c>
      <c r="L3376" t="n">
        <v>-3593498153.25</v>
      </c>
      <c r="M3376" t="n">
        <v>-2120035038.5</v>
      </c>
      <c r="N3376" t="n">
        <v>-756295068.5</v>
      </c>
      <c r="O3376" t="n">
        <v>368712234.75</v>
      </c>
      <c r="P3376" t="n">
        <v>1186865144.5</v>
      </c>
      <c r="Q3376" t="n">
        <v>2025270166.25</v>
      </c>
      <c r="R3376" t="n">
        <v>2495522135.25</v>
      </c>
      <c r="S3376" t="n">
        <v>2328190880.5</v>
      </c>
      <c r="T3376" t="n">
        <v>1943473358.25</v>
      </c>
      <c r="U3376" t="n">
        <v>1336168184.25</v>
      </c>
      <c r="V3376" t="n">
        <v>489758827.5</v>
      </c>
      <c r="W3376" t="n">
        <v>-573717275</v>
      </c>
      <c r="X3376" t="n">
        <v>-1496039381.25</v>
      </c>
      <c r="Y3376" t="n">
        <v>-1884344606.75</v>
      </c>
    </row>
    <row r="3377">
      <c r="A3377" s="2" t="inlineStr">
        <is>
          <t>win_3373</t>
        </is>
      </c>
      <c r="B3377" t="n">
        <v>4964038681.75</v>
      </c>
      <c r="C3377" t="n">
        <v>3165844647.75</v>
      </c>
      <c r="D3377" t="n">
        <v>1820031961.25</v>
      </c>
      <c r="E3377" t="n">
        <v>387089738.5</v>
      </c>
      <c r="F3377" t="n">
        <v>-1066691746.75</v>
      </c>
      <c r="G3377" t="n">
        <v>-2273411453.75</v>
      </c>
      <c r="H3377" t="n">
        <v>-2870363074.5</v>
      </c>
      <c r="I3377" t="n">
        <v>-2760657602.5</v>
      </c>
      <c r="J3377" t="n">
        <v>-2749225902.25</v>
      </c>
      <c r="K3377" t="n">
        <v>-2533309599.25</v>
      </c>
      <c r="L3377" t="n">
        <v>-1629901208.25</v>
      </c>
      <c r="M3377" t="n">
        <v>-680696198.5</v>
      </c>
      <c r="N3377" t="n">
        <v>180059128.75</v>
      </c>
      <c r="O3377" t="n">
        <v>929418126.75</v>
      </c>
      <c r="P3377" t="n">
        <v>1181457291</v>
      </c>
      <c r="Q3377" t="n">
        <v>1325430051.5</v>
      </c>
      <c r="R3377" t="n">
        <v>1184219211.75</v>
      </c>
      <c r="S3377" t="n">
        <v>529093628</v>
      </c>
      <c r="T3377" t="n">
        <v>-77441148</v>
      </c>
      <c r="U3377" t="n">
        <v>-622567178.25</v>
      </c>
      <c r="V3377" t="n">
        <v>-943056862</v>
      </c>
      <c r="W3377" t="n">
        <v>-1164378723</v>
      </c>
      <c r="X3377" t="n">
        <v>-1499030451.5</v>
      </c>
      <c r="Y3377" t="n">
        <v>-1360358690.75</v>
      </c>
    </row>
    <row r="3378">
      <c r="A3378" s="2" t="inlineStr">
        <is>
          <t>win_3374</t>
        </is>
      </c>
      <c r="B3378" t="n">
        <v>5141865169.25</v>
      </c>
      <c r="C3378" t="n">
        <v>3322446224.25</v>
      </c>
      <c r="D3378" t="n">
        <v>1772027328.75</v>
      </c>
      <c r="E3378" t="n">
        <v>216652245.25</v>
      </c>
      <c r="F3378" t="n">
        <v>-1052822072</v>
      </c>
      <c r="G3378" t="n">
        <v>-2018925051.25</v>
      </c>
      <c r="H3378" t="n">
        <v>-2638104462.5</v>
      </c>
      <c r="I3378" t="n">
        <v>-2769577222</v>
      </c>
      <c r="J3378" t="n">
        <v>-2916351964</v>
      </c>
      <c r="K3378" t="n">
        <v>-2807398576</v>
      </c>
      <c r="L3378" t="n">
        <v>-2004237146.75</v>
      </c>
      <c r="M3378" t="n">
        <v>-1313065200.75</v>
      </c>
      <c r="N3378" t="n">
        <v>-501985572.25</v>
      </c>
      <c r="O3378" t="n">
        <v>272364739.25</v>
      </c>
      <c r="P3378" t="n">
        <v>774706585.75</v>
      </c>
      <c r="Q3378" t="n">
        <v>1226842692.5</v>
      </c>
      <c r="R3378" t="n">
        <v>1440742672.25</v>
      </c>
      <c r="S3378" t="n">
        <v>1096334228.5</v>
      </c>
      <c r="T3378" t="n">
        <v>725458201.5</v>
      </c>
      <c r="U3378" t="n">
        <v>354808423.25</v>
      </c>
      <c r="V3378" t="n">
        <v>-104907543.75</v>
      </c>
      <c r="W3378" t="n">
        <v>-375359037.5</v>
      </c>
      <c r="X3378" t="n">
        <v>-813178473.5</v>
      </c>
      <c r="Y3378" t="n">
        <v>-984538596</v>
      </c>
    </row>
    <row r="3379">
      <c r="A3379" s="2" t="inlineStr">
        <is>
          <t>win_3375</t>
        </is>
      </c>
      <c r="B3379" t="n">
        <v>4592406632</v>
      </c>
      <c r="C3379" t="n">
        <v>3108253968.75</v>
      </c>
      <c r="D3379" t="n">
        <v>1589240353</v>
      </c>
      <c r="E3379" t="n">
        <v>151375267.75</v>
      </c>
      <c r="F3379" t="n">
        <v>-957364114.25</v>
      </c>
      <c r="G3379" t="n">
        <v>-1682410596.25</v>
      </c>
      <c r="H3379" t="n">
        <v>-2089079560</v>
      </c>
      <c r="I3379" t="n">
        <v>-2265883183</v>
      </c>
      <c r="J3379" t="n">
        <v>-2259304888.75</v>
      </c>
      <c r="K3379" t="n">
        <v>-2007951173.75</v>
      </c>
      <c r="L3379" t="n">
        <v>-1450581744</v>
      </c>
      <c r="M3379" t="n">
        <v>-853979659.75</v>
      </c>
      <c r="N3379" t="n">
        <v>-94499707.25</v>
      </c>
      <c r="O3379" t="n">
        <v>594038822.25</v>
      </c>
      <c r="P3379" t="n">
        <v>936890298.75</v>
      </c>
      <c r="Q3379" t="n">
        <v>1157841927.25</v>
      </c>
      <c r="R3379" t="n">
        <v>1110179557</v>
      </c>
      <c r="S3379" t="n">
        <v>665568815</v>
      </c>
      <c r="T3379" t="n">
        <v>149117735.25</v>
      </c>
      <c r="U3379" t="n">
        <v>-473303751.5</v>
      </c>
      <c r="V3379" t="n">
        <v>-1113819984.5</v>
      </c>
      <c r="W3379" t="n">
        <v>-1586307628.75</v>
      </c>
      <c r="X3379" t="n">
        <v>-1864848145.5</v>
      </c>
      <c r="Y3379" t="n">
        <v>-1827404047.75</v>
      </c>
    </row>
    <row r="3380">
      <c r="A3380" s="2" t="inlineStr">
        <is>
          <t>win_3376</t>
        </is>
      </c>
      <c r="B3380" t="n">
        <v>5405391164.25</v>
      </c>
      <c r="C3380" t="n">
        <v>3819517010.5</v>
      </c>
      <c r="D3380" t="n">
        <v>2089158891.75</v>
      </c>
      <c r="E3380" t="n">
        <v>471548983.25</v>
      </c>
      <c r="F3380" t="n">
        <v>-770833141.5</v>
      </c>
      <c r="G3380" t="n">
        <v>-1596921282.5</v>
      </c>
      <c r="H3380" t="n">
        <v>-2100038811.5</v>
      </c>
      <c r="I3380" t="n">
        <v>-2237225229</v>
      </c>
      <c r="J3380" t="n">
        <v>-2427046821.5</v>
      </c>
      <c r="K3380" t="n">
        <v>-2497040229.5</v>
      </c>
      <c r="L3380" t="n">
        <v>-2105383087.75</v>
      </c>
      <c r="M3380" t="n">
        <v>-1602049580.25</v>
      </c>
      <c r="N3380" t="n">
        <v>-893505682.75</v>
      </c>
      <c r="O3380" t="n">
        <v>-175426021.25</v>
      </c>
      <c r="P3380" t="n">
        <v>300260774.25</v>
      </c>
      <c r="Q3380" t="n">
        <v>749471043.75</v>
      </c>
      <c r="R3380" t="n">
        <v>965471513</v>
      </c>
      <c r="S3380" t="n">
        <v>653590475.75</v>
      </c>
      <c r="T3380" t="n">
        <v>247904013.25</v>
      </c>
      <c r="U3380" t="n">
        <v>-355162904.25</v>
      </c>
      <c r="V3380" t="n">
        <v>-951882608.5</v>
      </c>
      <c r="W3380" t="n">
        <v>-1432806551.5</v>
      </c>
      <c r="X3380" t="n">
        <v>-1846149087</v>
      </c>
      <c r="Y3380" t="n">
        <v>-1838254679.5</v>
      </c>
    </row>
    <row r="3381">
      <c r="A3381" s="2" t="inlineStr">
        <is>
          <t>win_3377</t>
        </is>
      </c>
      <c r="B3381" t="n">
        <v>5228641556.5</v>
      </c>
      <c r="C3381" t="n">
        <v>3542896425.25</v>
      </c>
      <c r="D3381" t="n">
        <v>1745187525.5</v>
      </c>
      <c r="E3381" t="n">
        <v>65856516</v>
      </c>
      <c r="F3381" t="n">
        <v>-1161116070.25</v>
      </c>
      <c r="G3381" t="n">
        <v>-1775140181.75</v>
      </c>
      <c r="H3381" t="n">
        <v>-2049947436</v>
      </c>
      <c r="I3381" t="n">
        <v>-1852057027.25</v>
      </c>
      <c r="J3381" t="n">
        <v>-1750438004.25</v>
      </c>
      <c r="K3381" t="n">
        <v>-1530040738.5</v>
      </c>
      <c r="L3381" t="n">
        <v>-1080752338.75</v>
      </c>
      <c r="M3381" t="n">
        <v>-652253448.5</v>
      </c>
      <c r="N3381" t="n">
        <v>-16156881</v>
      </c>
      <c r="O3381" t="n">
        <v>668836331.75</v>
      </c>
      <c r="P3381" t="n">
        <v>1050742704.25</v>
      </c>
      <c r="Q3381" t="n">
        <v>1437006445.25</v>
      </c>
      <c r="R3381" t="n">
        <v>1454513447.5</v>
      </c>
      <c r="S3381" t="n">
        <v>645340026</v>
      </c>
      <c r="T3381" t="n">
        <v>-185833079.75</v>
      </c>
      <c r="U3381" t="n">
        <v>-935024937.5</v>
      </c>
      <c r="V3381" t="n">
        <v>-1463291760</v>
      </c>
      <c r="W3381" t="n">
        <v>-1802153716.25</v>
      </c>
      <c r="X3381" t="n">
        <v>-1887018118.75</v>
      </c>
      <c r="Y3381" t="n">
        <v>-1584073564.5</v>
      </c>
    </row>
    <row r="3382">
      <c r="A3382" s="2" t="inlineStr">
        <is>
          <t>win_3378</t>
        </is>
      </c>
      <c r="B3382" t="n">
        <v>4851539711.75</v>
      </c>
      <c r="C3382" t="n">
        <v>2900074671.25</v>
      </c>
      <c r="D3382" t="n">
        <v>884695725.75</v>
      </c>
      <c r="E3382" t="n">
        <v>-499917276.5</v>
      </c>
      <c r="F3382" t="n">
        <v>-1197498724.25</v>
      </c>
      <c r="G3382" t="n">
        <v>-1368221448</v>
      </c>
      <c r="H3382" t="n">
        <v>-1384051086.5</v>
      </c>
      <c r="I3382" t="n">
        <v>-1357681304.5</v>
      </c>
      <c r="J3382" t="n">
        <v>-1566286798.5</v>
      </c>
      <c r="K3382" t="n">
        <v>-1886442926.25</v>
      </c>
      <c r="L3382" t="n">
        <v>-2002757868.75</v>
      </c>
      <c r="M3382" t="n">
        <v>-1734871632</v>
      </c>
      <c r="N3382" t="n">
        <v>-998426487.5</v>
      </c>
      <c r="O3382" t="n">
        <v>-15609700.5</v>
      </c>
      <c r="P3382" t="n">
        <v>1046310555.25</v>
      </c>
      <c r="Q3382" t="n">
        <v>2000733403.25</v>
      </c>
      <c r="R3382" t="n">
        <v>2512878122</v>
      </c>
      <c r="S3382" t="n">
        <v>2242831427.75</v>
      </c>
      <c r="T3382" t="n">
        <v>1366256215.5</v>
      </c>
      <c r="U3382" t="n">
        <v>264723665.25</v>
      </c>
      <c r="V3382" t="n">
        <v>-587722981.5</v>
      </c>
      <c r="W3382" t="n">
        <v>-1144903351.75</v>
      </c>
      <c r="X3382" t="n">
        <v>-1417540297.25</v>
      </c>
      <c r="Y3382" t="n">
        <v>-1398478558.5</v>
      </c>
    </row>
    <row r="3383">
      <c r="A3383" s="2" t="inlineStr">
        <is>
          <t>win_3379</t>
        </is>
      </c>
      <c r="B3383" t="n">
        <v>5310440081</v>
      </c>
      <c r="C3383" t="n">
        <v>2934593467.5</v>
      </c>
      <c r="D3383" t="n">
        <v>532696351</v>
      </c>
      <c r="E3383" t="n">
        <v>-1224852489</v>
      </c>
      <c r="F3383" t="n">
        <v>-2072856177</v>
      </c>
      <c r="G3383" t="n">
        <v>-2167344224</v>
      </c>
      <c r="H3383" t="n">
        <v>-2188561666.75</v>
      </c>
      <c r="I3383" t="n">
        <v>-2156693872.25</v>
      </c>
      <c r="J3383" t="n">
        <v>-2297537706.75</v>
      </c>
      <c r="K3383" t="n">
        <v>-2418354778.5</v>
      </c>
      <c r="L3383" t="n">
        <v>-2159034841.25</v>
      </c>
      <c r="M3383" t="n">
        <v>-1435699384</v>
      </c>
      <c r="N3383" t="n">
        <v>-112066306.75</v>
      </c>
      <c r="O3383" t="n">
        <v>1419493134</v>
      </c>
      <c r="P3383" t="n">
        <v>2445209769.25</v>
      </c>
      <c r="Q3383" t="n">
        <v>2943107368</v>
      </c>
      <c r="R3383" t="n">
        <v>2878288965</v>
      </c>
      <c r="S3383" t="n">
        <v>2048279850.5</v>
      </c>
      <c r="T3383" t="n">
        <v>851332132.5</v>
      </c>
      <c r="U3383" t="n">
        <v>-348035504.75</v>
      </c>
      <c r="V3383" t="n">
        <v>-1226137272</v>
      </c>
      <c r="W3383" t="n">
        <v>-1634538487</v>
      </c>
      <c r="X3383" t="n">
        <v>-1724866437.25</v>
      </c>
      <c r="Y3383" t="n">
        <v>-1657388900.5</v>
      </c>
    </row>
    <row r="3384">
      <c r="A3384" s="2" t="inlineStr">
        <is>
          <t>win_3380</t>
        </is>
      </c>
      <c r="B3384" t="n">
        <v>4627563284.75</v>
      </c>
      <c r="C3384" t="n">
        <v>2183111960</v>
      </c>
      <c r="D3384" t="n">
        <v>220479840.75</v>
      </c>
      <c r="E3384" t="n">
        <v>-1115936570</v>
      </c>
      <c r="F3384" t="n">
        <v>-1480620906</v>
      </c>
      <c r="G3384" t="n">
        <v>-1120748413.5</v>
      </c>
      <c r="H3384" t="n">
        <v>-744746138.25</v>
      </c>
      <c r="I3384" t="n">
        <v>-913156386.75</v>
      </c>
      <c r="J3384" t="n">
        <v>-1419388845.25</v>
      </c>
      <c r="K3384" t="n">
        <v>-1918990393</v>
      </c>
      <c r="L3384" t="n">
        <v>-1970678703.5</v>
      </c>
      <c r="M3384" t="n">
        <v>-1756963763.75</v>
      </c>
      <c r="N3384" t="n">
        <v>-822079041</v>
      </c>
      <c r="O3384" t="n">
        <v>376431102</v>
      </c>
      <c r="P3384" t="n">
        <v>1270369614</v>
      </c>
      <c r="Q3384" t="n">
        <v>1726058204.75</v>
      </c>
      <c r="R3384" t="n">
        <v>1577509078.75</v>
      </c>
      <c r="S3384" t="n">
        <v>1027512140.5</v>
      </c>
      <c r="T3384" t="n">
        <v>272628784.75</v>
      </c>
      <c r="U3384" t="n">
        <v>-461598623.25</v>
      </c>
      <c r="V3384" t="n">
        <v>-977516789.75</v>
      </c>
      <c r="W3384" t="n">
        <v>-967405733.5</v>
      </c>
      <c r="X3384" t="n">
        <v>-1080340551.75</v>
      </c>
      <c r="Y3384" t="n">
        <v>-1176318217</v>
      </c>
    </row>
    <row r="3385">
      <c r="A3385" s="2" t="inlineStr">
        <is>
          <t>win_3381</t>
        </is>
      </c>
      <c r="B3385" t="n">
        <v>14773692319.5</v>
      </c>
      <c r="C3385" t="n">
        <v>9806757507</v>
      </c>
      <c r="D3385" t="n">
        <v>4179958095.75</v>
      </c>
      <c r="E3385" t="n">
        <v>-1450864361.5</v>
      </c>
      <c r="F3385" t="n">
        <v>-5847165087.5</v>
      </c>
      <c r="G3385" t="n">
        <v>-8231441943.75</v>
      </c>
      <c r="H3385" t="n">
        <v>-9498172344.25</v>
      </c>
      <c r="I3385" t="n">
        <v>-9738982488.75</v>
      </c>
      <c r="J3385" t="n">
        <v>-8947176355.25</v>
      </c>
      <c r="K3385" t="n">
        <v>-7040864909.75</v>
      </c>
      <c r="L3385" t="n">
        <v>-4000948484.75</v>
      </c>
      <c r="M3385" t="n">
        <v>-1056610606.5</v>
      </c>
      <c r="N3385" t="n">
        <v>2302634404.25</v>
      </c>
      <c r="O3385" t="n">
        <v>4799546015.75</v>
      </c>
      <c r="P3385" t="n">
        <v>5936949672.5</v>
      </c>
      <c r="Q3385" t="n">
        <v>5352414266</v>
      </c>
      <c r="R3385" t="n">
        <v>3812594476</v>
      </c>
      <c r="S3385" t="n">
        <v>1501753324</v>
      </c>
      <c r="T3385" t="n">
        <v>-132909850.25</v>
      </c>
      <c r="U3385" t="n">
        <v>-1266668588</v>
      </c>
      <c r="V3385" t="n">
        <v>-1614501516.75</v>
      </c>
      <c r="W3385" t="n">
        <v>-1125783175.5</v>
      </c>
      <c r="X3385" t="n">
        <v>-893601447.25</v>
      </c>
      <c r="Y3385" t="n">
        <v>-456451672.5</v>
      </c>
    </row>
    <row r="3386">
      <c r="A3386" s="2" t="inlineStr">
        <is>
          <t>win_3382</t>
        </is>
      </c>
      <c r="B3386" t="n">
        <v>18101395642</v>
      </c>
      <c r="C3386" t="n">
        <v>11221613689.75</v>
      </c>
      <c r="D3386" t="n">
        <v>3772854220.75</v>
      </c>
      <c r="E3386" t="n">
        <v>-3023261255.25</v>
      </c>
      <c r="F3386" t="n">
        <v>-6960272410</v>
      </c>
      <c r="G3386" t="n">
        <v>-8994913861.5</v>
      </c>
      <c r="H3386" t="n">
        <v>-9760678745.5</v>
      </c>
      <c r="I3386" t="n">
        <v>-8420267143</v>
      </c>
      <c r="J3386" t="n">
        <v>-6944162064.25</v>
      </c>
      <c r="K3386" t="n">
        <v>-5671388654.5</v>
      </c>
      <c r="L3386" t="n">
        <v>-3001128242</v>
      </c>
      <c r="M3386" t="n">
        <v>-391449560</v>
      </c>
      <c r="N3386" t="n">
        <v>2580123386.75</v>
      </c>
      <c r="O3386" t="n">
        <v>4065491372.75</v>
      </c>
      <c r="P3386" t="n">
        <v>3427424748.5</v>
      </c>
      <c r="Q3386" t="n">
        <v>2447204955.25</v>
      </c>
      <c r="R3386" t="n">
        <v>1228538166.75</v>
      </c>
      <c r="S3386" t="n">
        <v>-732985713</v>
      </c>
      <c r="T3386" t="n">
        <v>-1577289315</v>
      </c>
      <c r="U3386" t="n">
        <v>-1980489905</v>
      </c>
      <c r="V3386" t="n">
        <v>-1793375611.25</v>
      </c>
      <c r="W3386" t="n">
        <v>-746481421.5</v>
      </c>
      <c r="X3386" t="n">
        <v>-727093023.75</v>
      </c>
      <c r="Y3386" t="n">
        <v>-813203213.25</v>
      </c>
    </row>
    <row r="3387">
      <c r="A3387" s="2" t="inlineStr">
        <is>
          <t>win_3383</t>
        </is>
      </c>
      <c r="B3387" t="n">
        <v>29809867761.25</v>
      </c>
      <c r="C3387" t="n">
        <v>18955999985.25</v>
      </c>
      <c r="D3387" t="n">
        <v>6196124816.5</v>
      </c>
      <c r="E3387" t="n">
        <v>-6459540031</v>
      </c>
      <c r="F3387" t="n">
        <v>-14394435071.25</v>
      </c>
      <c r="G3387" t="n">
        <v>-18251877780.5</v>
      </c>
      <c r="H3387" t="n">
        <v>-19144211453</v>
      </c>
      <c r="I3387" t="n">
        <v>-16568453833.5</v>
      </c>
      <c r="J3387" t="n">
        <v>-13129166872.75</v>
      </c>
      <c r="K3387" t="n">
        <v>-9293445024.25</v>
      </c>
      <c r="L3387" t="n">
        <v>-4363515022</v>
      </c>
      <c r="M3387" t="n">
        <v>-1822978463.75</v>
      </c>
      <c r="N3387" t="n">
        <v>1621271329.25</v>
      </c>
      <c r="O3387" t="n">
        <v>5360596684.5</v>
      </c>
      <c r="P3387" t="n">
        <v>7989914718.75</v>
      </c>
      <c r="Q3387" t="n">
        <v>10319282947.25</v>
      </c>
      <c r="R3387" t="n">
        <v>11022708880.25</v>
      </c>
      <c r="S3387" t="n">
        <v>9127878474.5</v>
      </c>
      <c r="T3387" t="n">
        <v>6569766320.25</v>
      </c>
      <c r="U3387" t="n">
        <v>2663747586.75</v>
      </c>
      <c r="V3387" t="n">
        <v>-1719494620.5</v>
      </c>
      <c r="W3387" t="n">
        <v>-3903251798.25</v>
      </c>
      <c r="X3387" t="n">
        <v>-6889812684.75</v>
      </c>
      <c r="Y3387" t="n">
        <v>-8578128501</v>
      </c>
    </row>
    <row r="3388">
      <c r="A3388" s="2" t="inlineStr">
        <is>
          <t>win_3384</t>
        </is>
      </c>
      <c r="B3388" t="n">
        <v>27060178216.5</v>
      </c>
      <c r="C3388" t="n">
        <v>18985656903.25</v>
      </c>
      <c r="D3388" t="n">
        <v>8936035381</v>
      </c>
      <c r="E3388" t="n">
        <v>-2061074625.5</v>
      </c>
      <c r="F3388" t="n">
        <v>-11130953427.75</v>
      </c>
      <c r="G3388" t="n">
        <v>-17496671101</v>
      </c>
      <c r="H3388" t="n">
        <v>-21078711847.25</v>
      </c>
      <c r="I3388" t="n">
        <v>-20843817594</v>
      </c>
      <c r="J3388" t="n">
        <v>-18011908567</v>
      </c>
      <c r="K3388" t="n">
        <v>-13653360068.25</v>
      </c>
      <c r="L3388" t="n">
        <v>-8152697269.5</v>
      </c>
      <c r="M3388" t="n">
        <v>-2661155862</v>
      </c>
      <c r="N3388" t="n">
        <v>3350498102.75</v>
      </c>
      <c r="O3388" t="n">
        <v>7512965144.75</v>
      </c>
      <c r="P3388" t="n">
        <v>10796144816</v>
      </c>
      <c r="Q3388" t="n">
        <v>13077535068</v>
      </c>
      <c r="R3388" t="n">
        <v>13476164679.25</v>
      </c>
      <c r="S3388" t="n">
        <v>11907531468.25</v>
      </c>
      <c r="T3388" t="n">
        <v>10338388565</v>
      </c>
      <c r="U3388" t="n">
        <v>7406767470</v>
      </c>
      <c r="V3388" t="n">
        <v>3691038709.75</v>
      </c>
      <c r="W3388" t="n">
        <v>-488167442.75</v>
      </c>
      <c r="X3388" t="n">
        <v>-6579459279.25</v>
      </c>
      <c r="Y3388" t="n">
        <v>-12166609185.5</v>
      </c>
    </row>
    <row r="3389">
      <c r="A3389" s="2" t="inlineStr">
        <is>
          <t>win_3385</t>
        </is>
      </c>
      <c r="B3389" t="n">
        <v>27648922632.75</v>
      </c>
      <c r="C3389" t="n">
        <v>17747829453.5</v>
      </c>
      <c r="D3389" t="n">
        <v>6706274611.75</v>
      </c>
      <c r="E3389" t="n">
        <v>-5445672167.5</v>
      </c>
      <c r="F3389" t="n">
        <v>-14768093801.5</v>
      </c>
      <c r="G3389" t="n">
        <v>-19132576169.25</v>
      </c>
      <c r="H3389" t="n">
        <v>-20283120593.75</v>
      </c>
      <c r="I3389" t="n">
        <v>-18725168055.5</v>
      </c>
      <c r="J3389" t="n">
        <v>-14877892094.25</v>
      </c>
      <c r="K3389" t="n">
        <v>-9442261189.25</v>
      </c>
      <c r="L3389" t="n">
        <v>-3986424046</v>
      </c>
      <c r="M3389" t="n">
        <v>1082301024.75</v>
      </c>
      <c r="N3389" t="n">
        <v>6495888824</v>
      </c>
      <c r="O3389" t="n">
        <v>9918107543.75</v>
      </c>
      <c r="P3389" t="n">
        <v>12098744345</v>
      </c>
      <c r="Q3389" t="n">
        <v>13091004312.25</v>
      </c>
      <c r="R3389" t="n">
        <v>10923379558.75</v>
      </c>
      <c r="S3389" t="n">
        <v>6420435902</v>
      </c>
      <c r="T3389" t="n">
        <v>1866984148.75</v>
      </c>
      <c r="U3389" t="n">
        <v>-3044366857.25</v>
      </c>
      <c r="V3389" t="n">
        <v>-6373146810.75</v>
      </c>
      <c r="W3389" t="n">
        <v>-7066857501</v>
      </c>
      <c r="X3389" t="n">
        <v>-6814353834.25</v>
      </c>
      <c r="Y3389" t="n">
        <v>-5933924320.75</v>
      </c>
    </row>
    <row r="3390">
      <c r="A3390" s="2" t="inlineStr">
        <is>
          <t>win_3386</t>
        </is>
      </c>
      <c r="B3390" t="n">
        <v>25785936791.25</v>
      </c>
      <c r="C3390" t="n">
        <v>16953862906</v>
      </c>
      <c r="D3390" t="n">
        <v>6142718550</v>
      </c>
      <c r="E3390" t="n">
        <v>-4277807959.75</v>
      </c>
      <c r="F3390" t="n">
        <v>-12476548723</v>
      </c>
      <c r="G3390" t="n">
        <v>-16825034907.25</v>
      </c>
      <c r="H3390" t="n">
        <v>-18211720746.75</v>
      </c>
      <c r="I3390" t="n">
        <v>-16954346007</v>
      </c>
      <c r="J3390" t="n">
        <v>-12897710764.25</v>
      </c>
      <c r="K3390" t="n">
        <v>-7615689406.75</v>
      </c>
      <c r="L3390" t="n">
        <v>-1994935504.75</v>
      </c>
      <c r="M3390" t="n">
        <v>2441363896.25</v>
      </c>
      <c r="N3390" t="n">
        <v>6738139174.5</v>
      </c>
      <c r="O3390" t="n">
        <v>7898918574.5</v>
      </c>
      <c r="P3390" t="n">
        <v>8773243154.75</v>
      </c>
      <c r="Q3390" t="n">
        <v>8902358406.75</v>
      </c>
      <c r="R3390" t="n">
        <v>7175280158.75</v>
      </c>
      <c r="S3390" t="n">
        <v>4514581972.5</v>
      </c>
      <c r="T3390" t="n">
        <v>2325350859.75</v>
      </c>
      <c r="U3390" t="n">
        <v>259373342.25</v>
      </c>
      <c r="V3390" t="n">
        <v>-1973220875</v>
      </c>
      <c r="W3390" t="n">
        <v>-3615008326.25</v>
      </c>
      <c r="X3390" t="n">
        <v>-5029312837.5</v>
      </c>
      <c r="Y3390" t="n">
        <v>-5835395272</v>
      </c>
    </row>
    <row r="3391">
      <c r="A3391" s="2" t="inlineStr">
        <is>
          <t>win_3387</t>
        </is>
      </c>
      <c r="B3391" t="n">
        <v>21452012319.5</v>
      </c>
      <c r="C3391" t="n">
        <v>13900118880.75</v>
      </c>
      <c r="D3391" t="n">
        <v>6670830650.25</v>
      </c>
      <c r="E3391" t="n">
        <v>-1016778179.75</v>
      </c>
      <c r="F3391" t="n">
        <v>-8422190784.5</v>
      </c>
      <c r="G3391" t="n">
        <v>-12952739878.5</v>
      </c>
      <c r="H3391" t="n">
        <v>-14623135193.5</v>
      </c>
      <c r="I3391" t="n">
        <v>-14335158385.75</v>
      </c>
      <c r="J3391" t="n">
        <v>-12491524908.75</v>
      </c>
      <c r="K3391" t="n">
        <v>-7884574992.5</v>
      </c>
      <c r="L3391" t="n">
        <v>-2155225070.25</v>
      </c>
      <c r="M3391" t="n">
        <v>1722186117.25</v>
      </c>
      <c r="N3391" t="n">
        <v>4512746492.25</v>
      </c>
      <c r="O3391" t="n">
        <v>6766073522.5</v>
      </c>
      <c r="P3391" t="n">
        <v>8453816634</v>
      </c>
      <c r="Q3391" t="n">
        <v>7614546704.5</v>
      </c>
      <c r="R3391" t="n">
        <v>5016563420.25</v>
      </c>
      <c r="S3391" t="n">
        <v>2874536918</v>
      </c>
      <c r="T3391" t="n">
        <v>1081092691</v>
      </c>
      <c r="U3391" t="n">
        <v>-1810440231.75</v>
      </c>
      <c r="V3391" t="n">
        <v>-3045574719.25</v>
      </c>
      <c r="W3391" t="n">
        <v>-2438986785.75</v>
      </c>
      <c r="X3391" t="n">
        <v>-3056427340.5</v>
      </c>
      <c r="Y3391" t="n">
        <v>-4747459395</v>
      </c>
    </row>
    <row r="3392">
      <c r="A3392" s="2" t="inlineStr">
        <is>
          <t>win_3388</t>
        </is>
      </c>
      <c r="B3392" t="n">
        <v>29545561553.75</v>
      </c>
      <c r="C3392" t="n">
        <v>18770990656.75</v>
      </c>
      <c r="D3392" t="n">
        <v>6492730586</v>
      </c>
      <c r="E3392" t="n">
        <v>-5546461168</v>
      </c>
      <c r="F3392" t="n">
        <v>-15546392593.25</v>
      </c>
      <c r="G3392" t="n">
        <v>-21722335906.75</v>
      </c>
      <c r="H3392" t="n">
        <v>-24207291994.75</v>
      </c>
      <c r="I3392" t="n">
        <v>-22692726121.5</v>
      </c>
      <c r="J3392" t="n">
        <v>-16991572123.5</v>
      </c>
      <c r="K3392" t="n">
        <v>-8746129683.75</v>
      </c>
      <c r="L3392" t="n">
        <v>22232120.5</v>
      </c>
      <c r="M3392" t="n">
        <v>7413723575.75</v>
      </c>
      <c r="N3392" t="n">
        <v>12146061807</v>
      </c>
      <c r="O3392" t="n">
        <v>13371243284.75</v>
      </c>
      <c r="P3392" t="n">
        <v>12474206342</v>
      </c>
      <c r="Q3392" t="n">
        <v>9723744818.25</v>
      </c>
      <c r="R3392" t="n">
        <v>5147672888.5</v>
      </c>
      <c r="S3392" t="n">
        <v>468532956</v>
      </c>
      <c r="T3392" t="n">
        <v>-2730695040.5</v>
      </c>
      <c r="U3392" t="n">
        <v>-4435721544.25</v>
      </c>
      <c r="V3392" t="n">
        <v>-4277404528.25</v>
      </c>
      <c r="W3392" t="n">
        <v>-2785935916.75</v>
      </c>
      <c r="X3392" t="n">
        <v>-2118447214</v>
      </c>
      <c r="Y3392" t="n">
        <v>-2275494144</v>
      </c>
    </row>
    <row r="3393">
      <c r="A3393" s="2" t="inlineStr">
        <is>
          <t>win_3389</t>
        </is>
      </c>
      <c r="B3393" t="n">
        <v>17345073762</v>
      </c>
      <c r="C3393" t="n">
        <v>10552586898</v>
      </c>
      <c r="D3393" t="n">
        <v>4532548265.25</v>
      </c>
      <c r="E3393" t="n">
        <v>-1724197062.75</v>
      </c>
      <c r="F3393" t="n">
        <v>-7337333155</v>
      </c>
      <c r="G3393" t="n">
        <v>-10468964882.75</v>
      </c>
      <c r="H3393" t="n">
        <v>-11880059877.5</v>
      </c>
      <c r="I3393" t="n">
        <v>-12611223592.5</v>
      </c>
      <c r="J3393" t="n">
        <v>-11860401313.75</v>
      </c>
      <c r="K3393" t="n">
        <v>-8722554288.75</v>
      </c>
      <c r="L3393" t="n">
        <v>-4190541229.5</v>
      </c>
      <c r="M3393" t="n">
        <v>-369696658.25</v>
      </c>
      <c r="N3393" t="n">
        <v>2883649577</v>
      </c>
      <c r="O3393" t="n">
        <v>5660458439.25</v>
      </c>
      <c r="P3393" t="n">
        <v>7323211902</v>
      </c>
      <c r="Q3393" t="n">
        <v>7415368222.5</v>
      </c>
      <c r="R3393" t="n">
        <v>5602572576.5</v>
      </c>
      <c r="S3393" t="n">
        <v>3524648927.25</v>
      </c>
      <c r="T3393" t="n">
        <v>2380308494</v>
      </c>
      <c r="U3393" t="n">
        <v>1084653713</v>
      </c>
      <c r="V3393" t="n">
        <v>92413735.75</v>
      </c>
      <c r="W3393" t="n">
        <v>348620905.5</v>
      </c>
      <c r="X3393" t="n">
        <v>-448080654.75</v>
      </c>
      <c r="Y3393" t="n">
        <v>-2364182887.5</v>
      </c>
    </row>
    <row r="3394">
      <c r="A3394" s="2" t="inlineStr">
        <is>
          <t>win_3390</t>
        </is>
      </c>
      <c r="B3394" t="n">
        <v>16280363430.75</v>
      </c>
      <c r="C3394" t="n">
        <v>10704439789.5</v>
      </c>
      <c r="D3394" t="n">
        <v>4737047609.25</v>
      </c>
      <c r="E3394" t="n">
        <v>-1839246147.25</v>
      </c>
      <c r="F3394" t="n">
        <v>-7544746794</v>
      </c>
      <c r="G3394" t="n">
        <v>-11468767540.25</v>
      </c>
      <c r="H3394" t="n">
        <v>-13518925072.5</v>
      </c>
      <c r="I3394" t="n">
        <v>-13320499529.5</v>
      </c>
      <c r="J3394" t="n">
        <v>-10975909607</v>
      </c>
      <c r="K3394" t="n">
        <v>-6664341942.75</v>
      </c>
      <c r="L3394" t="n">
        <v>-1856493251.25</v>
      </c>
      <c r="M3394" t="n">
        <v>1909071499</v>
      </c>
      <c r="N3394" t="n">
        <v>4887829407.25</v>
      </c>
      <c r="O3394" t="n">
        <v>6856953635.25</v>
      </c>
      <c r="P3394" t="n">
        <v>7576373638.5</v>
      </c>
      <c r="Q3394" t="n">
        <v>7508081120</v>
      </c>
      <c r="R3394" t="n">
        <v>6126918380.25</v>
      </c>
      <c r="S3394" t="n">
        <v>3546277257.25</v>
      </c>
      <c r="T3394" t="n">
        <v>1174982009.75</v>
      </c>
      <c r="U3394" t="n">
        <v>-1238603136.25</v>
      </c>
      <c r="V3394" t="n">
        <v>-2749466719.5</v>
      </c>
      <c r="W3394" t="n">
        <v>-2983137510.75</v>
      </c>
      <c r="X3394" t="n">
        <v>-3528977324.25</v>
      </c>
      <c r="Y3394" t="n">
        <v>-3660750325</v>
      </c>
    </row>
    <row r="3395">
      <c r="A3395" s="2" t="inlineStr">
        <is>
          <t>win_3391</t>
        </is>
      </c>
      <c r="B3395" t="n">
        <v>13186256886</v>
      </c>
      <c r="C3395" t="n">
        <v>9065787736.25</v>
      </c>
      <c r="D3395" t="n">
        <v>4581756631.25</v>
      </c>
      <c r="E3395" t="n">
        <v>-348882278</v>
      </c>
      <c r="F3395" t="n">
        <v>-4693022059.5</v>
      </c>
      <c r="G3395" t="n">
        <v>-8162197787.75</v>
      </c>
      <c r="H3395" t="n">
        <v>-10265478476.75</v>
      </c>
      <c r="I3395" t="n">
        <v>-10809911533.75</v>
      </c>
      <c r="J3395" t="n">
        <v>-9905952214.25</v>
      </c>
      <c r="K3395" t="n">
        <v>-7518077035.5</v>
      </c>
      <c r="L3395" t="n">
        <v>-3984075329.25</v>
      </c>
      <c r="M3395" t="n">
        <v>-670058767</v>
      </c>
      <c r="N3395" t="n">
        <v>2252185666</v>
      </c>
      <c r="O3395" t="n">
        <v>4743536140</v>
      </c>
      <c r="P3395" t="n">
        <v>6327640150.75</v>
      </c>
      <c r="Q3395" t="n">
        <v>6907445970.75</v>
      </c>
      <c r="R3395" t="n">
        <v>6263578730.75</v>
      </c>
      <c r="S3395" t="n">
        <v>4482662119</v>
      </c>
      <c r="T3395" t="n">
        <v>2642577970.25</v>
      </c>
      <c r="U3395" t="n">
        <v>549963625</v>
      </c>
      <c r="V3395" t="n">
        <v>-1198581853</v>
      </c>
      <c r="W3395" t="n">
        <v>-2238568741.75</v>
      </c>
      <c r="X3395" t="n">
        <v>-3469727706.5</v>
      </c>
      <c r="Y3395" t="n">
        <v>-4019260664.75</v>
      </c>
    </row>
    <row r="3396">
      <c r="A3396" s="2" t="inlineStr">
        <is>
          <t>win_3392</t>
        </is>
      </c>
      <c r="B3396" t="n">
        <v>13190441476.5</v>
      </c>
      <c r="C3396" t="n">
        <v>8987373855.75</v>
      </c>
      <c r="D3396" t="n">
        <v>4562911799.75</v>
      </c>
      <c r="E3396" t="n">
        <v>-121817267</v>
      </c>
      <c r="F3396" t="n">
        <v>-3886280031.75</v>
      </c>
      <c r="G3396" t="n">
        <v>-6960027969.5</v>
      </c>
      <c r="H3396" t="n">
        <v>-8985740718.75</v>
      </c>
      <c r="I3396" t="n">
        <v>-9860955538.75</v>
      </c>
      <c r="J3396" t="n">
        <v>-9872274631.5</v>
      </c>
      <c r="K3396" t="n">
        <v>-8397873638.5</v>
      </c>
      <c r="L3396" t="n">
        <v>-5629665899.25</v>
      </c>
      <c r="M3396" t="n">
        <v>-2620537124</v>
      </c>
      <c r="N3396" t="n">
        <v>654996556.5</v>
      </c>
      <c r="O3396" t="n">
        <v>3630958885</v>
      </c>
      <c r="P3396" t="n">
        <v>5883055351</v>
      </c>
      <c r="Q3396" t="n">
        <v>7060083004.25</v>
      </c>
      <c r="R3396" t="n">
        <v>6579652577.75</v>
      </c>
      <c r="S3396" t="n">
        <v>4821710519.5</v>
      </c>
      <c r="T3396" t="n">
        <v>3251114006.75</v>
      </c>
      <c r="U3396" t="n">
        <v>1523531673.5</v>
      </c>
      <c r="V3396" t="n">
        <v>20192201.5</v>
      </c>
      <c r="W3396" t="n">
        <v>-978011613.25</v>
      </c>
      <c r="X3396" t="n">
        <v>-2313329377.75</v>
      </c>
      <c r="Y3396" t="n">
        <v>-3282256878.75</v>
      </c>
    </row>
    <row r="3397">
      <c r="A3397" s="2" t="inlineStr">
        <is>
          <t>win_3393</t>
        </is>
      </c>
      <c r="B3397" t="n">
        <v>12046969310.75</v>
      </c>
      <c r="C3397" t="n">
        <v>7538722274.75</v>
      </c>
      <c r="D3397" t="n">
        <v>3593225702.5</v>
      </c>
      <c r="E3397" t="n">
        <v>-792427420</v>
      </c>
      <c r="F3397" t="n">
        <v>-5393816569.5</v>
      </c>
      <c r="G3397" t="n">
        <v>-8203936190</v>
      </c>
      <c r="H3397" t="n">
        <v>-8774684862</v>
      </c>
      <c r="I3397" t="n">
        <v>-8675650195</v>
      </c>
      <c r="J3397" t="n">
        <v>-8026478030.5</v>
      </c>
      <c r="K3397" t="n">
        <v>-5519767017.25</v>
      </c>
      <c r="L3397" t="n">
        <v>-1938066907</v>
      </c>
      <c r="M3397" t="n">
        <v>627470128</v>
      </c>
      <c r="N3397" t="n">
        <v>2797145327.25</v>
      </c>
      <c r="O3397" t="n">
        <v>4983966599.5</v>
      </c>
      <c r="P3397" t="n">
        <v>6669778147.75</v>
      </c>
      <c r="Q3397" t="n">
        <v>6597459376</v>
      </c>
      <c r="R3397" t="n">
        <v>5079480759.5</v>
      </c>
      <c r="S3397" t="n">
        <v>3086967799</v>
      </c>
      <c r="T3397" t="n">
        <v>842869814.25</v>
      </c>
      <c r="U3397" t="n">
        <v>-1741539145.75</v>
      </c>
      <c r="V3397" t="n">
        <v>-3372494865.25</v>
      </c>
      <c r="W3397" t="n">
        <v>-3465645711.25</v>
      </c>
      <c r="X3397" t="n">
        <v>-3411936803</v>
      </c>
      <c r="Y3397" t="n">
        <v>-3484491547.75</v>
      </c>
    </row>
    <row r="3398">
      <c r="A3398" s="2" t="inlineStr">
        <is>
          <t>win_3394</t>
        </is>
      </c>
      <c r="B3398" t="n">
        <v>8994859648</v>
      </c>
      <c r="C3398" t="n">
        <v>6132290795.5</v>
      </c>
      <c r="D3398" t="n">
        <v>2937703343.75</v>
      </c>
      <c r="E3398" t="n">
        <v>-247345380.75</v>
      </c>
      <c r="F3398" t="n">
        <v>-2922778922.5</v>
      </c>
      <c r="G3398" t="n">
        <v>-5032970701.75</v>
      </c>
      <c r="H3398" t="n">
        <v>-6410944049.75</v>
      </c>
      <c r="I3398" t="n">
        <v>-6832180312.5</v>
      </c>
      <c r="J3398" t="n">
        <v>-5940375910.75</v>
      </c>
      <c r="K3398" t="n">
        <v>-4472340278.25</v>
      </c>
      <c r="L3398" t="n">
        <v>-2584091528.75</v>
      </c>
      <c r="M3398" t="n">
        <v>-794822129.75</v>
      </c>
      <c r="N3398" t="n">
        <v>860059427.5</v>
      </c>
      <c r="O3398" t="n">
        <v>2193901210.25</v>
      </c>
      <c r="P3398" t="n">
        <v>2967440278.25</v>
      </c>
      <c r="Q3398" t="n">
        <v>3377989276.75</v>
      </c>
      <c r="R3398" t="n">
        <v>3314437562</v>
      </c>
      <c r="S3398" t="n">
        <v>2855849307</v>
      </c>
      <c r="T3398" t="n">
        <v>2376589965</v>
      </c>
      <c r="U3398" t="n">
        <v>1592834225</v>
      </c>
      <c r="V3398" t="n">
        <v>619441151</v>
      </c>
      <c r="W3398" t="n">
        <v>-97587515.75</v>
      </c>
      <c r="X3398" t="n">
        <v>-965005395.5</v>
      </c>
      <c r="Y3398" t="n">
        <v>-1735994759.25</v>
      </c>
    </row>
    <row r="3399">
      <c r="A3399" s="2" t="inlineStr">
        <is>
          <t>win_3395</t>
        </is>
      </c>
      <c r="B3399" t="n">
        <v>11306891662</v>
      </c>
      <c r="C3399" t="n">
        <v>7587296677.75</v>
      </c>
      <c r="D3399" t="n">
        <v>3411024732</v>
      </c>
      <c r="E3399" t="n">
        <v>-521251481.75</v>
      </c>
      <c r="F3399" t="n">
        <v>-4008949233</v>
      </c>
      <c r="G3399" t="n">
        <v>-6904281574.5</v>
      </c>
      <c r="H3399" t="n">
        <v>-8355053488.25</v>
      </c>
      <c r="I3399" t="n">
        <v>-8497639916.25</v>
      </c>
      <c r="J3399" t="n">
        <v>-7592076326</v>
      </c>
      <c r="K3399" t="n">
        <v>-6028541085.25</v>
      </c>
      <c r="L3399" t="n">
        <v>-3402708772.75</v>
      </c>
      <c r="M3399" t="n">
        <v>-378839327</v>
      </c>
      <c r="N3399" t="n">
        <v>2689508796.5</v>
      </c>
      <c r="O3399" t="n">
        <v>4828659699.75</v>
      </c>
      <c r="P3399" t="n">
        <v>5879438185.5</v>
      </c>
      <c r="Q3399" t="n">
        <v>5902105764.75</v>
      </c>
      <c r="R3399" t="n">
        <v>4715050422</v>
      </c>
      <c r="S3399" t="n">
        <v>2585782522.75</v>
      </c>
      <c r="T3399" t="n">
        <v>382321720.5</v>
      </c>
      <c r="U3399" t="n">
        <v>-1025790634.5</v>
      </c>
      <c r="V3399" t="n">
        <v>-1902854359.75</v>
      </c>
      <c r="W3399" t="n">
        <v>-2397483461</v>
      </c>
      <c r="X3399" t="n">
        <v>-2921663881.75</v>
      </c>
      <c r="Y3399" t="n">
        <v>-2816880581.75</v>
      </c>
    </row>
    <row r="3400">
      <c r="A3400" s="2" t="inlineStr">
        <is>
          <t>win_3396</t>
        </is>
      </c>
      <c r="B3400" t="n">
        <v>10499862507.25</v>
      </c>
      <c r="C3400" t="n">
        <v>7235912032.5</v>
      </c>
      <c r="D3400" t="n">
        <v>3700672891.5</v>
      </c>
      <c r="E3400" t="n">
        <v>345190280.75</v>
      </c>
      <c r="F3400" t="n">
        <v>-2570455621</v>
      </c>
      <c r="G3400" t="n">
        <v>-4920125004.25</v>
      </c>
      <c r="H3400" t="n">
        <v>-6292471398.5</v>
      </c>
      <c r="I3400" t="n">
        <v>-6944967212.5</v>
      </c>
      <c r="J3400" t="n">
        <v>-6964987926.75</v>
      </c>
      <c r="K3400" t="n">
        <v>-6376284677.5</v>
      </c>
      <c r="L3400" t="n">
        <v>-5115592320.25</v>
      </c>
      <c r="M3400" t="n">
        <v>-3121687914.5</v>
      </c>
      <c r="N3400" t="n">
        <v>-660000869</v>
      </c>
      <c r="O3400" t="n">
        <v>1507090408.5</v>
      </c>
      <c r="P3400" t="n">
        <v>3348307529</v>
      </c>
      <c r="Q3400" t="n">
        <v>4671950011.25</v>
      </c>
      <c r="R3400" t="n">
        <v>4991247928.25</v>
      </c>
      <c r="S3400" t="n">
        <v>4327531270.5</v>
      </c>
      <c r="T3400" t="n">
        <v>3401046238.5</v>
      </c>
      <c r="U3400" t="n">
        <v>2581232457.25</v>
      </c>
      <c r="V3400" t="n">
        <v>1663730812.25</v>
      </c>
      <c r="W3400" t="n">
        <v>576939387.75</v>
      </c>
      <c r="X3400" t="n">
        <v>-989274457.25</v>
      </c>
      <c r="Y3400" t="n">
        <v>-2508324069</v>
      </c>
    </row>
    <row r="3401">
      <c r="A3401" s="2" t="inlineStr">
        <is>
          <t>win_3397</t>
        </is>
      </c>
      <c r="B3401" t="n">
        <v>5664694829.75</v>
      </c>
      <c r="C3401" t="n">
        <v>3693706482.75</v>
      </c>
      <c r="D3401" t="n">
        <v>1846881332</v>
      </c>
      <c r="E3401" t="n">
        <v>128647415</v>
      </c>
      <c r="F3401" t="n">
        <v>-1405600225.25</v>
      </c>
      <c r="G3401" t="n">
        <v>-2733872604.5</v>
      </c>
      <c r="H3401" t="n">
        <v>-3199730817</v>
      </c>
      <c r="I3401" t="n">
        <v>-3209102563</v>
      </c>
      <c r="J3401" t="n">
        <v>-3166531589.75</v>
      </c>
      <c r="K3401" t="n">
        <v>-2781298308</v>
      </c>
      <c r="L3401" t="n">
        <v>-1919495418.75</v>
      </c>
      <c r="M3401" t="n">
        <v>-634012716.75</v>
      </c>
      <c r="N3401" t="n">
        <v>555221356.25</v>
      </c>
      <c r="O3401" t="n">
        <v>1473787505.5</v>
      </c>
      <c r="P3401" t="n">
        <v>2161531532.75</v>
      </c>
      <c r="Q3401" t="n">
        <v>2408979959.75</v>
      </c>
      <c r="R3401" t="n">
        <v>2095880312.25</v>
      </c>
      <c r="S3401" t="n">
        <v>1370151116.5</v>
      </c>
      <c r="T3401" t="n">
        <v>738239733</v>
      </c>
      <c r="U3401" t="n">
        <v>203017018.25</v>
      </c>
      <c r="V3401" t="n">
        <v>-278343040</v>
      </c>
      <c r="W3401" t="n">
        <v>-749251148.5</v>
      </c>
      <c r="X3401" t="n">
        <v>-1351848663</v>
      </c>
      <c r="Y3401" t="n">
        <v>-1856311498.25</v>
      </c>
    </row>
    <row r="3402">
      <c r="A3402" s="2" t="inlineStr">
        <is>
          <t>win_3398</t>
        </is>
      </c>
      <c r="B3402" t="n">
        <v>6631132478.75</v>
      </c>
      <c r="C3402" t="n">
        <v>4827589422.75</v>
      </c>
      <c r="D3402" t="n">
        <v>2745317883</v>
      </c>
      <c r="E3402" t="n">
        <v>482637861.25</v>
      </c>
      <c r="F3402" t="n">
        <v>-1607070073.75</v>
      </c>
      <c r="G3402" t="n">
        <v>-3549034366.5</v>
      </c>
      <c r="H3402" t="n">
        <v>-4823229747.5</v>
      </c>
      <c r="I3402" t="n">
        <v>-5205336092.75</v>
      </c>
      <c r="J3402" t="n">
        <v>-5041796139.25</v>
      </c>
      <c r="K3402" t="n">
        <v>-4278382419.5</v>
      </c>
      <c r="L3402" t="n">
        <v>-3098333838.75</v>
      </c>
      <c r="M3402" t="n">
        <v>-1685488393</v>
      </c>
      <c r="N3402" t="n">
        <v>-107319501</v>
      </c>
      <c r="O3402" t="n">
        <v>1209473712.75</v>
      </c>
      <c r="P3402" t="n">
        <v>2273295118.75</v>
      </c>
      <c r="Q3402" t="n">
        <v>3008660824.25</v>
      </c>
      <c r="R3402" t="n">
        <v>3314517312.75</v>
      </c>
      <c r="S3402" t="n">
        <v>3210104314</v>
      </c>
      <c r="T3402" t="n">
        <v>2734485442.75</v>
      </c>
      <c r="U3402" t="n">
        <v>1946979007.75</v>
      </c>
      <c r="V3402" t="n">
        <v>1071054631.25</v>
      </c>
      <c r="W3402" t="n">
        <v>220714357.5</v>
      </c>
      <c r="X3402" t="n">
        <v>-701102623.25</v>
      </c>
      <c r="Y3402" t="n">
        <v>-1532561816.25</v>
      </c>
    </row>
    <row r="3403">
      <c r="A3403" s="2" t="inlineStr">
        <is>
          <t>win_3399</t>
        </is>
      </c>
      <c r="B3403" t="n">
        <v>6104240164.5</v>
      </c>
      <c r="C3403" t="n">
        <v>3990003795.5</v>
      </c>
      <c r="D3403" t="n">
        <v>1725557037.75</v>
      </c>
      <c r="E3403" t="n">
        <v>-518650721.75</v>
      </c>
      <c r="F3403" t="n">
        <v>-2207846329</v>
      </c>
      <c r="G3403" t="n">
        <v>-3233449985.25</v>
      </c>
      <c r="H3403" t="n">
        <v>-3580833908</v>
      </c>
      <c r="I3403" t="n">
        <v>-3461269235.25</v>
      </c>
      <c r="J3403" t="n">
        <v>-3138631268.5</v>
      </c>
      <c r="K3403" t="n">
        <v>-2612170844.25</v>
      </c>
      <c r="L3403" t="n">
        <v>-1778030531.25</v>
      </c>
      <c r="M3403" t="n">
        <v>-800545861.25</v>
      </c>
      <c r="N3403" t="n">
        <v>278422668.75</v>
      </c>
      <c r="O3403" t="n">
        <v>897640124.25</v>
      </c>
      <c r="P3403" t="n">
        <v>1396846054</v>
      </c>
      <c r="Q3403" t="n">
        <v>1877788354.25</v>
      </c>
      <c r="R3403" t="n">
        <v>1792271469.25</v>
      </c>
      <c r="S3403" t="n">
        <v>1348470937.75</v>
      </c>
      <c r="T3403" t="n">
        <v>1099651886</v>
      </c>
      <c r="U3403" t="n">
        <v>1078364271.5</v>
      </c>
      <c r="V3403" t="n">
        <v>963411420.5</v>
      </c>
      <c r="W3403" t="n">
        <v>620658326.25</v>
      </c>
      <c r="X3403" t="n">
        <v>30508892.75</v>
      </c>
      <c r="Y3403" t="n">
        <v>-704332120.5</v>
      </c>
    </row>
    <row r="3404">
      <c r="A3404" s="2" t="inlineStr">
        <is>
          <t>win_3400</t>
        </is>
      </c>
      <c r="B3404" t="n">
        <v>4690160956.75</v>
      </c>
      <c r="C3404" t="n">
        <v>2888605832</v>
      </c>
      <c r="D3404" t="n">
        <v>998139489.25</v>
      </c>
      <c r="E3404" t="n">
        <v>-605221220.5</v>
      </c>
      <c r="F3404" t="n">
        <v>-1681888618.75</v>
      </c>
      <c r="G3404" t="n">
        <v>-2315147792</v>
      </c>
      <c r="H3404" t="n">
        <v>-2607314516</v>
      </c>
      <c r="I3404" t="n">
        <v>-2715996979.75</v>
      </c>
      <c r="J3404" t="n">
        <v>-2710816165.25</v>
      </c>
      <c r="K3404" t="n">
        <v>-2352210071.5</v>
      </c>
      <c r="L3404" t="n">
        <v>-1495191960.75</v>
      </c>
      <c r="M3404" t="n">
        <v>-524828169</v>
      </c>
      <c r="N3404" t="n">
        <v>519730044.25</v>
      </c>
      <c r="O3404" t="n">
        <v>1343145664</v>
      </c>
      <c r="P3404" t="n">
        <v>1856496423.5</v>
      </c>
      <c r="Q3404" t="n">
        <v>1912779320.25</v>
      </c>
      <c r="R3404" t="n">
        <v>1455418461.5</v>
      </c>
      <c r="S3404" t="n">
        <v>867753950.5</v>
      </c>
      <c r="T3404" t="n">
        <v>485050352.5</v>
      </c>
      <c r="U3404" t="n">
        <v>379125213.25</v>
      </c>
      <c r="V3404" t="n">
        <v>408604467</v>
      </c>
      <c r="W3404" t="n">
        <v>272260674.75</v>
      </c>
      <c r="X3404" t="n">
        <v>-178135629.5</v>
      </c>
      <c r="Y3404" t="n">
        <v>-802640361</v>
      </c>
    </row>
    <row r="3405">
      <c r="A3405" s="2" t="inlineStr">
        <is>
          <t>win_3401</t>
        </is>
      </c>
      <c r="B3405" t="n">
        <v>4468105077.5</v>
      </c>
      <c r="C3405" t="n">
        <v>2709360553.25</v>
      </c>
      <c r="D3405" t="n">
        <v>892374084</v>
      </c>
      <c r="E3405" t="n">
        <v>-770952502</v>
      </c>
      <c r="F3405" t="n">
        <v>-2066199159</v>
      </c>
      <c r="G3405" t="n">
        <v>-2683467318.25</v>
      </c>
      <c r="H3405" t="n">
        <v>-2637320650</v>
      </c>
      <c r="I3405" t="n">
        <v>-2287409238.5</v>
      </c>
      <c r="J3405" t="n">
        <v>-1825052424.5</v>
      </c>
      <c r="K3405" t="n">
        <v>-1266951669.25</v>
      </c>
      <c r="L3405" t="n">
        <v>-518254910.75</v>
      </c>
      <c r="M3405" t="n">
        <v>-106107544</v>
      </c>
      <c r="N3405" t="n">
        <v>76445360.25</v>
      </c>
      <c r="O3405" t="n">
        <v>242312886.75</v>
      </c>
      <c r="P3405" t="n">
        <v>445784718.5</v>
      </c>
      <c r="Q3405" t="n">
        <v>547958662.75</v>
      </c>
      <c r="R3405" t="n">
        <v>467844929</v>
      </c>
      <c r="S3405" t="n">
        <v>484506267</v>
      </c>
      <c r="T3405" t="n">
        <v>665549906</v>
      </c>
      <c r="U3405" t="n">
        <v>876637058.75</v>
      </c>
      <c r="V3405" t="n">
        <v>1015827724.5</v>
      </c>
      <c r="W3405" t="n">
        <v>1049600417.25</v>
      </c>
      <c r="X3405" t="n">
        <v>617155411</v>
      </c>
      <c r="Y3405" t="n">
        <v>-91690781.25</v>
      </c>
    </row>
    <row r="3406">
      <c r="A3406" s="2" t="inlineStr">
        <is>
          <t>win_3402</t>
        </is>
      </c>
      <c r="B3406" t="n">
        <v>6079546436.75</v>
      </c>
      <c r="C3406" t="n">
        <v>4438259516.75</v>
      </c>
      <c r="D3406" t="n">
        <v>2577027409.5</v>
      </c>
      <c r="E3406" t="n">
        <v>454464907.25</v>
      </c>
      <c r="F3406" t="n">
        <v>-1512006710.25</v>
      </c>
      <c r="G3406" t="n">
        <v>-2975233661.25</v>
      </c>
      <c r="H3406" t="n">
        <v>-3946269088</v>
      </c>
      <c r="I3406" t="n">
        <v>-4365970044.75</v>
      </c>
      <c r="J3406" t="n">
        <v>-4318982108</v>
      </c>
      <c r="K3406" t="n">
        <v>-3696968433.5</v>
      </c>
      <c r="L3406" t="n">
        <v>-2568252960.75</v>
      </c>
      <c r="M3406" t="n">
        <v>-1653307051.5</v>
      </c>
      <c r="N3406" t="n">
        <v>-754197697.5</v>
      </c>
      <c r="O3406" t="n">
        <v>263101136.5</v>
      </c>
      <c r="P3406" t="n">
        <v>1160404828.25</v>
      </c>
      <c r="Q3406" t="n">
        <v>1742647874.75</v>
      </c>
      <c r="R3406" t="n">
        <v>1953814745</v>
      </c>
      <c r="S3406" t="n">
        <v>2015020388.5</v>
      </c>
      <c r="T3406" t="n">
        <v>1834742444.75</v>
      </c>
      <c r="U3406" t="n">
        <v>1500002353</v>
      </c>
      <c r="V3406" t="n">
        <v>1152071456.5</v>
      </c>
      <c r="W3406" t="n">
        <v>976440500.5</v>
      </c>
      <c r="X3406" t="n">
        <v>451984504.75</v>
      </c>
      <c r="Y3406" t="n">
        <v>-185246589</v>
      </c>
    </row>
    <row r="3407">
      <c r="A3407" s="2" t="inlineStr">
        <is>
          <t>win_3403</t>
        </is>
      </c>
      <c r="B3407" t="n">
        <v>3873346564</v>
      </c>
      <c r="C3407" t="n">
        <v>2187292142</v>
      </c>
      <c r="D3407" t="n">
        <v>444651434</v>
      </c>
      <c r="E3407" t="n">
        <v>-1025645793</v>
      </c>
      <c r="F3407" t="n">
        <v>-1786914500</v>
      </c>
      <c r="G3407" t="n">
        <v>-1939886488.75</v>
      </c>
      <c r="H3407" t="n">
        <v>-1701666519.25</v>
      </c>
      <c r="I3407" t="n">
        <v>-1339009425.5</v>
      </c>
      <c r="J3407" t="n">
        <v>-945232361.75</v>
      </c>
      <c r="K3407" t="n">
        <v>-635332742.75</v>
      </c>
      <c r="L3407" t="n">
        <v>-323905221.25</v>
      </c>
      <c r="M3407" t="n">
        <v>-185516368</v>
      </c>
      <c r="N3407" t="n">
        <v>-82347113</v>
      </c>
      <c r="O3407" t="n">
        <v>-79908213.75</v>
      </c>
      <c r="P3407" t="n">
        <v>-15505183.75</v>
      </c>
      <c r="Q3407" t="n">
        <v>34588191.5</v>
      </c>
      <c r="R3407" t="n">
        <v>-116296753.5</v>
      </c>
      <c r="S3407" t="n">
        <v>-247031629</v>
      </c>
      <c r="T3407" t="n">
        <v>-134949788.75</v>
      </c>
      <c r="U3407" t="n">
        <v>214430136.25</v>
      </c>
      <c r="V3407" t="n">
        <v>775052529.25</v>
      </c>
      <c r="W3407" t="n">
        <v>1228592189.75</v>
      </c>
      <c r="X3407" t="n">
        <v>1197060520</v>
      </c>
      <c r="Y3407" t="n">
        <v>805139120</v>
      </c>
    </row>
    <row r="3408">
      <c r="A3408" s="2" t="inlineStr">
        <is>
          <t>win_3404</t>
        </is>
      </c>
      <c r="B3408" t="n">
        <v>5057498949</v>
      </c>
      <c r="C3408" t="n">
        <v>3294565920.75</v>
      </c>
      <c r="D3408" t="n">
        <v>1248882285.5</v>
      </c>
      <c r="E3408" t="n">
        <v>-818627576</v>
      </c>
      <c r="F3408" t="n">
        <v>-2167454235.5</v>
      </c>
      <c r="G3408" t="n">
        <v>-2913846462.75</v>
      </c>
      <c r="H3408" t="n">
        <v>-3202240574.75</v>
      </c>
      <c r="I3408" t="n">
        <v>-2927319309.75</v>
      </c>
      <c r="J3408" t="n">
        <v>-2397091145.5</v>
      </c>
      <c r="K3408" t="n">
        <v>-1601604587</v>
      </c>
      <c r="L3408" t="n">
        <v>-692519855</v>
      </c>
      <c r="M3408" t="n">
        <v>134717703.5</v>
      </c>
      <c r="N3408" t="n">
        <v>916590468.5</v>
      </c>
      <c r="O3408" t="n">
        <v>1461048000.75</v>
      </c>
      <c r="P3408" t="n">
        <v>1683197371.25</v>
      </c>
      <c r="Q3408" t="n">
        <v>1542156513.5</v>
      </c>
      <c r="R3408" t="n">
        <v>1020624483.5</v>
      </c>
      <c r="S3408" t="n">
        <v>444945043.25</v>
      </c>
      <c r="T3408" t="n">
        <v>-97977392.75</v>
      </c>
      <c r="U3408" t="n">
        <v>-353689228.75</v>
      </c>
      <c r="V3408" t="n">
        <v>-233793870.25</v>
      </c>
      <c r="W3408" t="n">
        <v>-177447674.25</v>
      </c>
      <c r="X3408" t="n">
        <v>-154927887</v>
      </c>
      <c r="Y3408" t="n">
        <v>-335894382</v>
      </c>
    </row>
    <row r="3409">
      <c r="A3409" s="2" t="inlineStr">
        <is>
          <t>win_3405</t>
        </is>
      </c>
      <c r="B3409" t="n">
        <v>4290276182.75</v>
      </c>
      <c r="C3409" t="n">
        <v>3046287780</v>
      </c>
      <c r="D3409" t="n">
        <v>1559210724.5</v>
      </c>
      <c r="E3409" t="n">
        <v>-12900037.5</v>
      </c>
      <c r="F3409" t="n">
        <v>-1173195306.5</v>
      </c>
      <c r="G3409" t="n">
        <v>-1944451579.5</v>
      </c>
      <c r="H3409" t="n">
        <v>-2234707704.5</v>
      </c>
      <c r="I3409" t="n">
        <v>-2127139721.5</v>
      </c>
      <c r="J3409" t="n">
        <v>-1863741438.25</v>
      </c>
      <c r="K3409" t="n">
        <v>-1296500024.25</v>
      </c>
      <c r="L3409" t="n">
        <v>-724427389.75</v>
      </c>
      <c r="M3409" t="n">
        <v>-468371106.25</v>
      </c>
      <c r="N3409" t="n">
        <v>-224091453</v>
      </c>
      <c r="O3409" t="n">
        <v>-159147409.5</v>
      </c>
      <c r="P3409" t="n">
        <v>-91950683.5</v>
      </c>
      <c r="Q3409" t="n">
        <v>-144760828.25</v>
      </c>
      <c r="R3409" t="n">
        <v>-277189007.75</v>
      </c>
      <c r="S3409" t="n">
        <v>-207954128.25</v>
      </c>
      <c r="T3409" t="n">
        <v>-185819751</v>
      </c>
      <c r="U3409" t="n">
        <v>-3335269.5</v>
      </c>
      <c r="V3409" t="n">
        <v>422172933.75</v>
      </c>
      <c r="W3409" t="n">
        <v>669954396</v>
      </c>
      <c r="X3409" t="n">
        <v>852146604</v>
      </c>
      <c r="Y3409" t="n">
        <v>834723596</v>
      </c>
    </row>
    <row r="3410">
      <c r="A3410" s="2" t="inlineStr">
        <is>
          <t>win_3406</t>
        </is>
      </c>
      <c r="B3410" t="n">
        <v>4736884462.25</v>
      </c>
      <c r="C3410" t="n">
        <v>2980231133.25</v>
      </c>
      <c r="D3410" t="n">
        <v>1056291524.5</v>
      </c>
      <c r="E3410" t="n">
        <v>-941513416.25</v>
      </c>
      <c r="F3410" t="n">
        <v>-2510763928.5</v>
      </c>
      <c r="G3410" t="n">
        <v>-3281590597</v>
      </c>
      <c r="H3410" t="n">
        <v>-3080517056.75</v>
      </c>
      <c r="I3410" t="n">
        <v>-2317014080.5</v>
      </c>
      <c r="J3410" t="n">
        <v>-1490014724.25</v>
      </c>
      <c r="K3410" t="n">
        <v>-366345735.5</v>
      </c>
      <c r="L3410" t="n">
        <v>708507882.25</v>
      </c>
      <c r="M3410" t="n">
        <v>1115911722.5</v>
      </c>
      <c r="N3410" t="n">
        <v>978961397.25</v>
      </c>
      <c r="O3410" t="n">
        <v>568666737</v>
      </c>
      <c r="P3410" t="n">
        <v>-59121461</v>
      </c>
      <c r="Q3410" t="n">
        <v>-810860711.5</v>
      </c>
      <c r="R3410" t="n">
        <v>-1498945745.5</v>
      </c>
      <c r="S3410" t="n">
        <v>-1652367343.75</v>
      </c>
      <c r="T3410" t="n">
        <v>-1422537617.5</v>
      </c>
      <c r="U3410" t="n">
        <v>-839374719.25</v>
      </c>
      <c r="V3410" t="n">
        <v>187396320.5</v>
      </c>
      <c r="W3410" t="n">
        <v>1254029607.5</v>
      </c>
      <c r="X3410" t="n">
        <v>2019485182.5</v>
      </c>
      <c r="Y3410" t="n">
        <v>2270839475.75</v>
      </c>
    </row>
    <row r="3411">
      <c r="A3411" s="2" t="inlineStr">
        <is>
          <t>win_3407</t>
        </is>
      </c>
      <c r="B3411" t="n">
        <v>7677074036.25</v>
      </c>
      <c r="C3411" t="n">
        <v>4856747915.75</v>
      </c>
      <c r="D3411" t="n">
        <v>1526343712.75</v>
      </c>
      <c r="E3411" t="n">
        <v>-1425223144.75</v>
      </c>
      <c r="F3411" t="n">
        <v>-3192238917.75</v>
      </c>
      <c r="G3411" t="n">
        <v>-3956416075.25</v>
      </c>
      <c r="H3411" t="n">
        <v>-3907382786.25</v>
      </c>
      <c r="I3411" t="n">
        <v>-3244214631</v>
      </c>
      <c r="J3411" t="n">
        <v>-2077639713</v>
      </c>
      <c r="K3411" t="n">
        <v>-647734774.5</v>
      </c>
      <c r="L3411" t="n">
        <v>741700526</v>
      </c>
      <c r="M3411" t="n">
        <v>1523954658.75</v>
      </c>
      <c r="N3411" t="n">
        <v>1517569943.75</v>
      </c>
      <c r="O3411" t="n">
        <v>1108115297.75</v>
      </c>
      <c r="P3411" t="n">
        <v>209178377.5</v>
      </c>
      <c r="Q3411" t="n">
        <v>-220985403</v>
      </c>
      <c r="R3411" t="n">
        <v>-639588794.5</v>
      </c>
      <c r="S3411" t="n">
        <v>-1461067153</v>
      </c>
      <c r="T3411" t="n">
        <v>-2103082427.5</v>
      </c>
      <c r="U3411" t="n">
        <v>-2086642188.75</v>
      </c>
      <c r="V3411" t="n">
        <v>-1651706099.5</v>
      </c>
      <c r="W3411" t="n">
        <v>-514444055.25</v>
      </c>
      <c r="X3411" t="n">
        <v>1115540210</v>
      </c>
      <c r="Y3411" t="n">
        <v>1912667687.75</v>
      </c>
    </row>
    <row r="3412">
      <c r="A3412" s="2" t="inlineStr">
        <is>
          <t>win_3408</t>
        </is>
      </c>
      <c r="B3412" t="n">
        <v>26367958225.5</v>
      </c>
      <c r="C3412" t="n">
        <v>16733674289.25</v>
      </c>
      <c r="D3412" t="n">
        <v>4940441651.25</v>
      </c>
      <c r="E3412" t="n">
        <v>-6222258979</v>
      </c>
      <c r="F3412" t="n">
        <v>-14700463217.75</v>
      </c>
      <c r="G3412" t="n">
        <v>-19900361516.75</v>
      </c>
      <c r="H3412" t="n">
        <v>-20527277762.75</v>
      </c>
      <c r="I3412" t="n">
        <v>-16468372386</v>
      </c>
      <c r="J3412" t="n">
        <v>-8894020178.75</v>
      </c>
      <c r="K3412" t="n">
        <v>609829742</v>
      </c>
      <c r="L3412" t="n">
        <v>9476781300</v>
      </c>
      <c r="M3412" t="n">
        <v>15182530103.5</v>
      </c>
      <c r="N3412" t="n">
        <v>15550828138</v>
      </c>
      <c r="O3412" t="n">
        <v>11418963174.5</v>
      </c>
      <c r="P3412" t="n">
        <v>4401802227.5</v>
      </c>
      <c r="Q3412" t="n">
        <v>-3473559724</v>
      </c>
      <c r="R3412" t="n">
        <v>-10433586302.5</v>
      </c>
      <c r="S3412" t="n">
        <v>-15133654356.5</v>
      </c>
      <c r="T3412" t="n">
        <v>-16164084391.5</v>
      </c>
      <c r="U3412" t="n">
        <v>-13268670761.5</v>
      </c>
      <c r="V3412" t="n">
        <v>-7259566251.75</v>
      </c>
      <c r="W3412" t="n">
        <v>694512064.75</v>
      </c>
      <c r="X3412" t="n">
        <v>8822528706</v>
      </c>
      <c r="Y3412" t="n">
        <v>14989741286.5</v>
      </c>
    </row>
    <row r="3413">
      <c r="A3413" s="2" t="inlineStr">
        <is>
          <t>win_3409</t>
        </is>
      </c>
      <c r="B3413" t="n">
        <v>24615072831.25</v>
      </c>
      <c r="C3413" t="n">
        <v>15561878970.75</v>
      </c>
      <c r="D3413" t="n">
        <v>5824870015.25</v>
      </c>
      <c r="E3413" t="n">
        <v>-1828589805.75</v>
      </c>
      <c r="F3413" t="n">
        <v>-7718169413.5</v>
      </c>
      <c r="G3413" t="n">
        <v>-12328232282.5</v>
      </c>
      <c r="H3413" t="n">
        <v>-14009486015.75</v>
      </c>
      <c r="I3413" t="n">
        <v>-12848153602.75</v>
      </c>
      <c r="J3413" t="n">
        <v>-9440591214.25</v>
      </c>
      <c r="K3413" t="n">
        <v>-4845982772</v>
      </c>
      <c r="L3413" t="n">
        <v>-251369893.5</v>
      </c>
      <c r="M3413" t="n">
        <v>3601998762.25</v>
      </c>
      <c r="N3413" t="n">
        <v>4610442933</v>
      </c>
      <c r="O3413" t="n">
        <v>2635765987.25</v>
      </c>
      <c r="P3413" t="n">
        <v>-572045094.25</v>
      </c>
      <c r="Q3413" t="n">
        <v>-3670387267</v>
      </c>
      <c r="R3413" t="n">
        <v>-5222458310.5</v>
      </c>
      <c r="S3413" t="n">
        <v>-5065283886.25</v>
      </c>
      <c r="T3413" t="n">
        <v>-3272695517.25</v>
      </c>
      <c r="U3413" t="n">
        <v>-21768916</v>
      </c>
      <c r="V3413" t="n">
        <v>2691088505.25</v>
      </c>
      <c r="W3413" t="n">
        <v>5381640110</v>
      </c>
      <c r="X3413" t="n">
        <v>7749394986.75</v>
      </c>
      <c r="Y3413" t="n">
        <v>9604447548.75</v>
      </c>
    </row>
    <row r="3414">
      <c r="A3414" s="2" t="inlineStr">
        <is>
          <t>win_3410</t>
        </is>
      </c>
      <c r="B3414" t="n">
        <v>24362845508.25</v>
      </c>
      <c r="C3414" t="n">
        <v>15328603258.5</v>
      </c>
      <c r="D3414" t="n">
        <v>6536212929.75</v>
      </c>
      <c r="E3414" t="n">
        <v>-1135377075</v>
      </c>
      <c r="F3414" t="n">
        <v>-7833608720.25</v>
      </c>
      <c r="G3414" t="n">
        <v>-13265292073.25</v>
      </c>
      <c r="H3414" t="n">
        <v>-15242260028.25</v>
      </c>
      <c r="I3414" t="n">
        <v>-13899006179.75</v>
      </c>
      <c r="J3414" t="n">
        <v>-11498921708</v>
      </c>
      <c r="K3414" t="n">
        <v>-8087186164.5</v>
      </c>
      <c r="L3414" t="n">
        <v>-4439373680</v>
      </c>
      <c r="M3414" t="n">
        <v>-176886622.5</v>
      </c>
      <c r="N3414" t="n">
        <v>1702610618</v>
      </c>
      <c r="O3414" t="n">
        <v>1261971894.75</v>
      </c>
      <c r="P3414" t="n">
        <v>565406481</v>
      </c>
      <c r="Q3414" t="n">
        <v>131760920.5</v>
      </c>
      <c r="R3414" t="n">
        <v>-309644623.5</v>
      </c>
      <c r="S3414" t="n">
        <v>-1081892987</v>
      </c>
      <c r="T3414" t="n">
        <v>494872362.5</v>
      </c>
      <c r="U3414" t="n">
        <v>4154642655</v>
      </c>
      <c r="V3414" t="n">
        <v>6493183696.5</v>
      </c>
      <c r="W3414" t="n">
        <v>8052531224.25</v>
      </c>
      <c r="X3414" t="n">
        <v>9068856699.75</v>
      </c>
      <c r="Y3414" t="n">
        <v>9719506519.5</v>
      </c>
    </row>
    <row r="3415">
      <c r="A3415" s="2" t="inlineStr">
        <is>
          <t>win_3411</t>
        </is>
      </c>
      <c r="B3415" t="n">
        <v>20289477895</v>
      </c>
      <c r="C3415" t="n">
        <v>11859961566.5</v>
      </c>
      <c r="D3415" t="n">
        <v>4250243240.75</v>
      </c>
      <c r="E3415" t="n">
        <v>-1108423336.75</v>
      </c>
      <c r="F3415" t="n">
        <v>-5562916547.25</v>
      </c>
      <c r="G3415" t="n">
        <v>-9319784740.25</v>
      </c>
      <c r="H3415" t="n">
        <v>-12623050701.25</v>
      </c>
      <c r="I3415" t="n">
        <v>-13055683528</v>
      </c>
      <c r="J3415" t="n">
        <v>-11110555085.25</v>
      </c>
      <c r="K3415" t="n">
        <v>-7895553957.5</v>
      </c>
      <c r="L3415" t="n">
        <v>-4036567736.5</v>
      </c>
      <c r="M3415" t="n">
        <v>-391128398.5</v>
      </c>
      <c r="N3415" t="n">
        <v>1164923633.5</v>
      </c>
      <c r="O3415" t="n">
        <v>1180643653</v>
      </c>
      <c r="P3415" t="n">
        <v>250063170.25</v>
      </c>
      <c r="Q3415" t="n">
        <v>-138973807</v>
      </c>
      <c r="R3415" t="n">
        <v>180068157</v>
      </c>
      <c r="S3415" t="n">
        <v>1133813374.75</v>
      </c>
      <c r="T3415" t="n">
        <v>2991020695.5</v>
      </c>
      <c r="U3415" t="n">
        <v>4457656465.75</v>
      </c>
      <c r="V3415" t="n">
        <v>4894315245.25</v>
      </c>
      <c r="W3415" t="n">
        <v>5401996194.5</v>
      </c>
      <c r="X3415" t="n">
        <v>7589643707.5</v>
      </c>
      <c r="Y3415" t="n">
        <v>8493567439.25</v>
      </c>
    </row>
    <row r="3416">
      <c r="A3416" s="2" t="inlineStr">
        <is>
          <t>win_3412</t>
        </is>
      </c>
      <c r="B3416" t="n">
        <v>22207468723.5</v>
      </c>
      <c r="C3416" t="n">
        <v>13678940491.5</v>
      </c>
      <c r="D3416" t="n">
        <v>4810059082.75</v>
      </c>
      <c r="E3416" t="n">
        <v>-2672832359</v>
      </c>
      <c r="F3416" t="n">
        <v>-7963811887.75</v>
      </c>
      <c r="G3416" t="n">
        <v>-11222146936.25</v>
      </c>
      <c r="H3416" t="n">
        <v>-13127441885.5</v>
      </c>
      <c r="I3416" t="n">
        <v>-12416006079</v>
      </c>
      <c r="J3416" t="n">
        <v>-9721578794</v>
      </c>
      <c r="K3416" t="n">
        <v>-5456350903.25</v>
      </c>
      <c r="L3416" t="n">
        <v>-1071919504.75</v>
      </c>
      <c r="M3416" t="n">
        <v>2376088972.75</v>
      </c>
      <c r="N3416" t="n">
        <v>3097975919.5</v>
      </c>
      <c r="O3416" t="n">
        <v>1669644351.75</v>
      </c>
      <c r="P3416" t="n">
        <v>3063340</v>
      </c>
      <c r="Q3416" t="n">
        <v>-946834804</v>
      </c>
      <c r="R3416" t="n">
        <v>-1541348126</v>
      </c>
      <c r="S3416" t="n">
        <v>-1768625650.75</v>
      </c>
      <c r="T3416" t="n">
        <v>-1052110728.75</v>
      </c>
      <c r="U3416" t="n">
        <v>-19600707</v>
      </c>
      <c r="V3416" t="n">
        <v>1715417432.75</v>
      </c>
      <c r="W3416" t="n">
        <v>4815407246</v>
      </c>
      <c r="X3416" t="n">
        <v>8345353396.25</v>
      </c>
      <c r="Y3416" t="n">
        <v>10966403647</v>
      </c>
    </row>
    <row r="3417">
      <c r="A3417" s="2" t="inlineStr">
        <is>
          <t>win_3413</t>
        </is>
      </c>
      <c r="B3417" t="n">
        <v>15587745277.5</v>
      </c>
      <c r="C3417" t="n">
        <v>9077287219.75</v>
      </c>
      <c r="D3417" t="n">
        <v>2950359129.75</v>
      </c>
      <c r="E3417" t="n">
        <v>-2334314519.25</v>
      </c>
      <c r="F3417" t="n">
        <v>-5282556781</v>
      </c>
      <c r="G3417" t="n">
        <v>-6762352317.25</v>
      </c>
      <c r="H3417" t="n">
        <v>-7918055488.5</v>
      </c>
      <c r="I3417" t="n">
        <v>-7962444964.25</v>
      </c>
      <c r="J3417" t="n">
        <v>-6858725737.25</v>
      </c>
      <c r="K3417" t="n">
        <v>-4124020383.75</v>
      </c>
      <c r="L3417" t="n">
        <v>-148879667.25</v>
      </c>
      <c r="M3417" t="n">
        <v>2903718012.75</v>
      </c>
      <c r="N3417" t="n">
        <v>3435412883.5</v>
      </c>
      <c r="O3417" t="n">
        <v>1572315907.25</v>
      </c>
      <c r="P3417" t="n">
        <v>-998224963.75</v>
      </c>
      <c r="Q3417" t="n">
        <v>-2071336237.25</v>
      </c>
      <c r="R3417" t="n">
        <v>-1878368844.75</v>
      </c>
      <c r="S3417" t="n">
        <v>-1913103448.5</v>
      </c>
      <c r="T3417" t="n">
        <v>-1407704781.75</v>
      </c>
      <c r="U3417" t="n">
        <v>-723792241.5</v>
      </c>
      <c r="V3417" t="n">
        <v>47672651.75</v>
      </c>
      <c r="W3417" t="n">
        <v>2220783279</v>
      </c>
      <c r="X3417" t="n">
        <v>5210689527.75</v>
      </c>
      <c r="Y3417" t="n">
        <v>7945755141.25</v>
      </c>
    </row>
    <row r="3418">
      <c r="A3418" s="2" t="inlineStr">
        <is>
          <t>win_3414</t>
        </is>
      </c>
      <c r="B3418" t="n">
        <v>13223418577.25</v>
      </c>
      <c r="C3418" t="n">
        <v>7748929234.75</v>
      </c>
      <c r="D3418" t="n">
        <v>2876293127</v>
      </c>
      <c r="E3418" t="n">
        <v>-1853099011.25</v>
      </c>
      <c r="F3418" t="n">
        <v>-4813622466.25</v>
      </c>
      <c r="G3418" t="n">
        <v>-5756293087.75</v>
      </c>
      <c r="H3418" t="n">
        <v>-7059775236</v>
      </c>
      <c r="I3418" t="n">
        <v>-7964937937.5</v>
      </c>
      <c r="J3418" t="n">
        <v>-6996138678</v>
      </c>
      <c r="K3418" t="n">
        <v>-4608189263</v>
      </c>
      <c r="L3418" t="n">
        <v>-1618035467.25</v>
      </c>
      <c r="M3418" t="n">
        <v>1372621052.25</v>
      </c>
      <c r="N3418" t="n">
        <v>2710158914.25</v>
      </c>
      <c r="O3418" t="n">
        <v>1871153431.75</v>
      </c>
      <c r="P3418" t="n">
        <v>535667114.5</v>
      </c>
      <c r="Q3418" t="n">
        <v>-58677868.25</v>
      </c>
      <c r="R3418" t="n">
        <v>-16906988.75</v>
      </c>
      <c r="S3418" t="n">
        <v>518822754.25</v>
      </c>
      <c r="T3418" t="n">
        <v>1024024933.5</v>
      </c>
      <c r="U3418" t="n">
        <v>793218395</v>
      </c>
      <c r="V3418" t="n">
        <v>570597173</v>
      </c>
      <c r="W3418" t="n">
        <v>1325930557.25</v>
      </c>
      <c r="X3418" t="n">
        <v>2826787150.25</v>
      </c>
      <c r="Y3418" t="n">
        <v>5058583771</v>
      </c>
    </row>
    <row r="3419">
      <c r="A3419" s="2" t="inlineStr">
        <is>
          <t>win_3415</t>
        </is>
      </c>
      <c r="B3419" t="n">
        <v>11663612917.5</v>
      </c>
      <c r="C3419" t="n">
        <v>6820125740.25</v>
      </c>
      <c r="D3419" t="n">
        <v>2531430547.75</v>
      </c>
      <c r="E3419" t="n">
        <v>-1200505399</v>
      </c>
      <c r="F3419" t="n">
        <v>-3862981871.75</v>
      </c>
      <c r="G3419" t="n">
        <v>-5594367426</v>
      </c>
      <c r="H3419" t="n">
        <v>-7050264917.25</v>
      </c>
      <c r="I3419" t="n">
        <v>-7479537573</v>
      </c>
      <c r="J3419" t="n">
        <v>-6546822370.5</v>
      </c>
      <c r="K3419" t="n">
        <v>-4331123468.25</v>
      </c>
      <c r="L3419" t="n">
        <v>-1889443469.5</v>
      </c>
      <c r="M3419" t="n">
        <v>674827215.5</v>
      </c>
      <c r="N3419" t="n">
        <v>2003472702.25</v>
      </c>
      <c r="O3419" t="n">
        <v>1985541686.5</v>
      </c>
      <c r="P3419" t="n">
        <v>1698439153.25</v>
      </c>
      <c r="Q3419" t="n">
        <v>936180158</v>
      </c>
      <c r="R3419" t="n">
        <v>134299302</v>
      </c>
      <c r="S3419" t="n">
        <v>487917882.25</v>
      </c>
      <c r="T3419" t="n">
        <v>1212986082.5</v>
      </c>
      <c r="U3419" t="n">
        <v>1331899553</v>
      </c>
      <c r="V3419" t="n">
        <v>1304950056.25</v>
      </c>
      <c r="W3419" t="n">
        <v>1776284992.75</v>
      </c>
      <c r="X3419" t="n">
        <v>2638652204</v>
      </c>
      <c r="Y3419" t="n">
        <v>4002427972.25</v>
      </c>
    </row>
    <row r="3420">
      <c r="A3420" s="2" t="inlineStr">
        <is>
          <t>win_3416</t>
        </is>
      </c>
      <c r="B3420" t="n">
        <v>9489408246</v>
      </c>
      <c r="C3420" t="n">
        <v>5787135420.75</v>
      </c>
      <c r="D3420" t="n">
        <v>2581739709</v>
      </c>
      <c r="E3420" t="n">
        <v>-119169229</v>
      </c>
      <c r="F3420" t="n">
        <v>-2071361304.5</v>
      </c>
      <c r="G3420" t="n">
        <v>-3522792625.5</v>
      </c>
      <c r="H3420" t="n">
        <v>-5270729865</v>
      </c>
      <c r="I3420" t="n">
        <v>-6460801669</v>
      </c>
      <c r="J3420" t="n">
        <v>-6053600849.75</v>
      </c>
      <c r="K3420" t="n">
        <v>-4315105626</v>
      </c>
      <c r="L3420" t="n">
        <v>-2727066658.25</v>
      </c>
      <c r="M3420" t="n">
        <v>-1014599566.25</v>
      </c>
      <c r="N3420" t="n">
        <v>157561542.25</v>
      </c>
      <c r="O3420" t="n">
        <v>629509847.75</v>
      </c>
      <c r="P3420" t="n">
        <v>874063707</v>
      </c>
      <c r="Q3420" t="n">
        <v>1038161588.25</v>
      </c>
      <c r="R3420" t="n">
        <v>944432456.75</v>
      </c>
      <c r="S3420" t="n">
        <v>1121948433.75</v>
      </c>
      <c r="T3420" t="n">
        <v>1860145653.5</v>
      </c>
      <c r="U3420" t="n">
        <v>2304750260</v>
      </c>
      <c r="V3420" t="n">
        <v>1744862845</v>
      </c>
      <c r="W3420" t="n">
        <v>1659863669.25</v>
      </c>
      <c r="X3420" t="n">
        <v>2222588811.25</v>
      </c>
      <c r="Y3420" t="n">
        <v>2611247562.5</v>
      </c>
    </row>
    <row r="3421">
      <c r="A3421" s="2" t="inlineStr">
        <is>
          <t>win_3417</t>
        </is>
      </c>
      <c r="B3421" t="n">
        <v>10169002824.75</v>
      </c>
      <c r="C3421" t="n">
        <v>6861954124</v>
      </c>
      <c r="D3421" t="n">
        <v>3898126870.75</v>
      </c>
      <c r="E3421" t="n">
        <v>1194404326</v>
      </c>
      <c r="F3421" t="n">
        <v>-843309365.5</v>
      </c>
      <c r="G3421" t="n">
        <v>-3165220094</v>
      </c>
      <c r="H3421" t="n">
        <v>-5453796465.5</v>
      </c>
      <c r="I3421" t="n">
        <v>-6761362870.5</v>
      </c>
      <c r="J3421" t="n">
        <v>-6863180622.5</v>
      </c>
      <c r="K3421" t="n">
        <v>-5717495766.75</v>
      </c>
      <c r="L3421" t="n">
        <v>-4483590148.25</v>
      </c>
      <c r="M3421" t="n">
        <v>-2978491437.5</v>
      </c>
      <c r="N3421" t="n">
        <v>-1689708235.75</v>
      </c>
      <c r="O3421" t="n">
        <v>-900680509.5</v>
      </c>
      <c r="P3421" t="n">
        <v>-88383523.5</v>
      </c>
      <c r="Q3421" t="n">
        <v>352897245.5</v>
      </c>
      <c r="R3421" t="n">
        <v>798770237.25</v>
      </c>
      <c r="S3421" t="n">
        <v>1820178849.25</v>
      </c>
      <c r="T3421" t="n">
        <v>3003419339</v>
      </c>
      <c r="U3421" t="n">
        <v>3434679704.25</v>
      </c>
      <c r="V3421" t="n">
        <v>2747712605.25</v>
      </c>
      <c r="W3421" t="n">
        <v>2351065549</v>
      </c>
      <c r="X3421" t="n">
        <v>2343636272.75</v>
      </c>
      <c r="Y3421" t="n">
        <v>2702779195.5</v>
      </c>
    </row>
    <row r="3422">
      <c r="A3422" s="2" t="inlineStr">
        <is>
          <t>win_3418</t>
        </is>
      </c>
      <c r="B3422" t="n">
        <v>6714876964.75</v>
      </c>
      <c r="C3422" t="n">
        <v>4367057503.25</v>
      </c>
      <c r="D3422" t="n">
        <v>2211374784</v>
      </c>
      <c r="E3422" t="n">
        <v>757640877.5</v>
      </c>
      <c r="F3422" t="n">
        <v>-519424011</v>
      </c>
      <c r="G3422" t="n">
        <v>-2129548556.5</v>
      </c>
      <c r="H3422" t="n">
        <v>-3448732160.25</v>
      </c>
      <c r="I3422" t="n">
        <v>-4191748596.5</v>
      </c>
      <c r="J3422" t="n">
        <v>-4365798153.25</v>
      </c>
      <c r="K3422" t="n">
        <v>-3924364524.75</v>
      </c>
      <c r="L3422" t="n">
        <v>-3375819407.75</v>
      </c>
      <c r="M3422" t="n">
        <v>-2613614675</v>
      </c>
      <c r="N3422" t="n">
        <v>-1862558089.5</v>
      </c>
      <c r="O3422" t="n">
        <v>-898075772.25</v>
      </c>
      <c r="P3422" t="n">
        <v>6677346.25</v>
      </c>
      <c r="Q3422" t="n">
        <v>697614224.25</v>
      </c>
      <c r="R3422" t="n">
        <v>1374041949.5</v>
      </c>
      <c r="S3422" t="n">
        <v>2274217119.5</v>
      </c>
      <c r="T3422" t="n">
        <v>2996217090.5</v>
      </c>
      <c r="U3422" t="n">
        <v>3098377417.5</v>
      </c>
      <c r="V3422" t="n">
        <v>2216542667</v>
      </c>
      <c r="W3422" t="n">
        <v>1439777645.5</v>
      </c>
      <c r="X3422" t="n">
        <v>1252589931.75</v>
      </c>
      <c r="Y3422" t="n">
        <v>1319944726.25</v>
      </c>
    </row>
    <row r="3423">
      <c r="A3423" s="2" t="inlineStr">
        <is>
          <t>win_3419</t>
        </is>
      </c>
      <c r="B3423" t="n">
        <v>7170539075.75</v>
      </c>
      <c r="C3423" t="n">
        <v>5033240983.25</v>
      </c>
      <c r="D3423" t="n">
        <v>2805015750.5</v>
      </c>
      <c r="E3423" t="n">
        <v>744597827.5</v>
      </c>
      <c r="F3423" t="n">
        <v>-1043527536.25</v>
      </c>
      <c r="G3423" t="n">
        <v>-2861107336.25</v>
      </c>
      <c r="H3423" t="n">
        <v>-4288380494.5</v>
      </c>
      <c r="I3423" t="n">
        <v>-5174513546.75</v>
      </c>
      <c r="J3423" t="n">
        <v>-5313515084</v>
      </c>
      <c r="K3423" t="n">
        <v>-4691603741.5</v>
      </c>
      <c r="L3423" t="n">
        <v>-4350700491.5</v>
      </c>
      <c r="M3423" t="n">
        <v>-3286856502.5</v>
      </c>
      <c r="N3423" t="n">
        <v>-2139178855</v>
      </c>
      <c r="O3423" t="n">
        <v>-967028457.75</v>
      </c>
      <c r="P3423" t="n">
        <v>342387047.75</v>
      </c>
      <c r="Q3423" t="n">
        <v>1470490209.75</v>
      </c>
      <c r="R3423" t="n">
        <v>2659856607.25</v>
      </c>
      <c r="S3423" t="n">
        <v>3481828474</v>
      </c>
      <c r="T3423" t="n">
        <v>4145007744.75</v>
      </c>
      <c r="U3423" t="n">
        <v>4215443522.75</v>
      </c>
      <c r="V3423" t="n">
        <v>3133738815.75</v>
      </c>
      <c r="W3423" t="n">
        <v>2220737378.5</v>
      </c>
      <c r="X3423" t="n">
        <v>1611497389</v>
      </c>
      <c r="Y3423" t="n">
        <v>1090580394.25</v>
      </c>
    </row>
    <row r="3424">
      <c r="A3424" s="2" t="inlineStr">
        <is>
          <t>win_3420</t>
        </is>
      </c>
      <c r="B3424" t="n">
        <v>6949556694.25</v>
      </c>
      <c r="C3424" t="n">
        <v>4888448415.5</v>
      </c>
      <c r="D3424" t="n">
        <v>2727278333.25</v>
      </c>
      <c r="E3424" t="n">
        <v>553310793.75</v>
      </c>
      <c r="F3424" t="n">
        <v>-1717599516.5</v>
      </c>
      <c r="G3424" t="n">
        <v>-3320807894.5</v>
      </c>
      <c r="H3424" t="n">
        <v>-4579786471.75</v>
      </c>
      <c r="I3424" t="n">
        <v>-5240595239</v>
      </c>
      <c r="J3424" t="n">
        <v>-5142065886.25</v>
      </c>
      <c r="K3424" t="n">
        <v>-4431256841</v>
      </c>
      <c r="L3424" t="n">
        <v>-3904471106</v>
      </c>
      <c r="M3424" t="n">
        <v>-2681451218</v>
      </c>
      <c r="N3424" t="n">
        <v>-1221814450.25</v>
      </c>
      <c r="O3424" t="n">
        <v>43296818.5</v>
      </c>
      <c r="P3424" t="n">
        <v>1507682726.75</v>
      </c>
      <c r="Q3424" t="n">
        <v>2773589128.5</v>
      </c>
      <c r="R3424" t="n">
        <v>3542906705.5</v>
      </c>
      <c r="S3424" t="n">
        <v>3674885233.25</v>
      </c>
      <c r="T3424" t="n">
        <v>3616470253.25</v>
      </c>
      <c r="U3424" t="n">
        <v>3148053415.5</v>
      </c>
      <c r="V3424" t="n">
        <v>2035950309</v>
      </c>
      <c r="W3424" t="n">
        <v>950788643.25</v>
      </c>
      <c r="X3424" t="n">
        <v>256997015.5</v>
      </c>
      <c r="Y3424" t="n">
        <v>-427259896.25</v>
      </c>
    </row>
    <row r="3425">
      <c r="A3425" s="2" t="inlineStr">
        <is>
          <t>win_3421</t>
        </is>
      </c>
      <c r="B3425" t="n">
        <v>7573035690.5</v>
      </c>
      <c r="C3425" t="n">
        <v>5670317689.75</v>
      </c>
      <c r="D3425" t="n">
        <v>3262698413</v>
      </c>
      <c r="E3425" t="n">
        <v>876554948.5</v>
      </c>
      <c r="F3425" t="n">
        <v>-1433769750</v>
      </c>
      <c r="G3425" t="n">
        <v>-3259920386.5</v>
      </c>
      <c r="H3425" t="n">
        <v>-4593347884.25</v>
      </c>
      <c r="I3425" t="n">
        <v>-5220160480.5</v>
      </c>
      <c r="J3425" t="n">
        <v>-5493812923.5</v>
      </c>
      <c r="K3425" t="n">
        <v>-5075292712.25</v>
      </c>
      <c r="L3425" t="n">
        <v>-4344872700.25</v>
      </c>
      <c r="M3425" t="n">
        <v>-2992512570.75</v>
      </c>
      <c r="N3425" t="n">
        <v>-1734951046.5</v>
      </c>
      <c r="O3425" t="n">
        <v>-417418783</v>
      </c>
      <c r="P3425" t="n">
        <v>1033805643.25</v>
      </c>
      <c r="Q3425" t="n">
        <v>2160732102.25</v>
      </c>
      <c r="R3425" t="n">
        <v>2994417041.25</v>
      </c>
      <c r="S3425" t="n">
        <v>3246783653.25</v>
      </c>
      <c r="T3425" t="n">
        <v>3143976178.5</v>
      </c>
      <c r="U3425" t="n">
        <v>2806326144.25</v>
      </c>
      <c r="V3425" t="n">
        <v>2344771971.25</v>
      </c>
      <c r="W3425" t="n">
        <v>1884210898.75</v>
      </c>
      <c r="X3425" t="n">
        <v>1442782474</v>
      </c>
      <c r="Y3425" t="n">
        <v>863721235.5</v>
      </c>
    </row>
    <row r="3426">
      <c r="A3426" s="2" t="inlineStr">
        <is>
          <t>win_3422</t>
        </is>
      </c>
      <c r="B3426" t="n">
        <v>6192027241</v>
      </c>
      <c r="C3426" t="n">
        <v>4690049797</v>
      </c>
      <c r="D3426" t="n">
        <v>2707301348.25</v>
      </c>
      <c r="E3426" t="n">
        <v>483257942.75</v>
      </c>
      <c r="F3426" t="n">
        <v>-1464047207.75</v>
      </c>
      <c r="G3426" t="n">
        <v>-3003196845</v>
      </c>
      <c r="H3426" t="n">
        <v>-4020782597.5</v>
      </c>
      <c r="I3426" t="n">
        <v>-4477996440.75</v>
      </c>
      <c r="J3426" t="n">
        <v>-4523683614.25</v>
      </c>
      <c r="K3426" t="n">
        <v>-3840188160.25</v>
      </c>
      <c r="L3426" t="n">
        <v>-3191941951.25</v>
      </c>
      <c r="M3426" t="n">
        <v>-1727015402</v>
      </c>
      <c r="N3426" t="n">
        <v>-620010754</v>
      </c>
      <c r="O3426" t="n">
        <v>206551717</v>
      </c>
      <c r="P3426" t="n">
        <v>1448611241.75</v>
      </c>
      <c r="Q3426" t="n">
        <v>2127199514.75</v>
      </c>
      <c r="R3426" t="n">
        <v>2525294163.5</v>
      </c>
      <c r="S3426" t="n">
        <v>2549721722.75</v>
      </c>
      <c r="T3426" t="n">
        <v>2243638379.25</v>
      </c>
      <c r="U3426" t="n">
        <v>1923364991.25</v>
      </c>
      <c r="V3426" t="n">
        <v>1528732683.5</v>
      </c>
      <c r="W3426" t="n">
        <v>1258635856.25</v>
      </c>
      <c r="X3426" t="n">
        <v>808043745.5</v>
      </c>
      <c r="Y3426" t="n">
        <v>172318289.25</v>
      </c>
    </row>
    <row r="3427">
      <c r="A3427" s="2" t="inlineStr">
        <is>
          <t>win_3423</t>
        </is>
      </c>
      <c r="B3427" t="n">
        <v>7791537977.75</v>
      </c>
      <c r="C3427" t="n">
        <v>5836318784.5</v>
      </c>
      <c r="D3427" t="n">
        <v>3370586294.5</v>
      </c>
      <c r="E3427" t="n">
        <v>717273813</v>
      </c>
      <c r="F3427" t="n">
        <v>-1912692679.5</v>
      </c>
      <c r="G3427" t="n">
        <v>-3814960449.25</v>
      </c>
      <c r="H3427" t="n">
        <v>-5145182757.5</v>
      </c>
      <c r="I3427" t="n">
        <v>-5680945475.75</v>
      </c>
      <c r="J3427" t="n">
        <v>-5709389789</v>
      </c>
      <c r="K3427" t="n">
        <v>-4984863617.75</v>
      </c>
      <c r="L3427" t="n">
        <v>-3875188406.25</v>
      </c>
      <c r="M3427" t="n">
        <v>-2185214113</v>
      </c>
      <c r="N3427" t="n">
        <v>-623171169.5</v>
      </c>
      <c r="O3427" t="n">
        <v>654543466.5</v>
      </c>
      <c r="P3427" t="n">
        <v>1929785408.5</v>
      </c>
      <c r="Q3427" t="n">
        <v>2805351803.75</v>
      </c>
      <c r="R3427" t="n">
        <v>3280424318.75</v>
      </c>
      <c r="S3427" t="n">
        <v>3194029818.75</v>
      </c>
      <c r="T3427" t="n">
        <v>2882426028.5</v>
      </c>
      <c r="U3427" t="n">
        <v>2458963579.75</v>
      </c>
      <c r="V3427" t="n">
        <v>2105915245.5</v>
      </c>
      <c r="W3427" t="n">
        <v>1601387647.75</v>
      </c>
      <c r="X3427" t="n">
        <v>1107006744.25</v>
      </c>
      <c r="Y3427" t="n">
        <v>433918661</v>
      </c>
    </row>
    <row r="3428">
      <c r="A3428" s="2" t="inlineStr">
        <is>
          <t>win_3424</t>
        </is>
      </c>
      <c r="B3428" t="n">
        <v>6354178613.25</v>
      </c>
      <c r="C3428" t="n">
        <v>4588772822</v>
      </c>
      <c r="D3428" t="n">
        <v>2471428163.25</v>
      </c>
      <c r="E3428" t="n">
        <v>303522790.5</v>
      </c>
      <c r="F3428" t="n">
        <v>-1665324754.75</v>
      </c>
      <c r="G3428" t="n">
        <v>-3090420315.75</v>
      </c>
      <c r="H3428" t="n">
        <v>-3895227176.25</v>
      </c>
      <c r="I3428" t="n">
        <v>-4152816404.5</v>
      </c>
      <c r="J3428" t="n">
        <v>-4137457634.25</v>
      </c>
      <c r="K3428" t="n">
        <v>-3660519294</v>
      </c>
      <c r="L3428" t="n">
        <v>-3005631074.75</v>
      </c>
      <c r="M3428" t="n">
        <v>-1873582806.25</v>
      </c>
      <c r="N3428" t="n">
        <v>-656589129.5</v>
      </c>
      <c r="O3428" t="n">
        <v>445239659.75</v>
      </c>
      <c r="P3428" t="n">
        <v>1641427482.75</v>
      </c>
      <c r="Q3428" t="n">
        <v>2552123473</v>
      </c>
      <c r="R3428" t="n">
        <v>3002596926</v>
      </c>
      <c r="S3428" t="n">
        <v>2757503927.25</v>
      </c>
      <c r="T3428" t="n">
        <v>2326241574.75</v>
      </c>
      <c r="U3428" t="n">
        <v>1950584646.75</v>
      </c>
      <c r="V3428" t="n">
        <v>1506428031.75</v>
      </c>
      <c r="W3428" t="n">
        <v>1030317608.5</v>
      </c>
      <c r="X3428" t="n">
        <v>635700431.75</v>
      </c>
      <c r="Y3428" t="n">
        <v>95101762.5</v>
      </c>
    </row>
    <row r="3429">
      <c r="A3429" s="2" t="inlineStr">
        <is>
          <t>win_3425</t>
        </is>
      </c>
      <c r="B3429" t="n">
        <v>6820864250</v>
      </c>
      <c r="C3429" t="n">
        <v>4989814215.5</v>
      </c>
      <c r="D3429" t="n">
        <v>2826272948.25</v>
      </c>
      <c r="E3429" t="n">
        <v>541523263.75</v>
      </c>
      <c r="F3429" t="n">
        <v>-1567244122</v>
      </c>
      <c r="G3429" t="n">
        <v>-3264516345.75</v>
      </c>
      <c r="H3429" t="n">
        <v>-4221246468</v>
      </c>
      <c r="I3429" t="n">
        <v>-4534752673.75</v>
      </c>
      <c r="J3429" t="n">
        <v>-4636578919.5</v>
      </c>
      <c r="K3429" t="n">
        <v>-4246080427.25</v>
      </c>
      <c r="L3429" t="n">
        <v>-3477532769.5</v>
      </c>
      <c r="M3429" t="n">
        <v>-2190275481.5</v>
      </c>
      <c r="N3429" t="n">
        <v>-914553451.75</v>
      </c>
      <c r="O3429" t="n">
        <v>262011807</v>
      </c>
      <c r="P3429" t="n">
        <v>1663581149</v>
      </c>
      <c r="Q3429" t="n">
        <v>2765056800.25</v>
      </c>
      <c r="R3429" t="n">
        <v>3432295020.75</v>
      </c>
      <c r="S3429" t="n">
        <v>3365076928.5</v>
      </c>
      <c r="T3429" t="n">
        <v>2997463797.5</v>
      </c>
      <c r="U3429" t="n">
        <v>2627871078.75</v>
      </c>
      <c r="V3429" t="n">
        <v>2042011823.5</v>
      </c>
      <c r="W3429" t="n">
        <v>1412549566.75</v>
      </c>
      <c r="X3429" t="n">
        <v>684607179.25</v>
      </c>
      <c r="Y3429" t="n">
        <v>-81508385</v>
      </c>
    </row>
    <row r="3430">
      <c r="A3430" s="2" t="inlineStr">
        <is>
          <t>win_3426</t>
        </is>
      </c>
      <c r="B3430" t="n">
        <v>6271912730.5</v>
      </c>
      <c r="C3430" t="n">
        <v>4675977666</v>
      </c>
      <c r="D3430" t="n">
        <v>2791314402.5</v>
      </c>
      <c r="E3430" t="n">
        <v>809555117</v>
      </c>
      <c r="F3430" t="n">
        <v>-1280282221</v>
      </c>
      <c r="G3430" t="n">
        <v>-2899694124.5</v>
      </c>
      <c r="H3430" t="n">
        <v>-3948980290.5</v>
      </c>
      <c r="I3430" t="n">
        <v>-4467158036.25</v>
      </c>
      <c r="J3430" t="n">
        <v>-4587721947.5</v>
      </c>
      <c r="K3430" t="n">
        <v>-4267502441</v>
      </c>
      <c r="L3430" t="n">
        <v>-3377636845.5</v>
      </c>
      <c r="M3430" t="n">
        <v>-2222082162.5</v>
      </c>
      <c r="N3430" t="n">
        <v>-960327598.25</v>
      </c>
      <c r="O3430" t="n">
        <v>292455624.75</v>
      </c>
      <c r="P3430" t="n">
        <v>1572315898.75</v>
      </c>
      <c r="Q3430" t="n">
        <v>2702557925.5</v>
      </c>
      <c r="R3430" t="n">
        <v>3408665093.25</v>
      </c>
      <c r="S3430" t="n">
        <v>3477594942.5</v>
      </c>
      <c r="T3430" t="n">
        <v>3189560303.5</v>
      </c>
      <c r="U3430" t="n">
        <v>2776220821.5</v>
      </c>
      <c r="V3430" t="n">
        <v>2242565368.75</v>
      </c>
      <c r="W3430" t="n">
        <v>1429853856.75</v>
      </c>
      <c r="X3430" t="n">
        <v>468823369.25</v>
      </c>
      <c r="Y3430" t="n">
        <v>-393084728</v>
      </c>
    </row>
    <row r="3431">
      <c r="A3431" s="2" t="inlineStr">
        <is>
          <t>win_3427</t>
        </is>
      </c>
      <c r="B3431" t="n">
        <v>4909174238.75</v>
      </c>
      <c r="C3431" t="n">
        <v>3440206664.5</v>
      </c>
      <c r="D3431" t="n">
        <v>1721657279.75</v>
      </c>
      <c r="E3431" t="n">
        <v>76999392</v>
      </c>
      <c r="F3431" t="n">
        <v>-1416988505.75</v>
      </c>
      <c r="G3431" t="n">
        <v>-2429247709.5</v>
      </c>
      <c r="H3431" t="n">
        <v>-3010223993.5</v>
      </c>
      <c r="I3431" t="n">
        <v>-3281724137.75</v>
      </c>
      <c r="J3431" t="n">
        <v>-3241562705</v>
      </c>
      <c r="K3431" t="n">
        <v>-2932644535.75</v>
      </c>
      <c r="L3431" t="n">
        <v>-2359081343.5</v>
      </c>
      <c r="M3431" t="n">
        <v>-1553236760.75</v>
      </c>
      <c r="N3431" t="n">
        <v>-527742497.75</v>
      </c>
      <c r="O3431" t="n">
        <v>405231898.25</v>
      </c>
      <c r="P3431" t="n">
        <v>1322462074.25</v>
      </c>
      <c r="Q3431" t="n">
        <v>2146690476</v>
      </c>
      <c r="R3431" t="n">
        <v>2626527603.75</v>
      </c>
      <c r="S3431" t="n">
        <v>2460542578</v>
      </c>
      <c r="T3431" t="n">
        <v>2048977209</v>
      </c>
      <c r="U3431" t="n">
        <v>1697429359.5</v>
      </c>
      <c r="V3431" t="n">
        <v>1261476979.5</v>
      </c>
      <c r="W3431" t="n">
        <v>833504483</v>
      </c>
      <c r="X3431" t="n">
        <v>426552092.75</v>
      </c>
      <c r="Y3431" t="n">
        <v>13176291</v>
      </c>
    </row>
    <row r="3432">
      <c r="A3432" s="2" t="inlineStr">
        <is>
          <t>win_3428</t>
        </is>
      </c>
      <c r="B3432" t="n">
        <v>4857311212.75</v>
      </c>
      <c r="C3432" t="n">
        <v>3430818790.25</v>
      </c>
      <c r="D3432" t="n">
        <v>1839223580.5</v>
      </c>
      <c r="E3432" t="n">
        <v>252930912.25</v>
      </c>
      <c r="F3432" t="n">
        <v>-1174679706</v>
      </c>
      <c r="G3432" t="n">
        <v>-2225214374.25</v>
      </c>
      <c r="H3432" t="n">
        <v>-2907492178.75</v>
      </c>
      <c r="I3432" t="n">
        <v>-3282863428.75</v>
      </c>
      <c r="J3432" t="n">
        <v>-3435360009</v>
      </c>
      <c r="K3432" t="n">
        <v>-3317969184.25</v>
      </c>
      <c r="L3432" t="n">
        <v>-2795982800.5</v>
      </c>
      <c r="M3432" t="n">
        <v>-1997894002.5</v>
      </c>
      <c r="N3432" t="n">
        <v>-963453941</v>
      </c>
      <c r="O3432" t="n">
        <v>221722217.75</v>
      </c>
      <c r="P3432" t="n">
        <v>1326453855</v>
      </c>
      <c r="Q3432" t="n">
        <v>2268793475.75</v>
      </c>
      <c r="R3432" t="n">
        <v>2878306025.5</v>
      </c>
      <c r="S3432" t="n">
        <v>2923170207</v>
      </c>
      <c r="T3432" t="n">
        <v>2600910166.75</v>
      </c>
      <c r="U3432" t="n">
        <v>2128409086.25</v>
      </c>
      <c r="V3432" t="n">
        <v>1659229228.5</v>
      </c>
      <c r="W3432" t="n">
        <v>1172914794.75</v>
      </c>
      <c r="X3432" t="n">
        <v>601921236.75</v>
      </c>
      <c r="Y3432" t="n">
        <v>26951041.5</v>
      </c>
    </row>
    <row r="3433">
      <c r="A3433" s="2" t="inlineStr">
        <is>
          <t>win_3429</t>
        </is>
      </c>
      <c r="B3433" t="n">
        <v>5140428713.75</v>
      </c>
      <c r="C3433" t="n">
        <v>3613016474.5</v>
      </c>
      <c r="D3433" t="n">
        <v>1925918178</v>
      </c>
      <c r="E3433" t="n">
        <v>209325502.25</v>
      </c>
      <c r="F3433" t="n">
        <v>-1278738574.25</v>
      </c>
      <c r="G3433" t="n">
        <v>-2509056330.75</v>
      </c>
      <c r="H3433" t="n">
        <v>-3266531363.75</v>
      </c>
      <c r="I3433" t="n">
        <v>-3564577458</v>
      </c>
      <c r="J3433" t="n">
        <v>-3651115839.5</v>
      </c>
      <c r="K3433" t="n">
        <v>-3504431606.75</v>
      </c>
      <c r="L3433" t="n">
        <v>-2785952845.75</v>
      </c>
      <c r="M3433" t="n">
        <v>-1812714660.5</v>
      </c>
      <c r="N3433" t="n">
        <v>-719357439.5</v>
      </c>
      <c r="O3433" t="n">
        <v>394954290</v>
      </c>
      <c r="P3433" t="n">
        <v>1405472522</v>
      </c>
      <c r="Q3433" t="n">
        <v>2406259118</v>
      </c>
      <c r="R3433" t="n">
        <v>2995918548</v>
      </c>
      <c r="S3433" t="n">
        <v>2924456667.25</v>
      </c>
      <c r="T3433" t="n">
        <v>2635537087.5</v>
      </c>
      <c r="U3433" t="n">
        <v>2259296602.25</v>
      </c>
      <c r="V3433" t="n">
        <v>1674602382.25</v>
      </c>
      <c r="W3433" t="n">
        <v>1179913995.5</v>
      </c>
      <c r="X3433" t="n">
        <v>597116513</v>
      </c>
      <c r="Y3433" t="n">
        <v>-24435095</v>
      </c>
    </row>
    <row r="3434">
      <c r="A3434" s="2" t="inlineStr">
        <is>
          <t>win_3430</t>
        </is>
      </c>
      <c r="B3434" t="n">
        <v>4115963857.5</v>
      </c>
      <c r="C3434" t="n">
        <v>2780482942</v>
      </c>
      <c r="D3434" t="n">
        <v>1466830833.25</v>
      </c>
      <c r="E3434" t="n">
        <v>160395964.75</v>
      </c>
      <c r="F3434" t="n">
        <v>-1040954513.5</v>
      </c>
      <c r="G3434" t="n">
        <v>-1871354647</v>
      </c>
      <c r="H3434" t="n">
        <v>-2317205652</v>
      </c>
      <c r="I3434" t="n">
        <v>-2534906412</v>
      </c>
      <c r="J3434" t="n">
        <v>-2686729052</v>
      </c>
      <c r="K3434" t="n">
        <v>-2655121129</v>
      </c>
      <c r="L3434" t="n">
        <v>-2264790805.25</v>
      </c>
      <c r="M3434" t="n">
        <v>-1643458877.5</v>
      </c>
      <c r="N3434" t="n">
        <v>-899583813</v>
      </c>
      <c r="O3434" t="n">
        <v>-109957677.25</v>
      </c>
      <c r="P3434" t="n">
        <v>745305339.25</v>
      </c>
      <c r="Q3434" t="n">
        <v>1640065908.75</v>
      </c>
      <c r="R3434" t="n">
        <v>2203059352.5</v>
      </c>
      <c r="S3434" t="n">
        <v>2227104840</v>
      </c>
      <c r="T3434" t="n">
        <v>2022906699</v>
      </c>
      <c r="U3434" t="n">
        <v>1794954914.5</v>
      </c>
      <c r="V3434" t="n">
        <v>1420945630.5</v>
      </c>
      <c r="W3434" t="n">
        <v>1001037966.75</v>
      </c>
      <c r="X3434" t="n">
        <v>653080026.75</v>
      </c>
      <c r="Y3434" t="n">
        <v>307889047.5</v>
      </c>
    </row>
    <row r="3435">
      <c r="A3435" s="2" t="inlineStr">
        <is>
          <t>win_3431</t>
        </is>
      </c>
      <c r="B3435" t="n">
        <v>3770358386</v>
      </c>
      <c r="C3435" t="n">
        <v>2458779882.75</v>
      </c>
      <c r="D3435" t="n">
        <v>1191784682.5</v>
      </c>
      <c r="E3435" t="n">
        <v>-28377368.75</v>
      </c>
      <c r="F3435" t="n">
        <v>-1176308549.75</v>
      </c>
      <c r="G3435" t="n">
        <v>-1920942224</v>
      </c>
      <c r="H3435" t="n">
        <v>-2255962958.25</v>
      </c>
      <c r="I3435" t="n">
        <v>-2334296124.75</v>
      </c>
      <c r="J3435" t="n">
        <v>-2310351562.75</v>
      </c>
      <c r="K3435" t="n">
        <v>-2118018588.5</v>
      </c>
      <c r="L3435" t="n">
        <v>-1692838664.75</v>
      </c>
      <c r="M3435" t="n">
        <v>-1135721512.5</v>
      </c>
      <c r="N3435" t="n">
        <v>-508881286.5</v>
      </c>
      <c r="O3435" t="n">
        <v>102385511.25</v>
      </c>
      <c r="P3435" t="n">
        <v>725600362.75</v>
      </c>
      <c r="Q3435" t="n">
        <v>1446908122.5</v>
      </c>
      <c r="R3435" t="n">
        <v>1940167344.25</v>
      </c>
      <c r="S3435" t="n">
        <v>1940734565.75</v>
      </c>
      <c r="T3435" t="n">
        <v>1746686409.75</v>
      </c>
      <c r="U3435" t="n">
        <v>1446613663</v>
      </c>
      <c r="V3435" t="n">
        <v>1030788496.75</v>
      </c>
      <c r="W3435" t="n">
        <v>508203085.75</v>
      </c>
      <c r="X3435" t="n">
        <v>119029519.5</v>
      </c>
      <c r="Y3435" t="n">
        <v>-173079481.25</v>
      </c>
    </row>
    <row r="3436">
      <c r="A3436" s="2" t="inlineStr">
        <is>
          <t>win_3432</t>
        </is>
      </c>
      <c r="B3436" t="n">
        <v>3728521544.25</v>
      </c>
      <c r="C3436" t="n">
        <v>2632683816.25</v>
      </c>
      <c r="D3436" t="n">
        <v>1442618242</v>
      </c>
      <c r="E3436" t="n">
        <v>276795226.25</v>
      </c>
      <c r="F3436" t="n">
        <v>-869521707.25</v>
      </c>
      <c r="G3436" t="n">
        <v>-1817915267.25</v>
      </c>
      <c r="H3436" t="n">
        <v>-2367252093</v>
      </c>
      <c r="I3436" t="n">
        <v>-2602277260.75</v>
      </c>
      <c r="J3436" t="n">
        <v>-2523887248.5</v>
      </c>
      <c r="K3436" t="n">
        <v>-2236575791</v>
      </c>
      <c r="L3436" t="n">
        <v>-1890348502</v>
      </c>
      <c r="M3436" t="n">
        <v>-1344414894</v>
      </c>
      <c r="N3436" t="n">
        <v>-765029124.75</v>
      </c>
      <c r="O3436" t="n">
        <v>-157826161.25</v>
      </c>
      <c r="P3436" t="n">
        <v>499678657.25</v>
      </c>
      <c r="Q3436" t="n">
        <v>1107139771.25</v>
      </c>
      <c r="R3436" t="n">
        <v>1590701301.5</v>
      </c>
      <c r="S3436" t="n">
        <v>1811543915.25</v>
      </c>
      <c r="T3436" t="n">
        <v>1917380224.5</v>
      </c>
      <c r="U3436" t="n">
        <v>1870341975.75</v>
      </c>
      <c r="V3436" t="n">
        <v>1575436250.75</v>
      </c>
      <c r="W3436" t="n">
        <v>1141457063.25</v>
      </c>
      <c r="X3436" t="n">
        <v>631387830</v>
      </c>
      <c r="Y3436" t="n">
        <v>131541731.5</v>
      </c>
    </row>
    <row r="3437">
      <c r="A3437" s="2" t="inlineStr">
        <is>
          <t>win_3433</t>
        </is>
      </c>
      <c r="B3437" t="n">
        <v>3519346524.75</v>
      </c>
      <c r="C3437" t="n">
        <v>2130610269</v>
      </c>
      <c r="D3437" t="n">
        <v>710535829.5</v>
      </c>
      <c r="E3437" t="n">
        <v>-515068133.25</v>
      </c>
      <c r="F3437" t="n">
        <v>-1554921839.25</v>
      </c>
      <c r="G3437" t="n">
        <v>-2256458253.25</v>
      </c>
      <c r="H3437" t="n">
        <v>-2490953379.25</v>
      </c>
      <c r="I3437" t="n">
        <v>-2176658864.25</v>
      </c>
      <c r="J3437" t="n">
        <v>-1599183436.75</v>
      </c>
      <c r="K3437" t="n">
        <v>-967338154.25</v>
      </c>
      <c r="L3437" t="n">
        <v>-468207330.75</v>
      </c>
      <c r="M3437" t="n">
        <v>-112351220</v>
      </c>
      <c r="N3437" t="n">
        <v>151940886.25</v>
      </c>
      <c r="O3437" t="n">
        <v>431313838.25</v>
      </c>
      <c r="P3437" t="n">
        <v>559479642.5</v>
      </c>
      <c r="Q3437" t="n">
        <v>669069287.25</v>
      </c>
      <c r="R3437" t="n">
        <v>747244956.75</v>
      </c>
      <c r="S3437" t="n">
        <v>738092839.75</v>
      </c>
      <c r="T3437" t="n">
        <v>886073715.5</v>
      </c>
      <c r="U3437" t="n">
        <v>999575871.25</v>
      </c>
      <c r="V3437" t="n">
        <v>883047825</v>
      </c>
      <c r="W3437" t="n">
        <v>638688201.75</v>
      </c>
      <c r="X3437" t="n">
        <v>486522612</v>
      </c>
      <c r="Y3437" t="n">
        <v>337128932.5</v>
      </c>
    </row>
    <row r="3438">
      <c r="A3438" s="2" t="inlineStr">
        <is>
          <t>win_3434</t>
        </is>
      </c>
      <c r="B3438" t="n">
        <v>3863367134</v>
      </c>
      <c r="C3438" t="n">
        <v>2428804366.75</v>
      </c>
      <c r="D3438" t="n">
        <v>955754377</v>
      </c>
      <c r="E3438" t="n">
        <v>-447786123</v>
      </c>
      <c r="F3438" t="n">
        <v>-1600239201.5</v>
      </c>
      <c r="G3438" t="n">
        <v>-2349712239.25</v>
      </c>
      <c r="H3438" t="n">
        <v>-2510434232.5</v>
      </c>
      <c r="I3438" t="n">
        <v>-2246983726.75</v>
      </c>
      <c r="J3438" t="n">
        <v>-1637834302.25</v>
      </c>
      <c r="K3438" t="n">
        <v>-966778241.25</v>
      </c>
      <c r="L3438" t="n">
        <v>-595400059.75</v>
      </c>
      <c r="M3438" t="n">
        <v>-365635495.75</v>
      </c>
      <c r="N3438" t="n">
        <v>-265879184.75</v>
      </c>
      <c r="O3438" t="n">
        <v>-172842979.75</v>
      </c>
      <c r="P3438" t="n">
        <v>-13130380</v>
      </c>
      <c r="Q3438" t="n">
        <v>116374222.5</v>
      </c>
      <c r="R3438" t="n">
        <v>385473606.75</v>
      </c>
      <c r="S3438" t="n">
        <v>766441520</v>
      </c>
      <c r="T3438" t="n">
        <v>1218984553.75</v>
      </c>
      <c r="U3438" t="n">
        <v>1543058313.25</v>
      </c>
      <c r="V3438" t="n">
        <v>1402692702</v>
      </c>
      <c r="W3438" t="n">
        <v>1106291942</v>
      </c>
      <c r="X3438" t="n">
        <v>699324002.5</v>
      </c>
      <c r="Y3438" t="n">
        <v>315882903.5</v>
      </c>
    </row>
    <row r="3439">
      <c r="A3439" s="2" t="inlineStr">
        <is>
          <t>win_3435</t>
        </is>
      </c>
      <c r="B3439" t="n">
        <v>4112590326</v>
      </c>
      <c r="C3439" t="n">
        <v>2436362864</v>
      </c>
      <c r="D3439" t="n">
        <v>624729032</v>
      </c>
      <c r="E3439" t="n">
        <v>-882693716.5</v>
      </c>
      <c r="F3439" t="n">
        <v>-2037518807.75</v>
      </c>
      <c r="G3439" t="n">
        <v>-2696468362.75</v>
      </c>
      <c r="H3439" t="n">
        <v>-2637283429.75</v>
      </c>
      <c r="I3439" t="n">
        <v>-2082978443.5</v>
      </c>
      <c r="J3439" t="n">
        <v>-1196693884.25</v>
      </c>
      <c r="K3439" t="n">
        <v>-490595915.5</v>
      </c>
      <c r="L3439" t="n">
        <v>-6548278.25</v>
      </c>
      <c r="M3439" t="n">
        <v>133634141.25</v>
      </c>
      <c r="N3439" t="n">
        <v>142076392</v>
      </c>
      <c r="O3439" t="n">
        <v>-50566874</v>
      </c>
      <c r="P3439" t="n">
        <v>-315544165.5</v>
      </c>
      <c r="Q3439" t="n">
        <v>-533912630.5</v>
      </c>
      <c r="R3439" t="n">
        <v>-329470678</v>
      </c>
      <c r="S3439" t="n">
        <v>252834636</v>
      </c>
      <c r="T3439" t="n">
        <v>1069347639.25</v>
      </c>
      <c r="U3439" t="n">
        <v>1737298699.5</v>
      </c>
      <c r="V3439" t="n">
        <v>1911066770.5</v>
      </c>
      <c r="W3439" t="n">
        <v>1836877242</v>
      </c>
      <c r="X3439" t="n">
        <v>1167256189</v>
      </c>
      <c r="Y3439" t="n">
        <v>317570644.5</v>
      </c>
    </row>
    <row r="3440">
      <c r="A3440" s="2" t="inlineStr">
        <is>
          <t>win_3436</t>
        </is>
      </c>
      <c r="B3440" t="n">
        <v>5104779736</v>
      </c>
      <c r="C3440" t="n">
        <v>3226669017.25</v>
      </c>
      <c r="D3440" t="n">
        <v>1104958185.5</v>
      </c>
      <c r="E3440" t="n">
        <v>-1041788102.5</v>
      </c>
      <c r="F3440" t="n">
        <v>-2645739706.75</v>
      </c>
      <c r="G3440" t="n">
        <v>-3569348072.75</v>
      </c>
      <c r="H3440" t="n">
        <v>-3667371711.25</v>
      </c>
      <c r="I3440" t="n">
        <v>-3101083710.25</v>
      </c>
      <c r="J3440" t="n">
        <v>-2100667737.75</v>
      </c>
      <c r="K3440" t="n">
        <v>-863381477.5</v>
      </c>
      <c r="L3440" t="n">
        <v>374209058.5</v>
      </c>
      <c r="M3440" t="n">
        <v>776797657.5</v>
      </c>
      <c r="N3440" t="n">
        <v>972703274.25</v>
      </c>
      <c r="O3440" t="n">
        <v>1054312981.25</v>
      </c>
      <c r="P3440" t="n">
        <v>753140065</v>
      </c>
      <c r="Q3440" t="n">
        <v>423536926.75</v>
      </c>
      <c r="R3440" t="n">
        <v>299631244.25</v>
      </c>
      <c r="S3440" t="n">
        <v>256150604.25</v>
      </c>
      <c r="T3440" t="n">
        <v>380405653.25</v>
      </c>
      <c r="U3440" t="n">
        <v>474997731.5</v>
      </c>
      <c r="V3440" t="n">
        <v>479533384.25</v>
      </c>
      <c r="W3440" t="n">
        <v>478687938.25</v>
      </c>
      <c r="X3440" t="n">
        <v>30761241.75</v>
      </c>
      <c r="Y3440" t="n">
        <v>-291462047.25</v>
      </c>
    </row>
    <row r="3441">
      <c r="A3441" s="2" t="inlineStr">
        <is>
          <t>win_3437</t>
        </is>
      </c>
      <c r="B3441" t="n">
        <v>5867662490.25</v>
      </c>
      <c r="C3441" t="n">
        <v>3827878996</v>
      </c>
      <c r="D3441" t="n">
        <v>1808059070.75</v>
      </c>
      <c r="E3441" t="n">
        <v>-527388337.75</v>
      </c>
      <c r="F3441" t="n">
        <v>-2756302428</v>
      </c>
      <c r="G3441" t="n">
        <v>-4244545023</v>
      </c>
      <c r="H3441" t="n">
        <v>-4633327455</v>
      </c>
      <c r="I3441" t="n">
        <v>-4187550011</v>
      </c>
      <c r="J3441" t="n">
        <v>-3290079363</v>
      </c>
      <c r="K3441" t="n">
        <v>-2008345737</v>
      </c>
      <c r="L3441" t="n">
        <v>-409212858.5</v>
      </c>
      <c r="M3441" t="n">
        <v>412535963</v>
      </c>
      <c r="N3441" t="n">
        <v>737498127.5</v>
      </c>
      <c r="O3441" t="n">
        <v>1061315886.25</v>
      </c>
      <c r="P3441" t="n">
        <v>1209814332.25</v>
      </c>
      <c r="Q3441" t="n">
        <v>935248036</v>
      </c>
      <c r="R3441" t="n">
        <v>723362060.75</v>
      </c>
      <c r="S3441" t="n">
        <v>892171167.75</v>
      </c>
      <c r="T3441" t="n">
        <v>1105472609.75</v>
      </c>
      <c r="U3441" t="n">
        <v>1206407769.75</v>
      </c>
      <c r="V3441" t="n">
        <v>1236817021.25</v>
      </c>
      <c r="W3441" t="n">
        <v>1579398036.5</v>
      </c>
      <c r="X3441" t="n">
        <v>1329826550.5</v>
      </c>
      <c r="Y3441" t="n">
        <v>503493076.75</v>
      </c>
    </row>
    <row r="3442">
      <c r="A3442" s="2" t="inlineStr">
        <is>
          <t>win_3438</t>
        </is>
      </c>
      <c r="B3442" t="n">
        <v>2144119877.5</v>
      </c>
      <c r="C3442" t="n">
        <v>1030546312.5</v>
      </c>
      <c r="D3442" t="n">
        <v>595863302</v>
      </c>
      <c r="E3442" t="n">
        <v>-71976215.25</v>
      </c>
      <c r="F3442" t="n">
        <v>-970368740.25</v>
      </c>
      <c r="G3442" t="n">
        <v>-1489120189.25</v>
      </c>
      <c r="H3442" t="n">
        <v>-1203436212</v>
      </c>
      <c r="I3442" t="n">
        <v>-914475528.25</v>
      </c>
      <c r="J3442" t="n">
        <v>-716673262.5</v>
      </c>
      <c r="K3442" t="n">
        <v>-55041532.5</v>
      </c>
      <c r="L3442" t="n">
        <v>538618924.75</v>
      </c>
      <c r="M3442" t="n">
        <v>419208094</v>
      </c>
      <c r="N3442" t="n">
        <v>130622998.5</v>
      </c>
      <c r="O3442" t="n">
        <v>187364231.5</v>
      </c>
      <c r="P3442" t="n">
        <v>1644134.75</v>
      </c>
      <c r="Q3442" t="n">
        <v>-560378836.25</v>
      </c>
      <c r="R3442" t="n">
        <v>-593164140.5</v>
      </c>
      <c r="S3442" t="n">
        <v>-335451068.25</v>
      </c>
      <c r="T3442" t="n">
        <v>-284256001.25</v>
      </c>
      <c r="U3442" t="n">
        <v>-414715186.5</v>
      </c>
      <c r="V3442" t="n">
        <v>-205614737</v>
      </c>
      <c r="W3442" t="n">
        <v>392974002</v>
      </c>
      <c r="X3442" t="n">
        <v>251488484.25</v>
      </c>
      <c r="Y3442" t="n">
        <v>-21407340.75</v>
      </c>
    </row>
    <row r="3443">
      <c r="A3443" s="2" t="inlineStr">
        <is>
          <t>win_3439</t>
        </is>
      </c>
      <c r="B3443" t="n">
        <v>3021854966.25</v>
      </c>
      <c r="C3443" t="n">
        <v>1867203048.75</v>
      </c>
      <c r="D3443" t="n">
        <v>1100869706</v>
      </c>
      <c r="E3443" t="n">
        <v>207506034.25</v>
      </c>
      <c r="F3443" t="n">
        <v>-730586446.25</v>
      </c>
      <c r="G3443" t="n">
        <v>-1459271603</v>
      </c>
      <c r="H3443" t="n">
        <v>-1842613405.25</v>
      </c>
      <c r="I3443" t="n">
        <v>-1980436656.5</v>
      </c>
      <c r="J3443" t="n">
        <v>-1979364943.25</v>
      </c>
      <c r="K3443" t="n">
        <v>-1366282234.75</v>
      </c>
      <c r="L3443" t="n">
        <v>-506408232</v>
      </c>
      <c r="M3443" t="n">
        <v>-130193475.5</v>
      </c>
      <c r="N3443" t="n">
        <v>92531766</v>
      </c>
      <c r="O3443" t="n">
        <v>530301121</v>
      </c>
      <c r="P3443" t="n">
        <v>721383915</v>
      </c>
      <c r="Q3443" t="n">
        <v>706450389.5</v>
      </c>
      <c r="R3443" t="n">
        <v>715322772</v>
      </c>
      <c r="S3443" t="n">
        <v>528152007.25</v>
      </c>
      <c r="T3443" t="n">
        <v>75028629.25</v>
      </c>
      <c r="U3443" t="n">
        <v>-487888272.5</v>
      </c>
      <c r="V3443" t="n">
        <v>-658973887.75</v>
      </c>
      <c r="W3443" t="n">
        <v>-310542639.5</v>
      </c>
      <c r="X3443" t="n">
        <v>-391663067.75</v>
      </c>
      <c r="Y3443" t="n">
        <v>-618054391.5</v>
      </c>
    </row>
    <row r="3444">
      <c r="A3444" s="2" t="inlineStr">
        <is>
          <t>win_3440</t>
        </is>
      </c>
      <c r="B3444" t="n">
        <v>3391942705.25</v>
      </c>
      <c r="C3444" t="n">
        <v>1965988704.75</v>
      </c>
      <c r="D3444" t="n">
        <v>1082147665.5</v>
      </c>
      <c r="E3444" t="n">
        <v>275496212</v>
      </c>
      <c r="F3444" t="n">
        <v>-715559910.75</v>
      </c>
      <c r="G3444" t="n">
        <v>-1485808409.25</v>
      </c>
      <c r="H3444" t="n">
        <v>-1889305933</v>
      </c>
      <c r="I3444" t="n">
        <v>-2144920430.75</v>
      </c>
      <c r="J3444" t="n">
        <v>-2112797806.5</v>
      </c>
      <c r="K3444" t="n">
        <v>-1498923218.25</v>
      </c>
      <c r="L3444" t="n">
        <v>-474289845.5</v>
      </c>
      <c r="M3444" t="n">
        <v>-207930604.75</v>
      </c>
      <c r="N3444" t="n">
        <v>-119032214.5</v>
      </c>
      <c r="O3444" t="n">
        <v>284409120.75</v>
      </c>
      <c r="P3444" t="n">
        <v>715420729.75</v>
      </c>
      <c r="Q3444" t="n">
        <v>722600077</v>
      </c>
      <c r="R3444" t="n">
        <v>690883945.5</v>
      </c>
      <c r="S3444" t="n">
        <v>623533165.25</v>
      </c>
      <c r="T3444" t="n">
        <v>137594141.5</v>
      </c>
      <c r="U3444" t="n">
        <v>-491395742.25</v>
      </c>
      <c r="V3444" t="n">
        <v>-557120879.5</v>
      </c>
      <c r="W3444" t="n">
        <v>-49885854.25</v>
      </c>
      <c r="X3444" t="n">
        <v>-327544338.75</v>
      </c>
      <c r="Y3444" t="n">
        <v>-721276969.5</v>
      </c>
    </row>
    <row r="3445">
      <c r="A3445" s="2" t="inlineStr">
        <is>
          <t>win_3441</t>
        </is>
      </c>
      <c r="B3445" t="n">
        <v>2131160661.75</v>
      </c>
      <c r="C3445" t="n">
        <v>1373197864.25</v>
      </c>
      <c r="D3445" t="n">
        <v>703579172.75</v>
      </c>
      <c r="E3445" t="n">
        <v>188198574</v>
      </c>
      <c r="F3445" t="n">
        <v>-277800152.5</v>
      </c>
      <c r="G3445" t="n">
        <v>-593042758.25</v>
      </c>
      <c r="H3445" t="n">
        <v>-740679270</v>
      </c>
      <c r="I3445" t="n">
        <v>-751642241.75</v>
      </c>
      <c r="J3445" t="n">
        <v>-556287823.5</v>
      </c>
      <c r="K3445" t="n">
        <v>-335199253.5</v>
      </c>
      <c r="L3445" t="n">
        <v>-40839459</v>
      </c>
      <c r="M3445" t="n">
        <v>-90043348.75</v>
      </c>
      <c r="N3445" t="n">
        <v>-130974456</v>
      </c>
      <c r="O3445" t="n">
        <v>-131503296.25</v>
      </c>
      <c r="P3445" t="n">
        <v>-175208388.25</v>
      </c>
      <c r="Q3445" t="n">
        <v>-255656623</v>
      </c>
      <c r="R3445" t="n">
        <v>-277968661.75</v>
      </c>
      <c r="S3445" t="n">
        <v>-394628463.75</v>
      </c>
      <c r="T3445" t="n">
        <v>-699272809.25</v>
      </c>
      <c r="U3445" t="n">
        <v>-885754006</v>
      </c>
      <c r="V3445" t="n">
        <v>-847326947.5</v>
      </c>
      <c r="W3445" t="n">
        <v>-524428026</v>
      </c>
      <c r="X3445" t="n">
        <v>-411838969</v>
      </c>
      <c r="Y3445" t="n">
        <v>-320130246.5</v>
      </c>
    </row>
    <row r="3446">
      <c r="A3446" s="2" t="inlineStr">
        <is>
          <t>win_3442</t>
        </is>
      </c>
      <c r="B3446" t="n">
        <v>3079322927.75</v>
      </c>
      <c r="C3446" t="n">
        <v>2076497646.75</v>
      </c>
      <c r="D3446" t="n">
        <v>1211847226</v>
      </c>
      <c r="E3446" t="n">
        <v>407899248.75</v>
      </c>
      <c r="F3446" t="n">
        <v>-322800456.25</v>
      </c>
      <c r="G3446" t="n">
        <v>-1004507167</v>
      </c>
      <c r="H3446" t="n">
        <v>-1392411372.75</v>
      </c>
      <c r="I3446" t="n">
        <v>-1367505967.75</v>
      </c>
      <c r="J3446" t="n">
        <v>-1155810253.75</v>
      </c>
      <c r="K3446" t="n">
        <v>-934512900.75</v>
      </c>
      <c r="L3446" t="n">
        <v>-577292769.5</v>
      </c>
      <c r="M3446" t="n">
        <v>-268616994</v>
      </c>
      <c r="N3446" t="n">
        <v>68041371.5</v>
      </c>
      <c r="O3446" t="n">
        <v>374310863.25</v>
      </c>
      <c r="P3446" t="n">
        <v>453373493.5</v>
      </c>
      <c r="Q3446" t="n">
        <v>491038836.75</v>
      </c>
      <c r="R3446" t="n">
        <v>421551935.25</v>
      </c>
      <c r="S3446" t="n">
        <v>94957649</v>
      </c>
      <c r="T3446" t="n">
        <v>-391824153</v>
      </c>
      <c r="U3446" t="n">
        <v>-823477388</v>
      </c>
      <c r="V3446" t="n">
        <v>-989835532.25</v>
      </c>
      <c r="W3446" t="n">
        <v>-839923004.25</v>
      </c>
      <c r="X3446" t="n">
        <v>-793853985.25</v>
      </c>
      <c r="Y3446" t="n">
        <v>-841700275</v>
      </c>
    </row>
    <row r="3447">
      <c r="A3447" s="2" t="inlineStr">
        <is>
          <t>win_3443</t>
        </is>
      </c>
      <c r="B3447" t="n">
        <v>2544413497.25</v>
      </c>
      <c r="C3447" t="n">
        <v>1845008745.25</v>
      </c>
      <c r="D3447" t="n">
        <v>1115258301</v>
      </c>
      <c r="E3447" t="n">
        <v>370043217.75</v>
      </c>
      <c r="F3447" t="n">
        <v>-171455333.5</v>
      </c>
      <c r="G3447" t="n">
        <v>-766703816.25</v>
      </c>
      <c r="H3447" t="n">
        <v>-1052282814.75</v>
      </c>
      <c r="I3447" t="n">
        <v>-1128762758</v>
      </c>
      <c r="J3447" t="n">
        <v>-1086416795</v>
      </c>
      <c r="K3447" t="n">
        <v>-858723037.75</v>
      </c>
      <c r="L3447" t="n">
        <v>-557586497</v>
      </c>
      <c r="M3447" t="n">
        <v>-392020278</v>
      </c>
      <c r="N3447" t="n">
        <v>-222883398.5</v>
      </c>
      <c r="O3447" t="n">
        <v>-39128974.25</v>
      </c>
      <c r="P3447" t="n">
        <v>168605882.75</v>
      </c>
      <c r="Q3447" t="n">
        <v>235573379</v>
      </c>
      <c r="R3447" t="n">
        <v>225140486</v>
      </c>
      <c r="S3447" t="n">
        <v>7985679.75</v>
      </c>
      <c r="T3447" t="n">
        <v>-248971691.5</v>
      </c>
      <c r="U3447" t="n">
        <v>-350133484.25</v>
      </c>
      <c r="V3447" t="n">
        <v>-475715783</v>
      </c>
      <c r="W3447" t="n">
        <v>-299307165</v>
      </c>
      <c r="X3447" t="n">
        <v>-328960838.25</v>
      </c>
      <c r="Y3447" t="n">
        <v>-315070270.75</v>
      </c>
    </row>
    <row r="3448">
      <c r="A3448" s="2" t="inlineStr">
        <is>
          <t>win_3444</t>
        </is>
      </c>
      <c r="B3448" t="n">
        <v>2950947910.25</v>
      </c>
      <c r="C3448" t="n">
        <v>2147914045.25</v>
      </c>
      <c r="D3448" t="n">
        <v>1246911807.75</v>
      </c>
      <c r="E3448" t="n">
        <v>270734733</v>
      </c>
      <c r="F3448" t="n">
        <v>-444639866.75</v>
      </c>
      <c r="G3448" t="n">
        <v>-1217814672.5</v>
      </c>
      <c r="H3448" t="n">
        <v>-1424653440.25</v>
      </c>
      <c r="I3448" t="n">
        <v>-1447284314.25</v>
      </c>
      <c r="J3448" t="n">
        <v>-1403236116.25</v>
      </c>
      <c r="K3448" t="n">
        <v>-1065553935.5</v>
      </c>
      <c r="L3448" t="n">
        <v>-908331201.25</v>
      </c>
      <c r="M3448" t="n">
        <v>-815913724.5</v>
      </c>
      <c r="N3448" t="n">
        <v>-745964440.25</v>
      </c>
      <c r="O3448" t="n">
        <v>-594787836.75</v>
      </c>
      <c r="P3448" t="n">
        <v>-271758518.25</v>
      </c>
      <c r="Q3448" t="n">
        <v>-97720411.75</v>
      </c>
      <c r="R3448" t="n">
        <v>253470011.25</v>
      </c>
      <c r="S3448" t="n">
        <v>487319786.25</v>
      </c>
      <c r="T3448" t="n">
        <v>577952237.25</v>
      </c>
      <c r="U3448" t="n">
        <v>657796023</v>
      </c>
      <c r="V3448" t="n">
        <v>591630705.75</v>
      </c>
      <c r="W3448" t="n">
        <v>682525421.75</v>
      </c>
      <c r="X3448" t="n">
        <v>312048733.25</v>
      </c>
      <c r="Y3448" t="n">
        <v>-138716104</v>
      </c>
    </row>
    <row r="3449">
      <c r="A3449" s="2" t="inlineStr">
        <is>
          <t>win_3445</t>
        </is>
      </c>
      <c r="B3449" t="n">
        <v>1872417092</v>
      </c>
      <c r="C3449" t="n">
        <v>1160364810.25</v>
      </c>
      <c r="D3449" t="n">
        <v>728606348.75</v>
      </c>
      <c r="E3449" t="n">
        <v>193130353.5</v>
      </c>
      <c r="F3449" t="n">
        <v>-419084395.5</v>
      </c>
      <c r="G3449" t="n">
        <v>-937693892.75</v>
      </c>
      <c r="H3449" t="n">
        <v>-1048792872.75</v>
      </c>
      <c r="I3449" t="n">
        <v>-1092309184.5</v>
      </c>
      <c r="J3449" t="n">
        <v>-1071219142</v>
      </c>
      <c r="K3449" t="n">
        <v>-720403766.25</v>
      </c>
      <c r="L3449" t="n">
        <v>-366790437.25</v>
      </c>
      <c r="M3449" t="n">
        <v>-275142177.75</v>
      </c>
      <c r="N3449" t="n">
        <v>-237307953.75</v>
      </c>
      <c r="O3449" t="n">
        <v>16550177</v>
      </c>
      <c r="P3449" t="n">
        <v>323790554.25</v>
      </c>
      <c r="Q3449" t="n">
        <v>263464736.75</v>
      </c>
      <c r="R3449" t="n">
        <v>366147945.75</v>
      </c>
      <c r="S3449" t="n">
        <v>537577246.25</v>
      </c>
      <c r="T3449" t="n">
        <v>496489496.25</v>
      </c>
      <c r="U3449" t="n">
        <v>324970074</v>
      </c>
      <c r="V3449" t="n">
        <v>205191238.5</v>
      </c>
      <c r="W3449" t="n">
        <v>307321512</v>
      </c>
      <c r="X3449" t="n">
        <v>-89640363.5</v>
      </c>
      <c r="Y3449" t="n">
        <v>-544034251.75</v>
      </c>
    </row>
    <row r="3450">
      <c r="A3450" s="2" t="inlineStr">
        <is>
          <t>win_3446</t>
        </is>
      </c>
      <c r="B3450" t="n">
        <v>2056639958.75</v>
      </c>
      <c r="C3450" t="n">
        <v>1500258409</v>
      </c>
      <c r="D3450" t="n">
        <v>1043077270.5</v>
      </c>
      <c r="E3450" t="n">
        <v>410593168.5</v>
      </c>
      <c r="F3450" t="n">
        <v>-205133896</v>
      </c>
      <c r="G3450" t="n">
        <v>-731131406.5</v>
      </c>
      <c r="H3450" t="n">
        <v>-1113082310.5</v>
      </c>
      <c r="I3450" t="n">
        <v>-1299276540</v>
      </c>
      <c r="J3450" t="n">
        <v>-1301329049.25</v>
      </c>
      <c r="K3450" t="n">
        <v>-1197977073.5</v>
      </c>
      <c r="L3450" t="n">
        <v>-927031970.5</v>
      </c>
      <c r="M3450" t="n">
        <v>-697627528.5</v>
      </c>
      <c r="N3450" t="n">
        <v>-422412857.25</v>
      </c>
      <c r="O3450" t="n">
        <v>-57822967.25</v>
      </c>
      <c r="P3450" t="n">
        <v>229349100.75</v>
      </c>
      <c r="Q3450" t="n">
        <v>312260255.25</v>
      </c>
      <c r="R3450" t="n">
        <v>347155260</v>
      </c>
      <c r="S3450" t="n">
        <v>377136050.25</v>
      </c>
      <c r="T3450" t="n">
        <v>401245286.25</v>
      </c>
      <c r="U3450" t="n">
        <v>307624440</v>
      </c>
      <c r="V3450" t="n">
        <v>199383003</v>
      </c>
      <c r="W3450" t="n">
        <v>278981877.5</v>
      </c>
      <c r="X3450" t="n">
        <v>182351674.25</v>
      </c>
      <c r="Y3450" t="n">
        <v>75808161.75</v>
      </c>
    </row>
    <row r="3451">
      <c r="A3451" s="2" t="inlineStr">
        <is>
          <t>win_3447</t>
        </is>
      </c>
      <c r="B3451" t="n">
        <v>2044509010.75</v>
      </c>
      <c r="C3451" t="n">
        <v>1382370586.25</v>
      </c>
      <c r="D3451" t="n">
        <v>840147762</v>
      </c>
      <c r="E3451" t="n">
        <v>205975272.75</v>
      </c>
      <c r="F3451" t="n">
        <v>-450811088.5</v>
      </c>
      <c r="G3451" t="n">
        <v>-841145624</v>
      </c>
      <c r="H3451" t="n">
        <v>-1019110129.25</v>
      </c>
      <c r="I3451" t="n">
        <v>-1055322777</v>
      </c>
      <c r="J3451" t="n">
        <v>-889578040.25</v>
      </c>
      <c r="K3451" t="n">
        <v>-669152065</v>
      </c>
      <c r="L3451" t="n">
        <v>-416358033.5</v>
      </c>
      <c r="M3451" t="n">
        <v>-274863218.75</v>
      </c>
      <c r="N3451" t="n">
        <v>-114238589</v>
      </c>
      <c r="O3451" t="n">
        <v>13305354.25</v>
      </c>
      <c r="P3451" t="n">
        <v>98750340.75</v>
      </c>
      <c r="Q3451" t="n">
        <v>74095566</v>
      </c>
      <c r="R3451" t="n">
        <v>26456959.5</v>
      </c>
      <c r="S3451" t="n">
        <v>64206165</v>
      </c>
      <c r="T3451" t="n">
        <v>76031890</v>
      </c>
      <c r="U3451" t="n">
        <v>-89206083.5</v>
      </c>
      <c r="V3451" t="n">
        <v>-185491263.75</v>
      </c>
      <c r="W3451" t="n">
        <v>-99500882</v>
      </c>
      <c r="X3451" t="n">
        <v>-222484115</v>
      </c>
      <c r="Y3451" t="n">
        <v>-380080346.5</v>
      </c>
    </row>
    <row r="3452">
      <c r="A3452" s="2" t="inlineStr">
        <is>
          <t>win_3448</t>
        </is>
      </c>
      <c r="B3452" t="n">
        <v>1924876432.25</v>
      </c>
      <c r="C3452" t="n">
        <v>1213771699.75</v>
      </c>
      <c r="D3452" t="n">
        <v>839694477</v>
      </c>
      <c r="E3452" t="n">
        <v>407348877.75</v>
      </c>
      <c r="F3452" t="n">
        <v>-229963650</v>
      </c>
      <c r="G3452" t="n">
        <v>-622084317</v>
      </c>
      <c r="H3452" t="n">
        <v>-824217272.25</v>
      </c>
      <c r="I3452" t="n">
        <v>-1053445327.75</v>
      </c>
      <c r="J3452" t="n">
        <v>-1097554734.5</v>
      </c>
      <c r="K3452" t="n">
        <v>-941560744</v>
      </c>
      <c r="L3452" t="n">
        <v>-719522426.25</v>
      </c>
      <c r="M3452" t="n">
        <v>-713131921.75</v>
      </c>
      <c r="N3452" t="n">
        <v>-627924519</v>
      </c>
      <c r="O3452" t="n">
        <v>-341646325.75</v>
      </c>
      <c r="P3452" t="n">
        <v>-31096303.75</v>
      </c>
      <c r="Q3452" t="n">
        <v>-58829614.25</v>
      </c>
      <c r="R3452" t="n">
        <v>-43698039</v>
      </c>
      <c r="S3452" t="n">
        <v>200359144.5</v>
      </c>
      <c r="T3452" t="n">
        <v>331954272.5</v>
      </c>
      <c r="U3452" t="n">
        <v>232645165.5</v>
      </c>
      <c r="V3452" t="n">
        <v>273391727</v>
      </c>
      <c r="W3452" t="n">
        <v>385958163</v>
      </c>
      <c r="X3452" t="n">
        <v>147724906.75</v>
      </c>
      <c r="Y3452" t="n">
        <v>-114518112.5</v>
      </c>
    </row>
    <row r="3453">
      <c r="A3453" s="2" t="inlineStr">
        <is>
          <t>win_3449</t>
        </is>
      </c>
      <c r="B3453" t="n">
        <v>1437170898.25</v>
      </c>
      <c r="C3453" t="n">
        <v>666949163.5</v>
      </c>
      <c r="D3453" t="n">
        <v>390427721</v>
      </c>
      <c r="E3453" t="n">
        <v>170592597</v>
      </c>
      <c r="F3453" t="n">
        <v>-288377339.25</v>
      </c>
      <c r="G3453" t="n">
        <v>-502234740.75</v>
      </c>
      <c r="H3453" t="n">
        <v>-492338973.5</v>
      </c>
      <c r="I3453" t="n">
        <v>-758864411.75</v>
      </c>
      <c r="J3453" t="n">
        <v>-1059269782.25</v>
      </c>
      <c r="K3453" t="n">
        <v>-924888963.5</v>
      </c>
      <c r="L3453" t="n">
        <v>-529654322</v>
      </c>
      <c r="M3453" t="n">
        <v>-486220026.5</v>
      </c>
      <c r="N3453" t="n">
        <v>-413038043.75</v>
      </c>
      <c r="O3453" t="n">
        <v>99057633.25</v>
      </c>
      <c r="P3453" t="n">
        <v>585192185.75</v>
      </c>
      <c r="Q3453" t="n">
        <v>494575579.5</v>
      </c>
      <c r="R3453" t="n">
        <v>341703331.75</v>
      </c>
      <c r="S3453" t="n">
        <v>452418749.5</v>
      </c>
      <c r="T3453" t="n">
        <v>449721847</v>
      </c>
      <c r="U3453" t="n">
        <v>220703530.5</v>
      </c>
      <c r="V3453" t="n">
        <v>181653187</v>
      </c>
      <c r="W3453" t="n">
        <v>291390531.25</v>
      </c>
      <c r="X3453" t="n">
        <v>-37133988.5</v>
      </c>
      <c r="Y3453" t="n">
        <v>-475361190.75</v>
      </c>
    </row>
    <row r="3454">
      <c r="A3454" s="2" t="inlineStr">
        <is>
          <t>win_3450</t>
        </is>
      </c>
      <c r="B3454" t="n">
        <v>2312381452.75</v>
      </c>
      <c r="C3454" t="n">
        <v>1355542813.75</v>
      </c>
      <c r="D3454" t="n">
        <v>713529379.75</v>
      </c>
      <c r="E3454" t="n">
        <v>166353076.5</v>
      </c>
      <c r="F3454" t="n">
        <v>-393326210</v>
      </c>
      <c r="G3454" t="n">
        <v>-758922317.5</v>
      </c>
      <c r="H3454" t="n">
        <v>-978343135.25</v>
      </c>
      <c r="I3454" t="n">
        <v>-1267649787.75</v>
      </c>
      <c r="J3454" t="n">
        <v>-1494052317</v>
      </c>
      <c r="K3454" t="n">
        <v>-1391186905.75</v>
      </c>
      <c r="L3454" t="n">
        <v>-1060646509.25</v>
      </c>
      <c r="M3454" t="n">
        <v>-878165659.25</v>
      </c>
      <c r="N3454" t="n">
        <v>-700128980.75</v>
      </c>
      <c r="O3454" t="n">
        <v>-248856337.75</v>
      </c>
      <c r="P3454" t="n">
        <v>196943121.25</v>
      </c>
      <c r="Q3454" t="n">
        <v>309254457.25</v>
      </c>
      <c r="R3454" t="n">
        <v>381375301.75</v>
      </c>
      <c r="S3454" t="n">
        <v>558745707.5</v>
      </c>
      <c r="T3454" t="n">
        <v>703205106.5</v>
      </c>
      <c r="U3454" t="n">
        <v>791614924.5</v>
      </c>
      <c r="V3454" t="n">
        <v>1022041690</v>
      </c>
      <c r="W3454" t="n">
        <v>1207423150.5</v>
      </c>
      <c r="X3454" t="n">
        <v>886381799.75</v>
      </c>
      <c r="Y3454" t="n">
        <v>265437252.5</v>
      </c>
    </row>
    <row r="3455">
      <c r="A3455" s="2" t="inlineStr">
        <is>
          <t>win_3451</t>
        </is>
      </c>
      <c r="B3455" t="n">
        <v>2260442593.25</v>
      </c>
      <c r="C3455" t="n">
        <v>1209910296</v>
      </c>
      <c r="D3455" t="n">
        <v>406464040.75</v>
      </c>
      <c r="E3455" t="n">
        <v>-103727352</v>
      </c>
      <c r="F3455" t="n">
        <v>-451119368.75</v>
      </c>
      <c r="G3455" t="n">
        <v>-712329718.75</v>
      </c>
      <c r="H3455" t="n">
        <v>-1042600735.75</v>
      </c>
      <c r="I3455" t="n">
        <v>-1357418660.75</v>
      </c>
      <c r="J3455" t="n">
        <v>-1337323836</v>
      </c>
      <c r="K3455" t="n">
        <v>-996497387.25</v>
      </c>
      <c r="L3455" t="n">
        <v>-659797900</v>
      </c>
      <c r="M3455" t="n">
        <v>-603574785</v>
      </c>
      <c r="N3455" t="n">
        <v>-681881045.5</v>
      </c>
      <c r="O3455" t="n">
        <v>-542463812.5</v>
      </c>
      <c r="P3455" t="n">
        <v>-124781752.75</v>
      </c>
      <c r="Q3455" t="n">
        <v>283558435.25</v>
      </c>
      <c r="R3455" t="n">
        <v>545367392.25</v>
      </c>
      <c r="S3455" t="n">
        <v>708162602.25</v>
      </c>
      <c r="T3455" t="n">
        <v>825060565.5</v>
      </c>
      <c r="U3455" t="n">
        <v>969350626.5</v>
      </c>
      <c r="V3455" t="n">
        <v>1259149716.5</v>
      </c>
      <c r="W3455" t="n">
        <v>1438508922</v>
      </c>
      <c r="X3455" t="n">
        <v>1084388236.75</v>
      </c>
      <c r="Y3455" t="n">
        <v>311773599.5</v>
      </c>
    </row>
    <row r="3456">
      <c r="A3456" s="2" t="inlineStr">
        <is>
          <t>win_3452</t>
        </is>
      </c>
      <c r="B3456" t="n">
        <v>1602323194.25</v>
      </c>
      <c r="C3456" t="n">
        <v>829731954</v>
      </c>
      <c r="D3456" t="n">
        <v>413834593</v>
      </c>
      <c r="E3456" t="n">
        <v>229018354.75</v>
      </c>
      <c r="F3456" t="n">
        <v>118258967.75</v>
      </c>
      <c r="G3456" t="n">
        <v>-144352884.25</v>
      </c>
      <c r="H3456" t="n">
        <v>-692675712.5</v>
      </c>
      <c r="I3456" t="n">
        <v>-1137793707</v>
      </c>
      <c r="J3456" t="n">
        <v>-1176238498.5</v>
      </c>
      <c r="K3456" t="n">
        <v>-996369285.5</v>
      </c>
      <c r="L3456" t="n">
        <v>-874638739.75</v>
      </c>
      <c r="M3456" t="n">
        <v>-922599720</v>
      </c>
      <c r="N3456" t="n">
        <v>-949692548.75</v>
      </c>
      <c r="O3456" t="n">
        <v>-678284145</v>
      </c>
      <c r="P3456" t="n">
        <v>-136605064.5</v>
      </c>
      <c r="Q3456" t="n">
        <v>298993388.25</v>
      </c>
      <c r="R3456" t="n">
        <v>437952405</v>
      </c>
      <c r="S3456" t="n">
        <v>467059467</v>
      </c>
      <c r="T3456" t="n">
        <v>539095438.25</v>
      </c>
      <c r="U3456" t="n">
        <v>681959258.5</v>
      </c>
      <c r="V3456" t="n">
        <v>987685257.5</v>
      </c>
      <c r="W3456" t="n">
        <v>1190059936.75</v>
      </c>
      <c r="X3456" t="n">
        <v>942058705.25</v>
      </c>
      <c r="Y3456" t="n">
        <v>473665108.5</v>
      </c>
    </row>
    <row r="3457">
      <c r="A3457" s="2" t="inlineStr">
        <is>
          <t>win_3453</t>
        </is>
      </c>
      <c r="B3457" t="n">
        <v>1387008921</v>
      </c>
      <c r="C3457" t="n">
        <v>443652303.25</v>
      </c>
      <c r="D3457" t="n">
        <v>-155181925.25</v>
      </c>
      <c r="E3457" t="n">
        <v>-234750400.75</v>
      </c>
      <c r="F3457" t="n">
        <v>-44403504.75</v>
      </c>
      <c r="G3457" t="n">
        <v>-126681796.75</v>
      </c>
      <c r="H3457" t="n">
        <v>-592086629.25</v>
      </c>
      <c r="I3457" t="n">
        <v>-964117389.5</v>
      </c>
      <c r="J3457" t="n">
        <v>-832530856.75</v>
      </c>
      <c r="K3457" t="n">
        <v>-330713474.5</v>
      </c>
      <c r="L3457" t="n">
        <v>24740013.25</v>
      </c>
      <c r="M3457" t="n">
        <v>-90006017.75</v>
      </c>
      <c r="N3457" t="n">
        <v>-399090004.25</v>
      </c>
      <c r="O3457" t="n">
        <v>-456474179.75</v>
      </c>
      <c r="P3457" t="n">
        <v>-146556403.5</v>
      </c>
      <c r="Q3457" t="n">
        <v>232416584</v>
      </c>
      <c r="R3457" t="n">
        <v>308796023.25</v>
      </c>
      <c r="S3457" t="n">
        <v>61268142.25</v>
      </c>
      <c r="T3457" t="n">
        <v>-45342523.25</v>
      </c>
      <c r="U3457" t="n">
        <v>231660840.75</v>
      </c>
      <c r="V3457" t="n">
        <v>708501405.5</v>
      </c>
      <c r="W3457" t="n">
        <v>1032457257.25</v>
      </c>
      <c r="X3457" t="n">
        <v>782551532.25</v>
      </c>
      <c r="Y3457" t="n">
        <v>176096651.75</v>
      </c>
    </row>
    <row r="3458">
      <c r="A3458" s="2" t="inlineStr">
        <is>
          <t>win_3454</t>
        </is>
      </c>
      <c r="B3458" t="n">
        <v>2106568383</v>
      </c>
      <c r="C3458" t="n">
        <v>1189791141.75</v>
      </c>
      <c r="D3458" t="n">
        <v>352642832.75</v>
      </c>
      <c r="E3458" t="n">
        <v>-183903916.5</v>
      </c>
      <c r="F3458" t="n">
        <v>-465632370.75</v>
      </c>
      <c r="G3458" t="n">
        <v>-821691275.25</v>
      </c>
      <c r="H3458" t="n">
        <v>-1196723543.25</v>
      </c>
      <c r="I3458" t="n">
        <v>-1365348228.75</v>
      </c>
      <c r="J3458" t="n">
        <v>-1075535680.5</v>
      </c>
      <c r="K3458" t="n">
        <v>-501259945</v>
      </c>
      <c r="L3458" t="n">
        <v>-78306730.25</v>
      </c>
      <c r="M3458" t="n">
        <v>-58217435</v>
      </c>
      <c r="N3458" t="n">
        <v>-330072811</v>
      </c>
      <c r="O3458" t="n">
        <v>-514938550.75</v>
      </c>
      <c r="P3458" t="n">
        <v>-373581607.75</v>
      </c>
      <c r="Q3458" t="n">
        <v>-132394193.75</v>
      </c>
      <c r="R3458" t="n">
        <v>29541970.5</v>
      </c>
      <c r="S3458" t="n">
        <v>42827834.75</v>
      </c>
      <c r="T3458" t="n">
        <v>165896555.5</v>
      </c>
      <c r="U3458" t="n">
        <v>518555382.25</v>
      </c>
      <c r="V3458" t="n">
        <v>916080529.25</v>
      </c>
      <c r="W3458" t="n">
        <v>1201673993.75</v>
      </c>
      <c r="X3458" t="n">
        <v>961159657</v>
      </c>
      <c r="Y3458" t="n">
        <v>416421961</v>
      </c>
    </row>
    <row r="3459">
      <c r="A3459" s="2" t="inlineStr">
        <is>
          <t>win_3455</t>
        </is>
      </c>
      <c r="B3459" t="n">
        <v>961228783</v>
      </c>
      <c r="C3459" t="n">
        <v>312787586.25</v>
      </c>
      <c r="D3459" t="n">
        <v>-26416055</v>
      </c>
      <c r="E3459" t="n">
        <v>-2263928.5</v>
      </c>
      <c r="F3459" t="n">
        <v>172173422.75</v>
      </c>
      <c r="G3459" t="n">
        <v>34431558.75</v>
      </c>
      <c r="H3459" t="n">
        <v>-380572754</v>
      </c>
      <c r="I3459" t="n">
        <v>-785891899.25</v>
      </c>
      <c r="J3459" t="n">
        <v>-760665682</v>
      </c>
      <c r="K3459" t="n">
        <v>-338881189.25</v>
      </c>
      <c r="L3459" t="n">
        <v>2391790.5</v>
      </c>
      <c r="M3459" t="n">
        <v>-67041887</v>
      </c>
      <c r="N3459" t="n">
        <v>-389442349.25</v>
      </c>
      <c r="O3459" t="n">
        <v>-491185107.75</v>
      </c>
      <c r="P3459" t="n">
        <v>-196157591</v>
      </c>
      <c r="Q3459" t="n">
        <v>198238429.5</v>
      </c>
      <c r="R3459" t="n">
        <v>392946443</v>
      </c>
      <c r="S3459" t="n">
        <v>240604428.5</v>
      </c>
      <c r="T3459" t="n">
        <v>12971369.25</v>
      </c>
      <c r="U3459" t="n">
        <v>-21707734.25</v>
      </c>
      <c r="V3459" t="n">
        <v>187713040.25</v>
      </c>
      <c r="W3459" t="n">
        <v>516604596.25</v>
      </c>
      <c r="X3459" t="n">
        <v>423862106.25</v>
      </c>
      <c r="Y3459" t="n">
        <v>53460773.5</v>
      </c>
    </row>
    <row r="3460">
      <c r="A3460" s="2" t="inlineStr">
        <is>
          <t>win_3456</t>
        </is>
      </c>
      <c r="B3460" t="n">
        <v>1320704011.75</v>
      </c>
      <c r="C3460" t="n">
        <v>742582589.25</v>
      </c>
      <c r="D3460" t="n">
        <v>344287214.25</v>
      </c>
      <c r="E3460" t="n">
        <v>167024384.25</v>
      </c>
      <c r="F3460" t="n">
        <v>107977337.25</v>
      </c>
      <c r="G3460" t="n">
        <v>-139206097.25</v>
      </c>
      <c r="H3460" t="n">
        <v>-533842421.25</v>
      </c>
      <c r="I3460" t="n">
        <v>-884864510.75</v>
      </c>
      <c r="J3460" t="n">
        <v>-916457253.75</v>
      </c>
      <c r="K3460" t="n">
        <v>-684759568.75</v>
      </c>
      <c r="L3460" t="n">
        <v>-540540451.75</v>
      </c>
      <c r="M3460" t="n">
        <v>-597463859.75</v>
      </c>
      <c r="N3460" t="n">
        <v>-742697560.75</v>
      </c>
      <c r="O3460" t="n">
        <v>-693929019.75</v>
      </c>
      <c r="P3460" t="n">
        <v>-355894353.75</v>
      </c>
      <c r="Q3460" t="n">
        <v>-9412259.25</v>
      </c>
      <c r="R3460" t="n">
        <v>222575405.75</v>
      </c>
      <c r="S3460" t="n">
        <v>255103219.75</v>
      </c>
      <c r="T3460" t="n">
        <v>288176327</v>
      </c>
      <c r="U3460" t="n">
        <v>471791972</v>
      </c>
      <c r="V3460" t="n">
        <v>699847118</v>
      </c>
      <c r="W3460" t="n">
        <v>891387401.75</v>
      </c>
      <c r="X3460" t="n">
        <v>743915953.75</v>
      </c>
      <c r="Y3460" t="n">
        <v>419096850.25</v>
      </c>
    </row>
    <row r="3461">
      <c r="A3461" s="2" t="inlineStr">
        <is>
          <t>win_3457</t>
        </is>
      </c>
      <c r="B3461" t="n">
        <v>1550859597.25</v>
      </c>
      <c r="C3461" t="n">
        <v>750739536.25</v>
      </c>
      <c r="D3461" t="n">
        <v>120181655.75</v>
      </c>
      <c r="E3461" t="n">
        <v>-158168617.5</v>
      </c>
      <c r="F3461" t="n">
        <v>-227173204.75</v>
      </c>
      <c r="G3461" t="n">
        <v>-494608927</v>
      </c>
      <c r="H3461" t="n">
        <v>-828556106.25</v>
      </c>
      <c r="I3461" t="n">
        <v>-1075185911.75</v>
      </c>
      <c r="J3461" t="n">
        <v>-891680288.25</v>
      </c>
      <c r="K3461" t="n">
        <v>-345151858.5</v>
      </c>
      <c r="L3461" t="n">
        <v>-28257738</v>
      </c>
      <c r="M3461" t="n">
        <v>-116110466</v>
      </c>
      <c r="N3461" t="n">
        <v>-490539287</v>
      </c>
      <c r="O3461" t="n">
        <v>-633456752.5</v>
      </c>
      <c r="P3461" t="n">
        <v>-338279741.25</v>
      </c>
      <c r="Q3461" t="n">
        <v>16621414</v>
      </c>
      <c r="R3461" t="n">
        <v>304779026</v>
      </c>
      <c r="S3461" t="n">
        <v>334242793</v>
      </c>
      <c r="T3461" t="n">
        <v>355975662.75</v>
      </c>
      <c r="U3461" t="n">
        <v>585904192.25</v>
      </c>
      <c r="V3461" t="n">
        <v>898537144</v>
      </c>
      <c r="W3461" t="n">
        <v>1122982936.5</v>
      </c>
      <c r="X3461" t="n">
        <v>815744683.25</v>
      </c>
      <c r="Y3461" t="n">
        <v>246485872.5</v>
      </c>
    </row>
    <row r="3462">
      <c r="A3462" s="2" t="inlineStr">
        <is>
          <t>win_3458</t>
        </is>
      </c>
      <c r="B3462" t="n">
        <v>1649384797.75</v>
      </c>
      <c r="C3462" t="n">
        <v>923390285.75</v>
      </c>
      <c r="D3462" t="n">
        <v>333480279.25</v>
      </c>
      <c r="E3462" t="n">
        <v>-43863293</v>
      </c>
      <c r="F3462" t="n">
        <v>-264397094</v>
      </c>
      <c r="G3462" t="n">
        <v>-534144495.25</v>
      </c>
      <c r="H3462" t="n">
        <v>-870248355.5</v>
      </c>
      <c r="I3462" t="n">
        <v>-1089044569.5</v>
      </c>
      <c r="J3462" t="n">
        <v>-932688712</v>
      </c>
      <c r="K3462" t="n">
        <v>-543955565.75</v>
      </c>
      <c r="L3462" t="n">
        <v>-263791376.5</v>
      </c>
      <c r="M3462" t="n">
        <v>-220972780.5</v>
      </c>
      <c r="N3462" t="n">
        <v>-406966103.5</v>
      </c>
      <c r="O3462" t="n">
        <v>-553080603.25</v>
      </c>
      <c r="P3462" t="n">
        <v>-453362312.75</v>
      </c>
      <c r="Q3462" t="n">
        <v>-245878956.75</v>
      </c>
      <c r="R3462" t="n">
        <v>-51009871.25</v>
      </c>
      <c r="S3462" t="n">
        <v>80822715</v>
      </c>
      <c r="T3462" t="n">
        <v>251900270.5</v>
      </c>
      <c r="U3462" t="n">
        <v>543041718.25</v>
      </c>
      <c r="V3462" t="n">
        <v>927818973</v>
      </c>
      <c r="W3462" t="n">
        <v>1242223181.75</v>
      </c>
      <c r="X3462" t="n">
        <v>1138756256.25</v>
      </c>
      <c r="Y3462" t="n">
        <v>768824845</v>
      </c>
    </row>
    <row r="3463">
      <c r="A3463" s="2" t="inlineStr">
        <is>
          <t>win_3459</t>
        </is>
      </c>
      <c r="B3463" t="n">
        <v>2743404468.25</v>
      </c>
      <c r="C3463" t="n">
        <v>1466867235.75</v>
      </c>
      <c r="D3463" t="n">
        <v>-72329183.75</v>
      </c>
      <c r="E3463" t="n">
        <v>-1286644757.75</v>
      </c>
      <c r="F3463" t="n">
        <v>-1974731161</v>
      </c>
      <c r="G3463" t="n">
        <v>-2168730274.25</v>
      </c>
      <c r="H3463" t="n">
        <v>-2109149670.5</v>
      </c>
      <c r="I3463" t="n">
        <v>-1500730382.5</v>
      </c>
      <c r="J3463" t="n">
        <v>-677698552.25</v>
      </c>
      <c r="K3463" t="n">
        <v>366680280.75</v>
      </c>
      <c r="L3463" t="n">
        <v>1253578630.5</v>
      </c>
      <c r="M3463" t="n">
        <v>1715957187</v>
      </c>
      <c r="N3463" t="n">
        <v>1559481490.75</v>
      </c>
      <c r="O3463" t="n">
        <v>1042501075.75</v>
      </c>
      <c r="P3463" t="n">
        <v>269109686.25</v>
      </c>
      <c r="Q3463" t="n">
        <v>-359296221.5</v>
      </c>
      <c r="R3463" t="n">
        <v>-762582174</v>
      </c>
      <c r="S3463" t="n">
        <v>-994308577.5</v>
      </c>
      <c r="T3463" t="n">
        <v>-995259675.5</v>
      </c>
      <c r="U3463" t="n">
        <v>-819574234.75</v>
      </c>
      <c r="V3463" t="n">
        <v>-457799839</v>
      </c>
      <c r="W3463" t="n">
        <v>66392850</v>
      </c>
      <c r="X3463" t="n">
        <v>628700141.25</v>
      </c>
      <c r="Y3463" t="n">
        <v>1033419244</v>
      </c>
    </row>
    <row r="3464">
      <c r="A3464" s="2" t="inlineStr">
        <is>
          <t>win_3460</t>
        </is>
      </c>
      <c r="B3464" t="n">
        <v>1689597428.25</v>
      </c>
      <c r="C3464" t="n">
        <v>520041876.75</v>
      </c>
      <c r="D3464" t="n">
        <v>-272005737</v>
      </c>
      <c r="E3464" t="n">
        <v>-512934911.5</v>
      </c>
      <c r="F3464" t="n">
        <v>-732284037</v>
      </c>
      <c r="G3464" t="n">
        <v>-1011917120</v>
      </c>
      <c r="H3464" t="n">
        <v>-949149589.25</v>
      </c>
      <c r="I3464" t="n">
        <v>-372384792</v>
      </c>
      <c r="J3464" t="n">
        <v>-263886968.25</v>
      </c>
      <c r="K3464" t="n">
        <v>-134367091.75</v>
      </c>
      <c r="L3464" t="n">
        <v>-70757768.25</v>
      </c>
      <c r="M3464" t="n">
        <v>410787766</v>
      </c>
      <c r="N3464" t="n">
        <v>228386890.5</v>
      </c>
      <c r="O3464" t="n">
        <v>-232094982</v>
      </c>
      <c r="P3464" t="n">
        <v>-278654484.75</v>
      </c>
      <c r="Q3464" t="n">
        <v>95517250.75</v>
      </c>
      <c r="R3464" t="n">
        <v>268672881.25</v>
      </c>
      <c r="S3464" t="n">
        <v>128646635</v>
      </c>
      <c r="T3464" t="n">
        <v>29129049.5</v>
      </c>
      <c r="U3464" t="n">
        <v>425785681</v>
      </c>
      <c r="V3464" t="n">
        <v>406789613.25</v>
      </c>
      <c r="W3464" t="n">
        <v>-33600912.5</v>
      </c>
      <c r="X3464" t="n">
        <v>-468886716</v>
      </c>
      <c r="Y3464" t="n">
        <v>-347562639.25</v>
      </c>
    </row>
    <row r="3465">
      <c r="A3465" s="2" t="inlineStr">
        <is>
          <t>win_3461</t>
        </is>
      </c>
      <c r="B3465" t="n">
        <v>3967753060.5</v>
      </c>
      <c r="C3465" t="n">
        <v>1359117816</v>
      </c>
      <c r="D3465" t="n">
        <v>-1358127312.25</v>
      </c>
      <c r="E3465" t="n">
        <v>-3045869492.5</v>
      </c>
      <c r="F3465" t="n">
        <v>-3310202516.25</v>
      </c>
      <c r="G3465" t="n">
        <v>-2766532803.5</v>
      </c>
      <c r="H3465" t="n">
        <v>-1315504784.75</v>
      </c>
      <c r="I3465" t="n">
        <v>265157822</v>
      </c>
      <c r="J3465" t="n">
        <v>1346668937</v>
      </c>
      <c r="K3465" t="n">
        <v>2058875231.5</v>
      </c>
      <c r="L3465" t="n">
        <v>1791858595.25</v>
      </c>
      <c r="M3465" t="n">
        <v>1358103093</v>
      </c>
      <c r="N3465" t="n">
        <v>305021758.75</v>
      </c>
      <c r="O3465" t="n">
        <v>-955550028.5</v>
      </c>
      <c r="P3465" t="n">
        <v>-1609575535.5</v>
      </c>
      <c r="Q3465" t="n">
        <v>-1762068168.75</v>
      </c>
      <c r="R3465" t="n">
        <v>-943588902.5</v>
      </c>
      <c r="S3465" t="n">
        <v>12022400</v>
      </c>
      <c r="T3465" t="n">
        <v>849173276.25</v>
      </c>
      <c r="U3465" t="n">
        <v>1326217849</v>
      </c>
      <c r="V3465" t="n">
        <v>777536954.25</v>
      </c>
      <c r="W3465" t="n">
        <v>-60684440</v>
      </c>
      <c r="X3465" t="n">
        <v>-808103122.75</v>
      </c>
      <c r="Y3465" t="n">
        <v>-1161552171.5</v>
      </c>
    </row>
    <row r="3466">
      <c r="A3466" s="2" t="inlineStr">
        <is>
          <t>win_3462</t>
        </is>
      </c>
      <c r="B3466" t="n">
        <v>5153312531.5</v>
      </c>
      <c r="C3466" t="n">
        <v>2559661487.25</v>
      </c>
      <c r="D3466" t="n">
        <v>-440634259.5</v>
      </c>
      <c r="E3466" t="n">
        <v>-2799406926.5</v>
      </c>
      <c r="F3466" t="n">
        <v>-4192810714.25</v>
      </c>
      <c r="G3466" t="n">
        <v>-4346435496</v>
      </c>
      <c r="H3466" t="n">
        <v>-3223860476</v>
      </c>
      <c r="I3466" t="n">
        <v>-1401172028.25</v>
      </c>
      <c r="J3466" t="n">
        <v>153210915.25</v>
      </c>
      <c r="K3466" t="n">
        <v>1422274070.25</v>
      </c>
      <c r="L3466" t="n">
        <v>1961244145.75</v>
      </c>
      <c r="M3466" t="n">
        <v>2088144966.75</v>
      </c>
      <c r="N3466" t="n">
        <v>1484138234.75</v>
      </c>
      <c r="O3466" t="n">
        <v>493120525</v>
      </c>
      <c r="P3466" t="n">
        <v>-349172678</v>
      </c>
      <c r="Q3466" t="n">
        <v>-748510049</v>
      </c>
      <c r="R3466" t="n">
        <v>-784977992</v>
      </c>
      <c r="S3466" t="n">
        <v>-593548132</v>
      </c>
      <c r="T3466" t="n">
        <v>-304089220.75</v>
      </c>
      <c r="U3466" t="n">
        <v>76845565.25</v>
      </c>
      <c r="V3466" t="n">
        <v>271673143.75</v>
      </c>
      <c r="W3466" t="n">
        <v>163402983.25</v>
      </c>
      <c r="X3466" t="n">
        <v>30452214.25</v>
      </c>
      <c r="Y3466" t="n">
        <v>1425445.5</v>
      </c>
    </row>
    <row r="3467">
      <c r="A3467" s="2" t="inlineStr">
        <is>
          <t>win_3463</t>
        </is>
      </c>
      <c r="B3467" t="n">
        <v>4077020833</v>
      </c>
      <c r="C3467" t="n">
        <v>1258688091.25</v>
      </c>
      <c r="D3467" t="n">
        <v>-1486706131</v>
      </c>
      <c r="E3467" t="n">
        <v>-3132207722.5</v>
      </c>
      <c r="F3467" t="n">
        <v>-3197018266.75</v>
      </c>
      <c r="G3467" t="n">
        <v>-2052139560</v>
      </c>
      <c r="H3467" t="n">
        <v>-504221606</v>
      </c>
      <c r="I3467" t="n">
        <v>864905849.5</v>
      </c>
      <c r="J3467" t="n">
        <v>1313902107.25</v>
      </c>
      <c r="K3467" t="n">
        <v>1444915469.25</v>
      </c>
      <c r="L3467" t="n">
        <v>1183788418</v>
      </c>
      <c r="M3467" t="n">
        <v>693836209.75</v>
      </c>
      <c r="N3467" t="n">
        <v>-143150230</v>
      </c>
      <c r="O3467" t="n">
        <v>-1006722109.5</v>
      </c>
      <c r="P3467" t="n">
        <v>-1382469389.75</v>
      </c>
      <c r="Q3467" t="n">
        <v>-1232716834</v>
      </c>
      <c r="R3467" t="n">
        <v>-556710991</v>
      </c>
      <c r="S3467" t="n">
        <v>93856023.25</v>
      </c>
      <c r="T3467" t="n">
        <v>465936965.5</v>
      </c>
      <c r="U3467" t="n">
        <v>431511044.75</v>
      </c>
      <c r="V3467" t="n">
        <v>10441634.75</v>
      </c>
      <c r="W3467" t="n">
        <v>-385996734</v>
      </c>
      <c r="X3467" t="n">
        <v>-506655241.25</v>
      </c>
      <c r="Y3467" t="n">
        <v>-529452909.25</v>
      </c>
    </row>
    <row r="3468">
      <c r="A3468" s="2" t="inlineStr">
        <is>
          <t>win_3464</t>
        </is>
      </c>
      <c r="B3468" t="n">
        <v>4028473436</v>
      </c>
      <c r="C3468" t="n">
        <v>1212705756.5</v>
      </c>
      <c r="D3468" t="n">
        <v>-1235188672</v>
      </c>
      <c r="E3468" t="n">
        <v>-2443065235</v>
      </c>
      <c r="F3468" t="n">
        <v>-2412402801.75</v>
      </c>
      <c r="G3468" t="n">
        <v>-1511104861</v>
      </c>
      <c r="H3468" t="n">
        <v>-662926024.5</v>
      </c>
      <c r="I3468" t="n">
        <v>-317678745.75</v>
      </c>
      <c r="J3468" t="n">
        <v>-333767789</v>
      </c>
      <c r="K3468" t="n">
        <v>-51033402</v>
      </c>
      <c r="L3468" t="n">
        <v>636711426.5</v>
      </c>
      <c r="M3468" t="n">
        <v>1153720599.75</v>
      </c>
      <c r="N3468" t="n">
        <v>861098771.5</v>
      </c>
      <c r="O3468" t="n">
        <v>-44942802</v>
      </c>
      <c r="P3468" t="n">
        <v>-929800443.75</v>
      </c>
      <c r="Q3468" t="n">
        <v>-1098293099.5</v>
      </c>
      <c r="R3468" t="n">
        <v>-578024990.5</v>
      </c>
      <c r="S3468" t="n">
        <v>133355139.25</v>
      </c>
      <c r="T3468" t="n">
        <v>675985798.75</v>
      </c>
      <c r="U3468" t="n">
        <v>666605340.75</v>
      </c>
      <c r="V3468" t="n">
        <v>239902568.5</v>
      </c>
      <c r="W3468" t="n">
        <v>-161794668</v>
      </c>
      <c r="X3468" t="n">
        <v>2284842</v>
      </c>
      <c r="Y3468" t="n">
        <v>378506762.5</v>
      </c>
    </row>
    <row r="3469">
      <c r="A3469" s="2" t="inlineStr">
        <is>
          <t>win_3465</t>
        </is>
      </c>
      <c r="B3469" t="n">
        <v>4838338753.5</v>
      </c>
      <c r="C3469" t="n">
        <v>2401471357</v>
      </c>
      <c r="D3469" t="n">
        <v>-16495211.5</v>
      </c>
      <c r="E3469" t="n">
        <v>-1535769158.5</v>
      </c>
      <c r="F3469" t="n">
        <v>-2018938555.25</v>
      </c>
      <c r="G3469" t="n">
        <v>-1645991042</v>
      </c>
      <c r="H3469" t="n">
        <v>-1172333103.25</v>
      </c>
      <c r="I3469" t="n">
        <v>-699499964.75</v>
      </c>
      <c r="J3469" t="n">
        <v>-687658399.75</v>
      </c>
      <c r="K3469" t="n">
        <v>-587770009</v>
      </c>
      <c r="L3469" t="n">
        <v>-221263368.5</v>
      </c>
      <c r="M3469" t="n">
        <v>214279013.5</v>
      </c>
      <c r="N3469" t="n">
        <v>103587212.25</v>
      </c>
      <c r="O3469" t="n">
        <v>-304890901</v>
      </c>
      <c r="P3469" t="n">
        <v>-797321919.25</v>
      </c>
      <c r="Q3469" t="n">
        <v>-1023538628.75</v>
      </c>
      <c r="R3469" t="n">
        <v>-631079090.5</v>
      </c>
      <c r="S3469" t="n">
        <v>-190329978.75</v>
      </c>
      <c r="T3469" t="n">
        <v>414205513.75</v>
      </c>
      <c r="U3469" t="n">
        <v>606928455.25</v>
      </c>
      <c r="V3469" t="n">
        <v>220810251.5</v>
      </c>
      <c r="W3469" t="n">
        <v>-59256501.5</v>
      </c>
      <c r="X3469" t="n">
        <v>10629599.25</v>
      </c>
      <c r="Y3469" t="n">
        <v>86713938.5</v>
      </c>
    </row>
    <row r="3470">
      <c r="A3470" s="2" t="inlineStr">
        <is>
          <t>win_3466</t>
        </is>
      </c>
      <c r="B3470" t="n">
        <v>3830988873.75</v>
      </c>
      <c r="C3470" t="n">
        <v>1699245041.25</v>
      </c>
      <c r="D3470" t="n">
        <v>-310352438.25</v>
      </c>
      <c r="E3470" t="n">
        <v>-1359487743.5</v>
      </c>
      <c r="F3470" t="n">
        <v>-1328463861.75</v>
      </c>
      <c r="G3470" t="n">
        <v>-981883659.25</v>
      </c>
      <c r="H3470" t="n">
        <v>-633158267.75</v>
      </c>
      <c r="I3470" t="n">
        <v>-656859818.75</v>
      </c>
      <c r="J3470" t="n">
        <v>-854368226.5</v>
      </c>
      <c r="K3470" t="n">
        <v>-549649987</v>
      </c>
      <c r="L3470" t="n">
        <v>-218518041.5</v>
      </c>
      <c r="M3470" t="n">
        <v>197127945.25</v>
      </c>
      <c r="N3470" t="n">
        <v>-68219520</v>
      </c>
      <c r="O3470" t="n">
        <v>-727921420.75</v>
      </c>
      <c r="P3470" t="n">
        <v>-1182151705.75</v>
      </c>
      <c r="Q3470" t="n">
        <v>-1113628544.75</v>
      </c>
      <c r="R3470" t="n">
        <v>-92501696.25</v>
      </c>
      <c r="S3470" t="n">
        <v>913639341.25</v>
      </c>
      <c r="T3470" t="n">
        <v>1549311130.5</v>
      </c>
      <c r="U3470" t="n">
        <v>1516472259</v>
      </c>
      <c r="V3470" t="n">
        <v>736115989</v>
      </c>
      <c r="W3470" t="n">
        <v>227261197.25</v>
      </c>
      <c r="X3470" t="n">
        <v>66104633.25</v>
      </c>
      <c r="Y3470" t="n">
        <v>227381228.75</v>
      </c>
    </row>
    <row r="3471">
      <c r="A3471" s="2" t="inlineStr">
        <is>
          <t>win_3467</t>
        </is>
      </c>
      <c r="B3471" t="n">
        <v>3830080137.75</v>
      </c>
      <c r="C3471" t="n">
        <v>1903273386.25</v>
      </c>
      <c r="D3471" t="n">
        <v>199006873.5</v>
      </c>
      <c r="E3471" t="n">
        <v>-845373692</v>
      </c>
      <c r="F3471" t="n">
        <v>-1181002539</v>
      </c>
      <c r="G3471" t="n">
        <v>-1235843313</v>
      </c>
      <c r="H3471" t="n">
        <v>-1178057925.5</v>
      </c>
      <c r="I3471" t="n">
        <v>-1052462820.5</v>
      </c>
      <c r="J3471" t="n">
        <v>-1081081751.5</v>
      </c>
      <c r="K3471" t="n">
        <v>-881071259.75</v>
      </c>
      <c r="L3471" t="n">
        <v>-433454039.5</v>
      </c>
      <c r="M3471" t="n">
        <v>-30286565.5</v>
      </c>
      <c r="N3471" t="n">
        <v>-125914711.5</v>
      </c>
      <c r="O3471" t="n">
        <v>-420054372.5</v>
      </c>
      <c r="P3471" t="n">
        <v>-595950637.25</v>
      </c>
      <c r="Q3471" t="n">
        <v>-439893283</v>
      </c>
      <c r="R3471" t="n">
        <v>-38939377.75</v>
      </c>
      <c r="S3471" t="n">
        <v>250409913.5</v>
      </c>
      <c r="T3471" t="n">
        <v>604403554.75</v>
      </c>
      <c r="U3471" t="n">
        <v>742579820.75</v>
      </c>
      <c r="V3471" t="n">
        <v>481440536.5</v>
      </c>
      <c r="W3471" t="n">
        <v>420132089</v>
      </c>
      <c r="X3471" t="n">
        <v>533685707.25</v>
      </c>
      <c r="Y3471" t="n">
        <v>702823775.5</v>
      </c>
    </row>
    <row r="3472">
      <c r="A3472" s="2" t="inlineStr">
        <is>
          <t>win_3468</t>
        </is>
      </c>
      <c r="B3472" t="n">
        <v>3331023464.75</v>
      </c>
      <c r="C3472" t="n">
        <v>1652208615.5</v>
      </c>
      <c r="D3472" t="n">
        <v>228930259.5</v>
      </c>
      <c r="E3472" t="n">
        <v>-567886089</v>
      </c>
      <c r="F3472" t="n">
        <v>-841829581.75</v>
      </c>
      <c r="G3472" t="n">
        <v>-942158367.25</v>
      </c>
      <c r="H3472" t="n">
        <v>-1239809571.75</v>
      </c>
      <c r="I3472" t="n">
        <v>-1465238388.75</v>
      </c>
      <c r="J3472" t="n">
        <v>-1712638265.25</v>
      </c>
      <c r="K3472" t="n">
        <v>-1450928782</v>
      </c>
      <c r="L3472" t="n">
        <v>-603460217.25</v>
      </c>
      <c r="M3472" t="n">
        <v>120752501.25</v>
      </c>
      <c r="N3472" t="n">
        <v>64126776.25</v>
      </c>
      <c r="O3472" t="n">
        <v>-444128567.75</v>
      </c>
      <c r="P3472" t="n">
        <v>-967906489.75</v>
      </c>
      <c r="Q3472" t="n">
        <v>-764756216.75</v>
      </c>
      <c r="R3472" t="n">
        <v>56660085.25</v>
      </c>
      <c r="S3472" t="n">
        <v>802637029.75</v>
      </c>
      <c r="T3472" t="n">
        <v>1357623786.25</v>
      </c>
      <c r="U3472" t="n">
        <v>1386433121</v>
      </c>
      <c r="V3472" t="n">
        <v>995967270</v>
      </c>
      <c r="W3472" t="n">
        <v>701985823.5</v>
      </c>
      <c r="X3472" t="n">
        <v>678359449</v>
      </c>
      <c r="Y3472" t="n">
        <v>801711175.75</v>
      </c>
    </row>
    <row r="3473">
      <c r="A3473" s="2" t="inlineStr">
        <is>
          <t>win_3469</t>
        </is>
      </c>
      <c r="B3473" t="n">
        <v>3428799290</v>
      </c>
      <c r="C3473" t="n">
        <v>1672545853.5</v>
      </c>
      <c r="D3473" t="n">
        <v>160537549.5</v>
      </c>
      <c r="E3473" t="n">
        <v>-1128513436.75</v>
      </c>
      <c r="F3473" t="n">
        <v>-1668530413.5</v>
      </c>
      <c r="G3473" t="n">
        <v>-1793954091.75</v>
      </c>
      <c r="H3473" t="n">
        <v>-1835022255.5</v>
      </c>
      <c r="I3473" t="n">
        <v>-1587162007.5</v>
      </c>
      <c r="J3473" t="n">
        <v>-1232038841.5</v>
      </c>
      <c r="K3473" t="n">
        <v>-573563163.25</v>
      </c>
      <c r="L3473" t="n">
        <v>327330949.25</v>
      </c>
      <c r="M3473" t="n">
        <v>802640017</v>
      </c>
      <c r="N3473" t="n">
        <v>674460497</v>
      </c>
      <c r="O3473" t="n">
        <v>154167077.25</v>
      </c>
      <c r="P3473" t="n">
        <v>-581713156.25</v>
      </c>
      <c r="Q3473" t="n">
        <v>-714812011.5</v>
      </c>
      <c r="R3473" t="n">
        <v>-246116500.75</v>
      </c>
      <c r="S3473" t="n">
        <v>200249683.25</v>
      </c>
      <c r="T3473" t="n">
        <v>778284330.75</v>
      </c>
      <c r="U3473" t="n">
        <v>1054449705.25</v>
      </c>
      <c r="V3473" t="n">
        <v>705602333</v>
      </c>
      <c r="W3473" t="n">
        <v>649399588.5</v>
      </c>
      <c r="X3473" t="n">
        <v>807576081</v>
      </c>
      <c r="Y3473" t="n">
        <v>876219842.75</v>
      </c>
    </row>
    <row r="3474">
      <c r="A3474" s="2" t="inlineStr">
        <is>
          <t>win_3470</t>
        </is>
      </c>
      <c r="B3474" t="n">
        <v>2569954416</v>
      </c>
      <c r="C3474" t="n">
        <v>897060438</v>
      </c>
      <c r="D3474" t="n">
        <v>-273694078.25</v>
      </c>
      <c r="E3474" t="n">
        <v>-988827774.25</v>
      </c>
      <c r="F3474" t="n">
        <v>-977670518</v>
      </c>
      <c r="G3474" t="n">
        <v>-828516646.75</v>
      </c>
      <c r="H3474" t="n">
        <v>-921319247.75</v>
      </c>
      <c r="I3474" t="n">
        <v>-977802482.75</v>
      </c>
      <c r="J3474" t="n">
        <v>-1040625785.25</v>
      </c>
      <c r="K3474" t="n">
        <v>-632699910</v>
      </c>
      <c r="L3474" t="n">
        <v>306922065</v>
      </c>
      <c r="M3474" t="n">
        <v>934168523.75</v>
      </c>
      <c r="N3474" t="n">
        <v>784012457</v>
      </c>
      <c r="O3474" t="n">
        <v>-61470656.25</v>
      </c>
      <c r="P3474" t="n">
        <v>-995344749.75</v>
      </c>
      <c r="Q3474" t="n">
        <v>-995560940.75</v>
      </c>
      <c r="R3474" t="n">
        <v>-342204065.25</v>
      </c>
      <c r="S3474" t="n">
        <v>263188243.75</v>
      </c>
      <c r="T3474" t="n">
        <v>807361821.25</v>
      </c>
      <c r="U3474" t="n">
        <v>913620212.5</v>
      </c>
      <c r="V3474" t="n">
        <v>487017998</v>
      </c>
      <c r="W3474" t="n">
        <v>263950705.5</v>
      </c>
      <c r="X3474" t="n">
        <v>325246097.5</v>
      </c>
      <c r="Y3474" t="n">
        <v>530299544.25</v>
      </c>
    </row>
    <row r="3475">
      <c r="A3475" s="2" t="inlineStr">
        <is>
          <t>win_3471</t>
        </is>
      </c>
      <c r="B3475" t="n">
        <v>2073119872.5</v>
      </c>
      <c r="C3475" t="n">
        <v>893957838.5</v>
      </c>
      <c r="D3475" t="n">
        <v>175400498.5</v>
      </c>
      <c r="E3475" t="n">
        <v>-411599904.25</v>
      </c>
      <c r="F3475" t="n">
        <v>-568288025.75</v>
      </c>
      <c r="G3475" t="n">
        <v>-644460810.25</v>
      </c>
      <c r="H3475" t="n">
        <v>-755551543</v>
      </c>
      <c r="I3475" t="n">
        <v>-891464371.5</v>
      </c>
      <c r="J3475" t="n">
        <v>-1033086002.25</v>
      </c>
      <c r="K3475" t="n">
        <v>-911432396.75</v>
      </c>
      <c r="L3475" t="n">
        <v>-549462396.5</v>
      </c>
      <c r="M3475" t="n">
        <v>-132632105.75</v>
      </c>
      <c r="N3475" t="n">
        <v>-148492167.5</v>
      </c>
      <c r="O3475" t="n">
        <v>-540753143.75</v>
      </c>
      <c r="P3475" t="n">
        <v>-723440897</v>
      </c>
      <c r="Q3475" t="n">
        <v>-345297037.5</v>
      </c>
      <c r="R3475" t="n">
        <v>360707976.75</v>
      </c>
      <c r="S3475" t="n">
        <v>882715546</v>
      </c>
      <c r="T3475" t="n">
        <v>1322037240.25</v>
      </c>
      <c r="U3475" t="n">
        <v>1434679389.5</v>
      </c>
      <c r="V3475" t="n">
        <v>998133940.75</v>
      </c>
      <c r="W3475" t="n">
        <v>482868768.25</v>
      </c>
      <c r="X3475" t="n">
        <v>142895262.5</v>
      </c>
      <c r="Y3475" t="n">
        <v>41864128.25</v>
      </c>
    </row>
    <row r="3476">
      <c r="A3476" s="2" t="inlineStr">
        <is>
          <t>win_3472</t>
        </is>
      </c>
      <c r="B3476" t="n">
        <v>1731869339.25</v>
      </c>
      <c r="C3476" t="n">
        <v>709424335.5</v>
      </c>
      <c r="D3476" t="n">
        <v>-41163537.25</v>
      </c>
      <c r="E3476" t="n">
        <v>-543422151</v>
      </c>
      <c r="F3476" t="n">
        <v>-531928215.25</v>
      </c>
      <c r="G3476" t="n">
        <v>-389892676.5</v>
      </c>
      <c r="H3476" t="n">
        <v>-506984582.75</v>
      </c>
      <c r="I3476" t="n">
        <v>-663022130</v>
      </c>
      <c r="J3476" t="n">
        <v>-784915859</v>
      </c>
      <c r="K3476" t="n">
        <v>-520342228</v>
      </c>
      <c r="L3476" t="n">
        <v>-51722487.25</v>
      </c>
      <c r="M3476" t="n">
        <v>231566119.25</v>
      </c>
      <c r="N3476" t="n">
        <v>236189917.5</v>
      </c>
      <c r="O3476" t="n">
        <v>-121875377</v>
      </c>
      <c r="P3476" t="n">
        <v>-463207275.25</v>
      </c>
      <c r="Q3476" t="n">
        <v>-366464331.75</v>
      </c>
      <c r="R3476" t="n">
        <v>24454238.75</v>
      </c>
      <c r="S3476" t="n">
        <v>437102117</v>
      </c>
      <c r="T3476" t="n">
        <v>648057358.25</v>
      </c>
      <c r="U3476" t="n">
        <v>529967272</v>
      </c>
      <c r="V3476" t="n">
        <v>162492224.75</v>
      </c>
      <c r="W3476" t="n">
        <v>-97208926</v>
      </c>
      <c r="X3476" t="n">
        <v>-19745030.5</v>
      </c>
      <c r="Y3476" t="n">
        <v>170493863.25</v>
      </c>
    </row>
    <row r="3477">
      <c r="A3477" s="2" t="inlineStr">
        <is>
          <t>win_3473</t>
        </is>
      </c>
      <c r="B3477" t="n">
        <v>1493516649</v>
      </c>
      <c r="C3477" t="n">
        <v>546199954</v>
      </c>
      <c r="D3477" t="n">
        <v>-109817857.5</v>
      </c>
      <c r="E3477" t="n">
        <v>-458732891.75</v>
      </c>
      <c r="F3477" t="n">
        <v>-328406619.25</v>
      </c>
      <c r="G3477" t="n">
        <v>-245408278.5</v>
      </c>
      <c r="H3477" t="n">
        <v>-307728773.25</v>
      </c>
      <c r="I3477" t="n">
        <v>-425466577.25</v>
      </c>
      <c r="J3477" t="n">
        <v>-669545945</v>
      </c>
      <c r="K3477" t="n">
        <v>-706020496.5</v>
      </c>
      <c r="L3477" t="n">
        <v>-436324505.75</v>
      </c>
      <c r="M3477" t="n">
        <v>-163729256.5</v>
      </c>
      <c r="N3477" t="n">
        <v>-169968033.25</v>
      </c>
      <c r="O3477" t="n">
        <v>-366761369.25</v>
      </c>
      <c r="P3477" t="n">
        <v>-524455200.25</v>
      </c>
      <c r="Q3477" t="n">
        <v>-287982002.5</v>
      </c>
      <c r="R3477" t="n">
        <v>263221078.25</v>
      </c>
      <c r="S3477" t="n">
        <v>671759279.25</v>
      </c>
      <c r="T3477" t="n">
        <v>935649254</v>
      </c>
      <c r="U3477" t="n">
        <v>922089947.25</v>
      </c>
      <c r="V3477" t="n">
        <v>579455985.75</v>
      </c>
      <c r="W3477" t="n">
        <v>286774718.5</v>
      </c>
      <c r="X3477" t="n">
        <v>135590765.25</v>
      </c>
      <c r="Y3477" t="n">
        <v>181178536.25</v>
      </c>
    </row>
    <row r="3478">
      <c r="A3478" s="2" t="inlineStr">
        <is>
          <t>win_3474</t>
        </is>
      </c>
      <c r="B3478" t="n">
        <v>1711738012.25</v>
      </c>
      <c r="C3478" t="n">
        <v>727517519.75</v>
      </c>
      <c r="D3478" t="n">
        <v>-109925535.25</v>
      </c>
      <c r="E3478" t="n">
        <v>-611880643.25</v>
      </c>
      <c r="F3478" t="n">
        <v>-585088900</v>
      </c>
      <c r="G3478" t="n">
        <v>-545694988.5</v>
      </c>
      <c r="H3478" t="n">
        <v>-569010458.5</v>
      </c>
      <c r="I3478" t="n">
        <v>-650206269.25</v>
      </c>
      <c r="J3478" t="n">
        <v>-792955006.75</v>
      </c>
      <c r="K3478" t="n">
        <v>-664625169.5</v>
      </c>
      <c r="L3478" t="n">
        <v>-277086745</v>
      </c>
      <c r="M3478" t="n">
        <v>138659200</v>
      </c>
      <c r="N3478" t="n">
        <v>203918596.5</v>
      </c>
      <c r="O3478" t="n">
        <v>-61900440.25</v>
      </c>
      <c r="P3478" t="n">
        <v>-295926399</v>
      </c>
      <c r="Q3478" t="n">
        <v>-274859128.25</v>
      </c>
      <c r="R3478" t="n">
        <v>90250842</v>
      </c>
      <c r="S3478" t="n">
        <v>470384833</v>
      </c>
      <c r="T3478" t="n">
        <v>651128081.5</v>
      </c>
      <c r="U3478" t="n">
        <v>630753110.5</v>
      </c>
      <c r="V3478" t="n">
        <v>355508204.25</v>
      </c>
      <c r="W3478" t="n">
        <v>192319219</v>
      </c>
      <c r="X3478" t="n">
        <v>196898142.5</v>
      </c>
      <c r="Y3478" t="n">
        <v>284056337.5</v>
      </c>
    </row>
    <row r="3479">
      <c r="A3479" s="2" t="inlineStr">
        <is>
          <t>win_3475</t>
        </is>
      </c>
      <c r="B3479" t="n">
        <v>1371395071.5</v>
      </c>
      <c r="C3479" t="n">
        <v>641990305</v>
      </c>
      <c r="D3479" t="n">
        <v>58229333.5</v>
      </c>
      <c r="E3479" t="n">
        <v>-359006303.75</v>
      </c>
      <c r="F3479" t="n">
        <v>-401035656.75</v>
      </c>
      <c r="G3479" t="n">
        <v>-361998607.75</v>
      </c>
      <c r="H3479" t="n">
        <v>-486690606.75</v>
      </c>
      <c r="I3479" t="n">
        <v>-602306110.5</v>
      </c>
      <c r="J3479" t="n">
        <v>-705962980.25</v>
      </c>
      <c r="K3479" t="n">
        <v>-626812913.25</v>
      </c>
      <c r="L3479" t="n">
        <v>-292580533.75</v>
      </c>
      <c r="M3479" t="n">
        <v>33739653</v>
      </c>
      <c r="N3479" t="n">
        <v>224852215</v>
      </c>
      <c r="O3479" t="n">
        <v>200492897.75</v>
      </c>
      <c r="P3479" t="n">
        <v>-46715847.25</v>
      </c>
      <c r="Q3479" t="n">
        <v>-147915258.75</v>
      </c>
      <c r="R3479" t="n">
        <v>13990659</v>
      </c>
      <c r="S3479" t="n">
        <v>257300691</v>
      </c>
      <c r="T3479" t="n">
        <v>474044813</v>
      </c>
      <c r="U3479" t="n">
        <v>449678419.25</v>
      </c>
      <c r="V3479" t="n">
        <v>205126458</v>
      </c>
      <c r="W3479" t="n">
        <v>-7781821.25</v>
      </c>
      <c r="X3479" t="n">
        <v>-50233869.25</v>
      </c>
      <c r="Y3479" t="n">
        <v>28614046.5</v>
      </c>
    </row>
    <row r="3480">
      <c r="A3480" s="2" t="inlineStr">
        <is>
          <t>win_3476</t>
        </is>
      </c>
      <c r="B3480" t="n">
        <v>1089239433.25</v>
      </c>
      <c r="C3480" t="n">
        <v>355286017.25</v>
      </c>
      <c r="D3480" t="n">
        <v>-261591577.75</v>
      </c>
      <c r="E3480" t="n">
        <v>-677728366.75</v>
      </c>
      <c r="F3480" t="n">
        <v>-537177748.5</v>
      </c>
      <c r="G3480" t="n">
        <v>-356200701.5</v>
      </c>
      <c r="H3480" t="n">
        <v>-329813661.25</v>
      </c>
      <c r="I3480" t="n">
        <v>-265738306.25</v>
      </c>
      <c r="J3480" t="n">
        <v>-274330101</v>
      </c>
      <c r="K3480" t="n">
        <v>-124734019.75</v>
      </c>
      <c r="L3480" t="n">
        <v>191633375.25</v>
      </c>
      <c r="M3480" t="n">
        <v>368350772.25</v>
      </c>
      <c r="N3480" t="n">
        <v>342267512.25</v>
      </c>
      <c r="O3480" t="n">
        <v>139193885.5</v>
      </c>
      <c r="P3480" t="n">
        <v>-196747483.25</v>
      </c>
      <c r="Q3480" t="n">
        <v>-286683465.75</v>
      </c>
      <c r="R3480" t="n">
        <v>-152658003.75</v>
      </c>
      <c r="S3480" t="n">
        <v>-48864250.25</v>
      </c>
      <c r="T3480" t="n">
        <v>65220097</v>
      </c>
      <c r="U3480" t="n">
        <v>35840356.75</v>
      </c>
      <c r="V3480" t="n">
        <v>-119541825.5</v>
      </c>
      <c r="W3480" t="n">
        <v>-56450511</v>
      </c>
      <c r="X3480" t="n">
        <v>176119683.25</v>
      </c>
      <c r="Y3480" t="n">
        <v>377256962.5</v>
      </c>
    </row>
    <row r="3481">
      <c r="A3481" s="2" t="inlineStr">
        <is>
          <t>win_3477</t>
        </is>
      </c>
      <c r="B3481" t="n">
        <v>1110540176.75</v>
      </c>
      <c r="C3481" t="n">
        <v>446636900</v>
      </c>
      <c r="D3481" t="n">
        <v>-89292854.75</v>
      </c>
      <c r="E3481" t="n">
        <v>-441658006</v>
      </c>
      <c r="F3481" t="n">
        <v>-425317863.75</v>
      </c>
      <c r="G3481" t="n">
        <v>-313627151.5</v>
      </c>
      <c r="H3481" t="n">
        <v>-311000421.75</v>
      </c>
      <c r="I3481" t="n">
        <v>-462319298</v>
      </c>
      <c r="J3481" t="n">
        <v>-602060739.5</v>
      </c>
      <c r="K3481" t="n">
        <v>-472484931</v>
      </c>
      <c r="L3481" t="n">
        <v>-214415827.75</v>
      </c>
      <c r="M3481" t="n">
        <v>60069412.5</v>
      </c>
      <c r="N3481" t="n">
        <v>199463846.25</v>
      </c>
      <c r="O3481" t="n">
        <v>117273494</v>
      </c>
      <c r="P3481" t="n">
        <v>-43398456.25</v>
      </c>
      <c r="Q3481" t="n">
        <v>-96032271.75</v>
      </c>
      <c r="R3481" t="n">
        <v>30204067</v>
      </c>
      <c r="S3481" t="n">
        <v>164821871.5</v>
      </c>
      <c r="T3481" t="n">
        <v>298628488</v>
      </c>
      <c r="U3481" t="n">
        <v>368413956.25</v>
      </c>
      <c r="V3481" t="n">
        <v>255546260.75</v>
      </c>
      <c r="W3481" t="n">
        <v>207892608.25</v>
      </c>
      <c r="X3481" t="n">
        <v>219705126.25</v>
      </c>
      <c r="Y3481" t="n">
        <v>173936837.25</v>
      </c>
    </row>
    <row r="3482">
      <c r="A3482" s="2" t="inlineStr">
        <is>
          <t>win_3478</t>
        </is>
      </c>
      <c r="B3482" t="n">
        <v>888306070.25</v>
      </c>
      <c r="C3482" t="n">
        <v>383489411</v>
      </c>
      <c r="D3482" t="n">
        <v>-38979387.5</v>
      </c>
      <c r="E3482" t="n">
        <v>-293654716</v>
      </c>
      <c r="F3482" t="n">
        <v>-306318109</v>
      </c>
      <c r="G3482" t="n">
        <v>-265507069</v>
      </c>
      <c r="H3482" t="n">
        <v>-265761793.25</v>
      </c>
      <c r="I3482" t="n">
        <v>-380914373</v>
      </c>
      <c r="J3482" t="n">
        <v>-462875918.75</v>
      </c>
      <c r="K3482" t="n">
        <v>-373593318.75</v>
      </c>
      <c r="L3482" t="n">
        <v>-154142711.5</v>
      </c>
      <c r="M3482" t="n">
        <v>85216279</v>
      </c>
      <c r="N3482" t="n">
        <v>207851346.75</v>
      </c>
      <c r="O3482" t="n">
        <v>141058497</v>
      </c>
      <c r="P3482" t="n">
        <v>723910.5</v>
      </c>
      <c r="Q3482" t="n">
        <v>-30009542.5</v>
      </c>
      <c r="R3482" t="n">
        <v>66531522.5</v>
      </c>
      <c r="S3482" t="n">
        <v>201130845.5</v>
      </c>
      <c r="T3482" t="n">
        <v>274546739.75</v>
      </c>
      <c r="U3482" t="n">
        <v>274413739.75</v>
      </c>
      <c r="V3482" t="n">
        <v>186389612.5</v>
      </c>
      <c r="W3482" t="n">
        <v>55172045.25</v>
      </c>
      <c r="X3482" t="n">
        <v>-32569065</v>
      </c>
      <c r="Y3482" t="n">
        <v>-65133596.5</v>
      </c>
    </row>
    <row r="3483">
      <c r="A3483" s="2" t="inlineStr">
        <is>
          <t>win_3479</t>
        </is>
      </c>
      <c r="B3483" t="n">
        <v>980357634.75</v>
      </c>
      <c r="C3483" t="n">
        <v>384917283</v>
      </c>
      <c r="D3483" t="n">
        <v>-83674709</v>
      </c>
      <c r="E3483" t="n">
        <v>-413592825.25</v>
      </c>
      <c r="F3483" t="n">
        <v>-490599545.25</v>
      </c>
      <c r="G3483" t="n">
        <v>-481067499.5</v>
      </c>
      <c r="H3483" t="n">
        <v>-462012961.5</v>
      </c>
      <c r="I3483" t="n">
        <v>-405539770.5</v>
      </c>
      <c r="J3483" t="n">
        <v>-373685535.75</v>
      </c>
      <c r="K3483" t="n">
        <v>-214518101.5</v>
      </c>
      <c r="L3483" t="n">
        <v>203310028.75</v>
      </c>
      <c r="M3483" t="n">
        <v>523311654.25</v>
      </c>
      <c r="N3483" t="n">
        <v>572000354.75</v>
      </c>
      <c r="O3483" t="n">
        <v>424573771.5</v>
      </c>
      <c r="P3483" t="n">
        <v>91920040</v>
      </c>
      <c r="Q3483" t="n">
        <v>-133632662</v>
      </c>
      <c r="R3483" t="n">
        <v>-213878640.75</v>
      </c>
      <c r="S3483" t="n">
        <v>-280682739.5</v>
      </c>
      <c r="T3483" t="n">
        <v>-202985303</v>
      </c>
      <c r="U3483" t="n">
        <v>-148585961.5</v>
      </c>
      <c r="V3483" t="n">
        <v>-207970862.5</v>
      </c>
      <c r="W3483" t="n">
        <v>-156700420.75</v>
      </c>
      <c r="X3483" t="n">
        <v>-5804521.75</v>
      </c>
      <c r="Y3483" t="n">
        <v>194518139.25</v>
      </c>
    </row>
    <row r="3484">
      <c r="A3484" s="2" t="inlineStr">
        <is>
          <t>win_3480</t>
        </is>
      </c>
      <c r="B3484" t="n">
        <v>762657298</v>
      </c>
      <c r="C3484" t="n">
        <v>255967641</v>
      </c>
      <c r="D3484" t="n">
        <v>-70050024.75</v>
      </c>
      <c r="E3484" t="n">
        <v>-343286973.25</v>
      </c>
      <c r="F3484" t="n">
        <v>-358314359.75</v>
      </c>
      <c r="G3484" t="n">
        <v>-232142029.5</v>
      </c>
      <c r="H3484" t="n">
        <v>-202036096.5</v>
      </c>
      <c r="I3484" t="n">
        <v>-244588622.75</v>
      </c>
      <c r="J3484" t="n">
        <v>-320606197</v>
      </c>
      <c r="K3484" t="n">
        <v>-277773892</v>
      </c>
      <c r="L3484" t="n">
        <v>-58905592.25</v>
      </c>
      <c r="M3484" t="n">
        <v>145809052.25</v>
      </c>
      <c r="N3484" t="n">
        <v>227108534.75</v>
      </c>
      <c r="O3484" t="n">
        <v>119979333.5</v>
      </c>
      <c r="P3484" t="n">
        <v>-158917728.75</v>
      </c>
      <c r="Q3484" t="n">
        <v>-257274163</v>
      </c>
      <c r="R3484" t="n">
        <v>-138090264.75</v>
      </c>
      <c r="S3484" t="n">
        <v>646805</v>
      </c>
      <c r="T3484" t="n">
        <v>263678776.25</v>
      </c>
      <c r="U3484" t="n">
        <v>421507499.5</v>
      </c>
      <c r="V3484" t="n">
        <v>239525840.25</v>
      </c>
      <c r="W3484" t="n">
        <v>73694741.75</v>
      </c>
      <c r="X3484" t="n">
        <v>16930391.75</v>
      </c>
      <c r="Y3484" t="n">
        <v>5698514</v>
      </c>
    </row>
    <row r="3485">
      <c r="A3485" s="2" t="inlineStr">
        <is>
          <t>win_3481</t>
        </is>
      </c>
      <c r="B3485" t="n">
        <v>1033788657.25</v>
      </c>
      <c r="C3485" t="n">
        <v>508018810</v>
      </c>
      <c r="D3485" t="n">
        <v>48452222.75</v>
      </c>
      <c r="E3485" t="n">
        <v>-362455924.5</v>
      </c>
      <c r="F3485" t="n">
        <v>-548864632.25</v>
      </c>
      <c r="G3485" t="n">
        <v>-615952843.5</v>
      </c>
      <c r="H3485" t="n">
        <v>-601597666</v>
      </c>
      <c r="I3485" t="n">
        <v>-515004806.5</v>
      </c>
      <c r="J3485" t="n">
        <v>-390917656.75</v>
      </c>
      <c r="K3485" t="n">
        <v>-168118484</v>
      </c>
      <c r="L3485" t="n">
        <v>137298708.75</v>
      </c>
      <c r="M3485" t="n">
        <v>389506041.75</v>
      </c>
      <c r="N3485" t="n">
        <v>447460292</v>
      </c>
      <c r="O3485" t="n">
        <v>309598323.5</v>
      </c>
      <c r="P3485" t="n">
        <v>57652068.75</v>
      </c>
      <c r="Q3485" t="n">
        <v>-104496213.75</v>
      </c>
      <c r="R3485" t="n">
        <v>-158321586.5</v>
      </c>
      <c r="S3485" t="n">
        <v>-175712031.75</v>
      </c>
      <c r="T3485" t="n">
        <v>-84826605.5</v>
      </c>
      <c r="U3485" t="n">
        <v>-40055318.25</v>
      </c>
      <c r="V3485" t="n">
        <v>-117261906.5</v>
      </c>
      <c r="W3485" t="n">
        <v>-97030136.25</v>
      </c>
      <c r="X3485" t="n">
        <v>40541906.75</v>
      </c>
      <c r="Y3485" t="n">
        <v>212712372.25</v>
      </c>
    </row>
    <row r="3486">
      <c r="A3486" s="2" t="inlineStr">
        <is>
          <t>win_3482</t>
        </is>
      </c>
      <c r="B3486" t="n">
        <v>751354652.5</v>
      </c>
      <c r="C3486" t="n">
        <v>332172978.75</v>
      </c>
      <c r="D3486" t="n">
        <v>8562286</v>
      </c>
      <c r="E3486" t="n">
        <v>-195855526</v>
      </c>
      <c r="F3486" t="n">
        <v>-277083828.25</v>
      </c>
      <c r="G3486" t="n">
        <v>-321799613.25</v>
      </c>
      <c r="H3486" t="n">
        <v>-325714314.25</v>
      </c>
      <c r="I3486" t="n">
        <v>-308633241.25</v>
      </c>
      <c r="J3486" t="n">
        <v>-297634116</v>
      </c>
      <c r="K3486" t="n">
        <v>-240658509.25</v>
      </c>
      <c r="L3486" t="n">
        <v>-110377186.25</v>
      </c>
      <c r="M3486" t="n">
        <v>44386103</v>
      </c>
      <c r="N3486" t="n">
        <v>99094535.5</v>
      </c>
      <c r="O3486" t="n">
        <v>54167779.5</v>
      </c>
      <c r="P3486" t="n">
        <v>1766081.75</v>
      </c>
      <c r="Q3486" t="n">
        <v>41197103.75</v>
      </c>
      <c r="R3486" t="n">
        <v>89874675</v>
      </c>
      <c r="S3486" t="n">
        <v>177498412.75</v>
      </c>
      <c r="T3486" t="n">
        <v>276072111.5</v>
      </c>
      <c r="U3486" t="n">
        <v>268132268</v>
      </c>
      <c r="V3486" t="n">
        <v>117059056</v>
      </c>
      <c r="W3486" t="n">
        <v>-116876433.75</v>
      </c>
      <c r="X3486" t="n">
        <v>-256525056.25</v>
      </c>
      <c r="Y3486" t="n">
        <v>-246758554.75</v>
      </c>
    </row>
    <row r="3487">
      <c r="A3487" s="2" t="inlineStr">
        <is>
          <t>win_3483</t>
        </is>
      </c>
      <c r="B3487" t="n">
        <v>893481909</v>
      </c>
      <c r="C3487" t="n">
        <v>525041099.5</v>
      </c>
      <c r="D3487" t="n">
        <v>189784901</v>
      </c>
      <c r="E3487" t="n">
        <v>-130417110.75</v>
      </c>
      <c r="F3487" t="n">
        <v>-360737017.25</v>
      </c>
      <c r="G3487" t="n">
        <v>-508354115</v>
      </c>
      <c r="H3487" t="n">
        <v>-609681488.25</v>
      </c>
      <c r="I3487" t="n">
        <v>-669604549</v>
      </c>
      <c r="J3487" t="n">
        <v>-567559983.75</v>
      </c>
      <c r="K3487" t="n">
        <v>-364608603.25</v>
      </c>
      <c r="L3487" t="n">
        <v>-142379067</v>
      </c>
      <c r="M3487" t="n">
        <v>47830762.75</v>
      </c>
      <c r="N3487" t="n">
        <v>159424250.25</v>
      </c>
      <c r="O3487" t="n">
        <v>178914670.25</v>
      </c>
      <c r="P3487" t="n">
        <v>168156088</v>
      </c>
      <c r="Q3487" t="n">
        <v>227238189.75</v>
      </c>
      <c r="R3487" t="n">
        <v>247964232</v>
      </c>
      <c r="S3487" t="n">
        <v>220829885.5</v>
      </c>
      <c r="T3487" t="n">
        <v>243065756.25</v>
      </c>
      <c r="U3487" t="n">
        <v>233608148.75</v>
      </c>
      <c r="V3487" t="n">
        <v>155742792</v>
      </c>
      <c r="W3487" t="n">
        <v>73566044.5</v>
      </c>
      <c r="X3487" t="n">
        <v>37335881.25</v>
      </c>
      <c r="Y3487" t="n">
        <v>-6788421.75</v>
      </c>
    </row>
    <row r="3488">
      <c r="A3488" s="2" t="inlineStr">
        <is>
          <t>win_3484</t>
        </is>
      </c>
      <c r="B3488" t="n">
        <v>1642663816.5</v>
      </c>
      <c r="C3488" t="n">
        <v>591816283.5</v>
      </c>
      <c r="D3488" t="n">
        <v>-102003664</v>
      </c>
      <c r="E3488" t="n">
        <v>-611308635.75</v>
      </c>
      <c r="F3488" t="n">
        <v>-996018315.75</v>
      </c>
      <c r="G3488" t="n">
        <v>-1093676194</v>
      </c>
      <c r="H3488" t="n">
        <v>-873282586.75</v>
      </c>
      <c r="I3488" t="n">
        <v>-361438795.25</v>
      </c>
      <c r="J3488" t="n">
        <v>65532349.5</v>
      </c>
      <c r="K3488" t="n">
        <v>161533576.75</v>
      </c>
      <c r="L3488" t="n">
        <v>48212473</v>
      </c>
      <c r="M3488" t="n">
        <v>-117636121.75</v>
      </c>
      <c r="N3488" t="n">
        <v>-83732093.5</v>
      </c>
      <c r="O3488" t="n">
        <v>25148589.25</v>
      </c>
      <c r="P3488" t="n">
        <v>-67214829</v>
      </c>
      <c r="Q3488" t="n">
        <v>-147864771.75</v>
      </c>
      <c r="R3488" t="n">
        <v>70342212.25</v>
      </c>
      <c r="S3488" t="n">
        <v>364916325.5</v>
      </c>
      <c r="T3488" t="n">
        <v>479835854.75</v>
      </c>
      <c r="U3488" t="n">
        <v>253811707.25</v>
      </c>
      <c r="V3488" t="n">
        <v>-162593315</v>
      </c>
      <c r="W3488" t="n">
        <v>-319350383.5</v>
      </c>
      <c r="X3488" t="n">
        <v>-183005124.75</v>
      </c>
      <c r="Y3488" t="n">
        <v>10727707</v>
      </c>
    </row>
    <row r="3489">
      <c r="A3489" s="2" t="inlineStr">
        <is>
          <t>win_3485</t>
        </is>
      </c>
      <c r="B3489" t="n">
        <v>10367041835.75</v>
      </c>
      <c r="C3489" t="n">
        <v>4482400043.75</v>
      </c>
      <c r="D3489" t="n">
        <v>-1897379465.5</v>
      </c>
      <c r="E3489" t="n">
        <v>-6553975009.75</v>
      </c>
      <c r="F3489" t="n">
        <v>-8371070941</v>
      </c>
      <c r="G3489" t="n">
        <v>-7174953445</v>
      </c>
      <c r="H3489" t="n">
        <v>-3877144575.5</v>
      </c>
      <c r="I3489" t="n">
        <v>409000663</v>
      </c>
      <c r="J3489" t="n">
        <v>3499963715</v>
      </c>
      <c r="K3489" t="n">
        <v>3791720879.25</v>
      </c>
      <c r="L3489" t="n">
        <v>1748547858.25</v>
      </c>
      <c r="M3489" t="n">
        <v>-1474056992.5</v>
      </c>
      <c r="N3489" t="n">
        <v>-3821654739.75</v>
      </c>
      <c r="O3489" t="n">
        <v>-4406238620.25</v>
      </c>
      <c r="P3489" t="n">
        <v>-3052385338.5</v>
      </c>
      <c r="Q3489" t="n">
        <v>-320823087.75</v>
      </c>
      <c r="R3489" t="n">
        <v>3300175743.75</v>
      </c>
      <c r="S3489" t="n">
        <v>6095856913.75</v>
      </c>
      <c r="T3489" t="n">
        <v>6654012975</v>
      </c>
      <c r="U3489" t="n">
        <v>4499151256</v>
      </c>
      <c r="V3489" t="n">
        <v>640090830.5</v>
      </c>
      <c r="W3489" t="n">
        <v>-3087716356.75</v>
      </c>
      <c r="X3489" t="n">
        <v>-5503775330</v>
      </c>
      <c r="Y3489" t="n">
        <v>-5761763964.75</v>
      </c>
    </row>
    <row r="3490">
      <c r="A3490" s="2" t="inlineStr">
        <is>
          <t>win_3486</t>
        </is>
      </c>
      <c r="B3490" t="n">
        <v>10557727592.75</v>
      </c>
      <c r="C3490" t="n">
        <v>3732349390</v>
      </c>
      <c r="D3490" t="n">
        <v>-3356034696</v>
      </c>
      <c r="E3490" t="n">
        <v>-8592027127.25</v>
      </c>
      <c r="F3490" t="n">
        <v>-10264114536.25</v>
      </c>
      <c r="G3490" t="n">
        <v>-7943472893.25</v>
      </c>
      <c r="H3490" t="n">
        <v>-2998273071.25</v>
      </c>
      <c r="I3490" t="n">
        <v>2619322902.75</v>
      </c>
      <c r="J3490" t="n">
        <v>6328868618.5</v>
      </c>
      <c r="K3490" t="n">
        <v>6614456731.5</v>
      </c>
      <c r="L3490" t="n">
        <v>4179943517.5</v>
      </c>
      <c r="M3490" t="n">
        <v>56449959.25</v>
      </c>
      <c r="N3490" t="n">
        <v>-3920290195.25</v>
      </c>
      <c r="O3490" t="n">
        <v>-5996138816</v>
      </c>
      <c r="P3490" t="n">
        <v>-5171307836.75</v>
      </c>
      <c r="Q3490" t="n">
        <v>-2142466285.75</v>
      </c>
      <c r="R3490" t="n">
        <v>2171652129.5</v>
      </c>
      <c r="S3490" t="n">
        <v>5782403480.25</v>
      </c>
      <c r="T3490" t="n">
        <v>6657235242.25</v>
      </c>
      <c r="U3490" t="n">
        <v>4056796969.25</v>
      </c>
      <c r="V3490" t="n">
        <v>-349267883.25</v>
      </c>
      <c r="W3490" t="n">
        <v>-4656283109.75</v>
      </c>
      <c r="X3490" t="n">
        <v>-6882913859.25</v>
      </c>
      <c r="Y3490" t="n">
        <v>-6309153734.5</v>
      </c>
    </row>
    <row r="3491">
      <c r="A3491" s="2" t="inlineStr">
        <is>
          <t>win_3487</t>
        </is>
      </c>
      <c r="B3491" t="n">
        <v>16311402853.75</v>
      </c>
      <c r="C3491" t="n">
        <v>6250086942.5</v>
      </c>
      <c r="D3491" t="n">
        <v>-4639663538</v>
      </c>
      <c r="E3491" t="n">
        <v>-13333007486</v>
      </c>
      <c r="F3491" t="n">
        <v>-16727380672.5</v>
      </c>
      <c r="G3491" t="n">
        <v>-13196319068.75</v>
      </c>
      <c r="H3491" t="n">
        <v>-5293882887.75</v>
      </c>
      <c r="I3491" t="n">
        <v>3625050028</v>
      </c>
      <c r="J3491" t="n">
        <v>9732507439.25</v>
      </c>
      <c r="K3491" t="n">
        <v>10466462855</v>
      </c>
      <c r="L3491" t="n">
        <v>6165688855.25</v>
      </c>
      <c r="M3491" t="n">
        <v>-862792431</v>
      </c>
      <c r="N3491" t="n">
        <v>-6989963326.75</v>
      </c>
      <c r="O3491" t="n">
        <v>-8970185151.5</v>
      </c>
      <c r="P3491" t="n">
        <v>-5929290729.75</v>
      </c>
      <c r="Q3491" t="n">
        <v>-181880556.25</v>
      </c>
      <c r="R3491" t="n">
        <v>6427819670</v>
      </c>
      <c r="S3491" t="n">
        <v>11412874771.5</v>
      </c>
      <c r="T3491" t="n">
        <v>11552098597.5</v>
      </c>
      <c r="U3491" t="n">
        <v>5996415173.75</v>
      </c>
      <c r="V3491" t="n">
        <v>-2205299357</v>
      </c>
      <c r="W3491" t="n">
        <v>-9880287906.5</v>
      </c>
      <c r="X3491" t="n">
        <v>-14386355742.75</v>
      </c>
      <c r="Y3491" t="n">
        <v>-13434197816.5</v>
      </c>
    </row>
    <row r="3492">
      <c r="A3492" s="2" t="inlineStr">
        <is>
          <t>win_3488</t>
        </is>
      </c>
      <c r="B3492" t="n">
        <v>11306426959.5</v>
      </c>
      <c r="C3492" t="n">
        <v>4813697730.5</v>
      </c>
      <c r="D3492" t="n">
        <v>-2149217538.5</v>
      </c>
      <c r="E3492" t="n">
        <v>-7916150342</v>
      </c>
      <c r="F3492" t="n">
        <v>-10329083611.25</v>
      </c>
      <c r="G3492" t="n">
        <v>-8973942410.5</v>
      </c>
      <c r="H3492" t="n">
        <v>-5225271086.25</v>
      </c>
      <c r="I3492" t="n">
        <v>-401775273.75</v>
      </c>
      <c r="J3492" t="n">
        <v>3433582478.25</v>
      </c>
      <c r="K3492" t="n">
        <v>4933529517.25</v>
      </c>
      <c r="L3492" t="n">
        <v>4053594985.75</v>
      </c>
      <c r="M3492" t="n">
        <v>1346974185</v>
      </c>
      <c r="N3492" t="n">
        <v>-1478480022</v>
      </c>
      <c r="O3492" t="n">
        <v>-2777351352.75</v>
      </c>
      <c r="P3492" t="n">
        <v>-1883404806.25</v>
      </c>
      <c r="Q3492" t="n">
        <v>385006717.5</v>
      </c>
      <c r="R3492" t="n">
        <v>3383332685</v>
      </c>
      <c r="S3492" t="n">
        <v>5895055538.5</v>
      </c>
      <c r="T3492" t="n">
        <v>5846177840.75</v>
      </c>
      <c r="U3492" t="n">
        <v>2723141724.5</v>
      </c>
      <c r="V3492" t="n">
        <v>-1833475405.5</v>
      </c>
      <c r="W3492" t="n">
        <v>-6285634096.5</v>
      </c>
      <c r="X3492" t="n">
        <v>-8973845750.75</v>
      </c>
      <c r="Y3492" t="n">
        <v>-8600124731.5</v>
      </c>
    </row>
    <row r="3493">
      <c r="A3493" s="2" t="inlineStr">
        <is>
          <t>win_3489</t>
        </is>
      </c>
      <c r="B3493" t="n">
        <v>9902872665.25</v>
      </c>
      <c r="C3493" t="n">
        <v>4559389721.5</v>
      </c>
      <c r="D3493" t="n">
        <v>-1175369229.75</v>
      </c>
      <c r="E3493" t="n">
        <v>-5900797671</v>
      </c>
      <c r="F3493" t="n">
        <v>-8163836762</v>
      </c>
      <c r="G3493" t="n">
        <v>-7833394034.25</v>
      </c>
      <c r="H3493" t="n">
        <v>-5462245562.75</v>
      </c>
      <c r="I3493" t="n">
        <v>-1755931241.5</v>
      </c>
      <c r="J3493" t="n">
        <v>1329552724.5</v>
      </c>
      <c r="K3493" t="n">
        <v>2639606545.75</v>
      </c>
      <c r="L3493" t="n">
        <v>2375058816.5</v>
      </c>
      <c r="M3493" t="n">
        <v>954914274.75</v>
      </c>
      <c r="N3493" t="n">
        <v>-403579334</v>
      </c>
      <c r="O3493" t="n">
        <v>-779771425.5</v>
      </c>
      <c r="P3493" t="n">
        <v>293477259</v>
      </c>
      <c r="Q3493" t="n">
        <v>1894886807.75</v>
      </c>
      <c r="R3493" t="n">
        <v>3735195263.25</v>
      </c>
      <c r="S3493" t="n">
        <v>5089228543.5</v>
      </c>
      <c r="T3493" t="n">
        <v>4507860182.75</v>
      </c>
      <c r="U3493" t="n">
        <v>1593270557.75</v>
      </c>
      <c r="V3493" t="n">
        <v>-2470209608</v>
      </c>
      <c r="W3493" t="n">
        <v>-6330522587.5</v>
      </c>
      <c r="X3493" t="n">
        <v>-8194059684.25</v>
      </c>
      <c r="Y3493" t="n">
        <v>-7393732680.5</v>
      </c>
    </row>
    <row r="3494">
      <c r="A3494" s="2" t="inlineStr">
        <is>
          <t>win_3490</t>
        </is>
      </c>
      <c r="B3494" t="n">
        <v>8309287217.75</v>
      </c>
      <c r="C3494" t="n">
        <v>4335192899.5</v>
      </c>
      <c r="D3494" t="n">
        <v>7014649</v>
      </c>
      <c r="E3494" t="n">
        <v>-3715744751.75</v>
      </c>
      <c r="F3494" t="n">
        <v>-5874634786.75</v>
      </c>
      <c r="G3494" t="n">
        <v>-6474321944.5</v>
      </c>
      <c r="H3494" t="n">
        <v>-5693054506</v>
      </c>
      <c r="I3494" t="n">
        <v>-3340823531.25</v>
      </c>
      <c r="J3494" t="n">
        <v>-1053557797.25</v>
      </c>
      <c r="K3494" t="n">
        <v>143138680.5</v>
      </c>
      <c r="L3494" t="n">
        <v>672566511.75</v>
      </c>
      <c r="M3494" t="n">
        <v>797608650.25</v>
      </c>
      <c r="N3494" t="n">
        <v>1289537668.5</v>
      </c>
      <c r="O3494" t="n">
        <v>2090198979</v>
      </c>
      <c r="P3494" t="n">
        <v>2849011960</v>
      </c>
      <c r="Q3494" t="n">
        <v>3303272804.25</v>
      </c>
      <c r="R3494" t="n">
        <v>3640099403.75</v>
      </c>
      <c r="S3494" t="n">
        <v>3352866285</v>
      </c>
      <c r="T3494" t="n">
        <v>1961682982.75</v>
      </c>
      <c r="U3494" t="n">
        <v>-552390262.5</v>
      </c>
      <c r="V3494" t="n">
        <v>-3339448705.75</v>
      </c>
      <c r="W3494" t="n">
        <v>-5545378068.25</v>
      </c>
      <c r="X3494" t="n">
        <v>-6193260282.25</v>
      </c>
      <c r="Y3494" t="n">
        <v>-5399936666.75</v>
      </c>
    </row>
    <row r="3495">
      <c r="A3495" s="2" t="inlineStr">
        <is>
          <t>win_3491</t>
        </is>
      </c>
      <c r="B3495" t="n">
        <v>10120909052.75</v>
      </c>
      <c r="C3495" t="n">
        <v>5906283489.25</v>
      </c>
      <c r="D3495" t="n">
        <v>1057000921.5</v>
      </c>
      <c r="E3495" t="n">
        <v>-3346015668</v>
      </c>
      <c r="F3495" t="n">
        <v>-6519813839.5</v>
      </c>
      <c r="G3495" t="n">
        <v>-7662196722</v>
      </c>
      <c r="H3495" t="n">
        <v>-6958824234.25</v>
      </c>
      <c r="I3495" t="n">
        <v>-4985323750.25</v>
      </c>
      <c r="J3495" t="n">
        <v>-2918725750.5</v>
      </c>
      <c r="K3495" t="n">
        <v>-1264930143.75</v>
      </c>
      <c r="L3495" t="n">
        <v>107259671.75</v>
      </c>
      <c r="M3495" t="n">
        <v>1025269687.5</v>
      </c>
      <c r="N3495" t="n">
        <v>2004343411.25</v>
      </c>
      <c r="O3495" t="n">
        <v>3040351589.25</v>
      </c>
      <c r="P3495" t="n">
        <v>4180857743.5</v>
      </c>
      <c r="Q3495" t="n">
        <v>4787424649</v>
      </c>
      <c r="R3495" t="n">
        <v>4833597800.5</v>
      </c>
      <c r="S3495" t="n">
        <v>4085160956.75</v>
      </c>
      <c r="T3495" t="n">
        <v>2164683292.5</v>
      </c>
      <c r="U3495" t="n">
        <v>-853989729.25</v>
      </c>
      <c r="V3495" t="n">
        <v>-3949921334.25</v>
      </c>
      <c r="W3495" t="n">
        <v>-6243839231.25</v>
      </c>
      <c r="X3495" t="n">
        <v>-7086420127</v>
      </c>
      <c r="Y3495" t="n">
        <v>-6208608327.25</v>
      </c>
    </row>
    <row r="3496">
      <c r="A3496" s="2" t="inlineStr">
        <is>
          <t>win_3492</t>
        </is>
      </c>
      <c r="B3496" t="n">
        <v>7503716204.75</v>
      </c>
      <c r="C3496" t="n">
        <v>3836913800.75</v>
      </c>
      <c r="D3496" t="n">
        <v>-114851181.25</v>
      </c>
      <c r="E3496" t="n">
        <v>-3209943814.25</v>
      </c>
      <c r="F3496" t="n">
        <v>-4719145121.75</v>
      </c>
      <c r="G3496" t="n">
        <v>-4803360667.25</v>
      </c>
      <c r="H3496" t="n">
        <v>-4132316527.25</v>
      </c>
      <c r="I3496" t="n">
        <v>-3109425289.25</v>
      </c>
      <c r="J3496" t="n">
        <v>-2298119864</v>
      </c>
      <c r="K3496" t="n">
        <v>-1336411539.25</v>
      </c>
      <c r="L3496" t="n">
        <v>-7735065.25</v>
      </c>
      <c r="M3496" t="n">
        <v>1009815650.75</v>
      </c>
      <c r="N3496" t="n">
        <v>1956650539.5</v>
      </c>
      <c r="O3496" t="n">
        <v>2761403709</v>
      </c>
      <c r="P3496" t="n">
        <v>3188520029</v>
      </c>
      <c r="Q3496" t="n">
        <v>3252816575.75</v>
      </c>
      <c r="R3496" t="n">
        <v>3134010223</v>
      </c>
      <c r="S3496" t="n">
        <v>2641048504.25</v>
      </c>
      <c r="T3496" t="n">
        <v>1359081315.5</v>
      </c>
      <c r="U3496" t="n">
        <v>-894372710.25</v>
      </c>
      <c r="V3496" t="n">
        <v>-3289705501.75</v>
      </c>
      <c r="W3496" t="n">
        <v>-4905367439.5</v>
      </c>
      <c r="X3496" t="n">
        <v>-5302171655.25</v>
      </c>
      <c r="Y3496" t="n">
        <v>-4203331908.75</v>
      </c>
    </row>
    <row r="3497">
      <c r="A3497" s="2" t="inlineStr">
        <is>
          <t>win_3493</t>
        </is>
      </c>
      <c r="B3497" t="n">
        <v>6119063280.5</v>
      </c>
      <c r="C3497" t="n">
        <v>3332230709.25</v>
      </c>
      <c r="D3497" t="n">
        <v>302089910.75</v>
      </c>
      <c r="E3497" t="n">
        <v>-2105678730.5</v>
      </c>
      <c r="F3497" t="n">
        <v>-3574176323.25</v>
      </c>
      <c r="G3497" t="n">
        <v>-4196173448.75</v>
      </c>
      <c r="H3497" t="n">
        <v>-4211893499.25</v>
      </c>
      <c r="I3497" t="n">
        <v>-3772624265.75</v>
      </c>
      <c r="J3497" t="n">
        <v>-2898180190</v>
      </c>
      <c r="K3497" t="n">
        <v>-1667471700.5</v>
      </c>
      <c r="L3497" t="n">
        <v>43073110.25</v>
      </c>
      <c r="M3497" t="n">
        <v>1578441008.75</v>
      </c>
      <c r="N3497" t="n">
        <v>2619024325</v>
      </c>
      <c r="O3497" t="n">
        <v>3074445787.75</v>
      </c>
      <c r="P3497" t="n">
        <v>3110252313.5</v>
      </c>
      <c r="Q3497" t="n">
        <v>2889288834</v>
      </c>
      <c r="R3497" t="n">
        <v>2554514247.5</v>
      </c>
      <c r="S3497" t="n">
        <v>1935291866.5</v>
      </c>
      <c r="T3497" t="n">
        <v>728368149.75</v>
      </c>
      <c r="U3497" t="n">
        <v>-1147745958</v>
      </c>
      <c r="V3497" t="n">
        <v>-3132049659.25</v>
      </c>
      <c r="W3497" t="n">
        <v>-4490547309.75</v>
      </c>
      <c r="X3497" t="n">
        <v>-4615504920</v>
      </c>
      <c r="Y3497" t="n">
        <v>-3631013122.25</v>
      </c>
    </row>
    <row r="3498">
      <c r="A3498" s="2" t="inlineStr">
        <is>
          <t>win_3494</t>
        </is>
      </c>
      <c r="B3498" t="n">
        <v>6176822414.5</v>
      </c>
      <c r="C3498" t="n">
        <v>3787944376</v>
      </c>
      <c r="D3498" t="n">
        <v>1146986910.5</v>
      </c>
      <c r="E3498" t="n">
        <v>-1544474354.5</v>
      </c>
      <c r="F3498" t="n">
        <v>-3457925321.25</v>
      </c>
      <c r="G3498" t="n">
        <v>-4373572768.25</v>
      </c>
      <c r="H3498" t="n">
        <v>-4607719415.25</v>
      </c>
      <c r="I3498" t="n">
        <v>-3966162163.25</v>
      </c>
      <c r="J3498" t="n">
        <v>-2816119240.5</v>
      </c>
      <c r="K3498" t="n">
        <v>-1801515594.25</v>
      </c>
      <c r="L3498" t="n">
        <v>-737000303.5</v>
      </c>
      <c r="M3498" t="n">
        <v>458177950.25</v>
      </c>
      <c r="N3498" t="n">
        <v>1482735301.75</v>
      </c>
      <c r="O3498" t="n">
        <v>2189581808.5</v>
      </c>
      <c r="P3498" t="n">
        <v>2883506272.25</v>
      </c>
      <c r="Q3498" t="n">
        <v>3264760019.5</v>
      </c>
      <c r="R3498" t="n">
        <v>3212468108.75</v>
      </c>
      <c r="S3498" t="n">
        <v>2712379905.25</v>
      </c>
      <c r="T3498" t="n">
        <v>1521649989</v>
      </c>
      <c r="U3498" t="n">
        <v>-352721455.75</v>
      </c>
      <c r="V3498" t="n">
        <v>-2204977325.5</v>
      </c>
      <c r="W3498" t="n">
        <v>-3519948362</v>
      </c>
      <c r="X3498" t="n">
        <v>-4082709359.75</v>
      </c>
      <c r="Y3498" t="n">
        <v>-3541776867</v>
      </c>
    </row>
    <row r="3499">
      <c r="A3499" s="2" t="inlineStr">
        <is>
          <t>win_3495</t>
        </is>
      </c>
      <c r="B3499" t="n">
        <v>4098373025.5</v>
      </c>
      <c r="C3499" t="n">
        <v>2367918941</v>
      </c>
      <c r="D3499" t="n">
        <v>593140442.75</v>
      </c>
      <c r="E3499" t="n">
        <v>-1133329928.75</v>
      </c>
      <c r="F3499" t="n">
        <v>-2361152109.5</v>
      </c>
      <c r="G3499" t="n">
        <v>-2897091253.75</v>
      </c>
      <c r="H3499" t="n">
        <v>-2888559337</v>
      </c>
      <c r="I3499" t="n">
        <v>-2500467750.75</v>
      </c>
      <c r="J3499" t="n">
        <v>-1762107673.25</v>
      </c>
      <c r="K3499" t="n">
        <v>-1104268183</v>
      </c>
      <c r="L3499" t="n">
        <v>-274463034.75</v>
      </c>
      <c r="M3499" t="n">
        <v>644399173.5</v>
      </c>
      <c r="N3499" t="n">
        <v>1239151415.25</v>
      </c>
      <c r="O3499" t="n">
        <v>1646198143.5</v>
      </c>
      <c r="P3499" t="n">
        <v>1995527709.25</v>
      </c>
      <c r="Q3499" t="n">
        <v>2150188140.25</v>
      </c>
      <c r="R3499" t="n">
        <v>2024850444</v>
      </c>
      <c r="S3499" t="n">
        <v>1737661508.25</v>
      </c>
      <c r="T3499" t="n">
        <v>998130083</v>
      </c>
      <c r="U3499" t="n">
        <v>-401449627</v>
      </c>
      <c r="V3499" t="n">
        <v>-1705567439.75</v>
      </c>
      <c r="W3499" t="n">
        <v>-2678976164.5</v>
      </c>
      <c r="X3499" t="n">
        <v>-3124248577.75</v>
      </c>
      <c r="Y3499" t="n">
        <v>-2800888635.25</v>
      </c>
    </row>
    <row r="3500">
      <c r="A3500" s="2" t="inlineStr">
        <is>
          <t>win_3496</t>
        </is>
      </c>
      <c r="B3500" t="n">
        <v>5013909415.25</v>
      </c>
      <c r="C3500" t="n">
        <v>2867869976.25</v>
      </c>
      <c r="D3500" t="n">
        <v>616934270.5</v>
      </c>
      <c r="E3500" t="n">
        <v>-1559974917.75</v>
      </c>
      <c r="F3500" t="n">
        <v>-2992264100.75</v>
      </c>
      <c r="G3500" t="n">
        <v>-3490559703</v>
      </c>
      <c r="H3500" t="n">
        <v>-3529828622.5</v>
      </c>
      <c r="I3500" t="n">
        <v>-3160245225</v>
      </c>
      <c r="J3500" t="n">
        <v>-2211897823</v>
      </c>
      <c r="K3500" t="n">
        <v>-1384410047.75</v>
      </c>
      <c r="L3500" t="n">
        <v>-466582500</v>
      </c>
      <c r="M3500" t="n">
        <v>488514789</v>
      </c>
      <c r="N3500" t="n">
        <v>1307687871</v>
      </c>
      <c r="O3500" t="n">
        <v>1910773149.25</v>
      </c>
      <c r="P3500" t="n">
        <v>2509379468.25</v>
      </c>
      <c r="Q3500" t="n">
        <v>2838570233.5</v>
      </c>
      <c r="R3500" t="n">
        <v>2712596303.75</v>
      </c>
      <c r="S3500" t="n">
        <v>2409541644.75</v>
      </c>
      <c r="T3500" t="n">
        <v>1441654582.25</v>
      </c>
      <c r="U3500" t="n">
        <v>-463218713.75</v>
      </c>
      <c r="V3500" t="n">
        <v>-2203634923.75</v>
      </c>
      <c r="W3500" t="n">
        <v>-3316213291</v>
      </c>
      <c r="X3500" t="n">
        <v>-3778045393</v>
      </c>
      <c r="Y3500" t="n">
        <v>-3186750897</v>
      </c>
    </row>
    <row r="3501">
      <c r="A3501" s="2" t="inlineStr">
        <is>
          <t>win_3497</t>
        </is>
      </c>
      <c r="B3501" t="n">
        <v>3279241732.75</v>
      </c>
      <c r="C3501" t="n">
        <v>1857147393.5</v>
      </c>
      <c r="D3501" t="n">
        <v>376062969.5</v>
      </c>
      <c r="E3501" t="n">
        <v>-1113807883.75</v>
      </c>
      <c r="F3501" t="n">
        <v>-2046191640.75</v>
      </c>
      <c r="G3501" t="n">
        <v>-2333576395.5</v>
      </c>
      <c r="H3501" t="n">
        <v>-2318950190.5</v>
      </c>
      <c r="I3501" t="n">
        <v>-1948549649.5</v>
      </c>
      <c r="J3501" t="n">
        <v>-1252433470.25</v>
      </c>
      <c r="K3501" t="n">
        <v>-829654858.5</v>
      </c>
      <c r="L3501" t="n">
        <v>-282403717.5</v>
      </c>
      <c r="M3501" t="n">
        <v>497309987.25</v>
      </c>
      <c r="N3501" t="n">
        <v>1109041090.5</v>
      </c>
      <c r="O3501" t="n">
        <v>1585781972.5</v>
      </c>
      <c r="P3501" t="n">
        <v>1888394861.25</v>
      </c>
      <c r="Q3501" t="n">
        <v>1878634155.75</v>
      </c>
      <c r="R3501" t="n">
        <v>1574064913.75</v>
      </c>
      <c r="S3501" t="n">
        <v>1119195083</v>
      </c>
      <c r="T3501" t="n">
        <v>379235868.5</v>
      </c>
      <c r="U3501" t="n">
        <v>-666850032.25</v>
      </c>
      <c r="V3501" t="n">
        <v>-1596376952</v>
      </c>
      <c r="W3501" t="n">
        <v>-2305538963.5</v>
      </c>
      <c r="X3501" t="n">
        <v>-2414826669.75</v>
      </c>
      <c r="Y3501" t="n">
        <v>-2020944171.75</v>
      </c>
    </row>
    <row r="3502">
      <c r="A3502" s="2" t="inlineStr">
        <is>
          <t>win_3498</t>
        </is>
      </c>
      <c r="B3502" t="n">
        <v>4268156812.75</v>
      </c>
      <c r="C3502" t="n">
        <v>2614247815.5</v>
      </c>
      <c r="D3502" t="n">
        <v>694768572</v>
      </c>
      <c r="E3502" t="n">
        <v>-1276158183</v>
      </c>
      <c r="F3502" t="n">
        <v>-2611467895.75</v>
      </c>
      <c r="G3502" t="n">
        <v>-3106351290.25</v>
      </c>
      <c r="H3502" t="n">
        <v>-3022956418</v>
      </c>
      <c r="I3502" t="n">
        <v>-2431721573.75</v>
      </c>
      <c r="J3502" t="n">
        <v>-1487024135.5</v>
      </c>
      <c r="K3502" t="n">
        <v>-826252212.5</v>
      </c>
      <c r="L3502" t="n">
        <v>-295650061.25</v>
      </c>
      <c r="M3502" t="n">
        <v>314333652.75</v>
      </c>
      <c r="N3502" t="n">
        <v>905122351.75</v>
      </c>
      <c r="O3502" t="n">
        <v>1452839208.5</v>
      </c>
      <c r="P3502" t="n">
        <v>2040897281.75</v>
      </c>
      <c r="Q3502" t="n">
        <v>2392591812</v>
      </c>
      <c r="R3502" t="n">
        <v>2276783936.5</v>
      </c>
      <c r="S3502" t="n">
        <v>1790726975.5</v>
      </c>
      <c r="T3502" t="n">
        <v>921386248.25</v>
      </c>
      <c r="U3502" t="n">
        <v>-567256066</v>
      </c>
      <c r="V3502" t="n">
        <v>-1801596095.25</v>
      </c>
      <c r="W3502" t="n">
        <v>-2600646667.5</v>
      </c>
      <c r="X3502" t="n">
        <v>-2955734740</v>
      </c>
      <c r="Y3502" t="n">
        <v>-2613223044</v>
      </c>
    </row>
    <row r="3503">
      <c r="A3503" s="2" t="inlineStr">
        <is>
          <t>win_3499</t>
        </is>
      </c>
      <c r="B3503" t="n">
        <v>3397374986.75</v>
      </c>
      <c r="C3503" t="n">
        <v>1882908805</v>
      </c>
      <c r="D3503" t="n">
        <v>276392246</v>
      </c>
      <c r="E3503" t="n">
        <v>-1180379305.25</v>
      </c>
      <c r="F3503" t="n">
        <v>-2072444112.75</v>
      </c>
      <c r="G3503" t="n">
        <v>-2281861256.5</v>
      </c>
      <c r="H3503" t="n">
        <v>-1991568588.75</v>
      </c>
      <c r="I3503" t="n">
        <v>-1374558044.25</v>
      </c>
      <c r="J3503" t="n">
        <v>-790249334.75</v>
      </c>
      <c r="K3503" t="n">
        <v>-413839024.75</v>
      </c>
      <c r="L3503" t="n">
        <v>-237433834</v>
      </c>
      <c r="M3503" t="n">
        <v>-163134877.5</v>
      </c>
      <c r="N3503" t="n">
        <v>37077197</v>
      </c>
      <c r="O3503" t="n">
        <v>386197272</v>
      </c>
      <c r="P3503" t="n">
        <v>878634509</v>
      </c>
      <c r="Q3503" t="n">
        <v>1414417188</v>
      </c>
      <c r="R3503" t="n">
        <v>1699770995.5</v>
      </c>
      <c r="S3503" t="n">
        <v>1793334957</v>
      </c>
      <c r="T3503" t="n">
        <v>1409240252.25</v>
      </c>
      <c r="U3503" t="n">
        <v>283305790.25</v>
      </c>
      <c r="V3503" t="n">
        <v>-847124209.75</v>
      </c>
      <c r="W3503" t="n">
        <v>-1678172513</v>
      </c>
      <c r="X3503" t="n">
        <v>-2101015670.75</v>
      </c>
      <c r="Y3503" t="n">
        <v>-1849789684.5</v>
      </c>
    </row>
    <row r="3504">
      <c r="A3504" s="2" t="inlineStr">
        <is>
          <t>win_3500</t>
        </is>
      </c>
      <c r="B3504" t="n">
        <v>2240515428.25</v>
      </c>
      <c r="C3504" t="n">
        <v>1195907270.75</v>
      </c>
      <c r="D3504" t="n">
        <v>324922647.5</v>
      </c>
      <c r="E3504" t="n">
        <v>-527692334.5</v>
      </c>
      <c r="F3504" t="n">
        <v>-1272122893.5</v>
      </c>
      <c r="G3504" t="n">
        <v>-1608044053.25</v>
      </c>
      <c r="H3504" t="n">
        <v>-1551747772</v>
      </c>
      <c r="I3504" t="n">
        <v>-1272097992.5</v>
      </c>
      <c r="J3504" t="n">
        <v>-943408685.75</v>
      </c>
      <c r="K3504" t="n">
        <v>-530499997.25</v>
      </c>
      <c r="L3504" t="n">
        <v>-40865588.25</v>
      </c>
      <c r="M3504" t="n">
        <v>239064040.25</v>
      </c>
      <c r="N3504" t="n">
        <v>441908610.25</v>
      </c>
      <c r="O3504" t="n">
        <v>785839919.75</v>
      </c>
      <c r="P3504" t="n">
        <v>1036988381.25</v>
      </c>
      <c r="Q3504" t="n">
        <v>1057194651.25</v>
      </c>
      <c r="R3504" t="n">
        <v>1046249990.25</v>
      </c>
      <c r="S3504" t="n">
        <v>970742367</v>
      </c>
      <c r="T3504" t="n">
        <v>548630085</v>
      </c>
      <c r="U3504" t="n">
        <v>-261827357.75</v>
      </c>
      <c r="V3504" t="n">
        <v>-944686130.5</v>
      </c>
      <c r="W3504" t="n">
        <v>-1371823119.5</v>
      </c>
      <c r="X3504" t="n">
        <v>-1550719671.75</v>
      </c>
      <c r="Y3504" t="n">
        <v>-1373232126.5</v>
      </c>
    </row>
    <row r="3505">
      <c r="A3505" s="2" t="inlineStr">
        <is>
          <t>win_3501</t>
        </is>
      </c>
      <c r="B3505" t="n">
        <v>1818851641.25</v>
      </c>
      <c r="C3505" t="n">
        <v>1008293474</v>
      </c>
      <c r="D3505" t="n">
        <v>207199520.75</v>
      </c>
      <c r="E3505" t="n">
        <v>-556664313.5</v>
      </c>
      <c r="F3505" t="n">
        <v>-1075229955.25</v>
      </c>
      <c r="G3505" t="n">
        <v>-1210400012.75</v>
      </c>
      <c r="H3505" t="n">
        <v>-1114491014.75</v>
      </c>
      <c r="I3505" t="n">
        <v>-822741641</v>
      </c>
      <c r="J3505" t="n">
        <v>-493417426.75</v>
      </c>
      <c r="K3505" t="n">
        <v>-287185061.75</v>
      </c>
      <c r="L3505" t="n">
        <v>-153949298.5</v>
      </c>
      <c r="M3505" t="n">
        <v>-69538939.25</v>
      </c>
      <c r="N3505" t="n">
        <v>71662554.25</v>
      </c>
      <c r="O3505" t="n">
        <v>213328526.5</v>
      </c>
      <c r="P3505" t="n">
        <v>492068272.25</v>
      </c>
      <c r="Q3505" t="n">
        <v>702924048</v>
      </c>
      <c r="R3505" t="n">
        <v>858946302.25</v>
      </c>
      <c r="S3505" t="n">
        <v>986903569</v>
      </c>
      <c r="T3505" t="n">
        <v>791862276.25</v>
      </c>
      <c r="U3505" t="n">
        <v>153921734.75</v>
      </c>
      <c r="V3505" t="n">
        <v>-472760844.25</v>
      </c>
      <c r="W3505" t="n">
        <v>-953209206.75</v>
      </c>
      <c r="X3505" t="n">
        <v>-1216782750</v>
      </c>
      <c r="Y3505" t="n">
        <v>-1044953185.25</v>
      </c>
    </row>
    <row r="3506">
      <c r="A3506" s="2" t="inlineStr">
        <is>
          <t>win_3502</t>
        </is>
      </c>
      <c r="B3506" t="n">
        <v>1637008132</v>
      </c>
      <c r="C3506" t="n">
        <v>871671860.25</v>
      </c>
      <c r="D3506" t="n">
        <v>176708234.5</v>
      </c>
      <c r="E3506" t="n">
        <v>-356003000.5</v>
      </c>
      <c r="F3506" t="n">
        <v>-674998096.25</v>
      </c>
      <c r="G3506" t="n">
        <v>-849165290.5</v>
      </c>
      <c r="H3506" t="n">
        <v>-892992880</v>
      </c>
      <c r="I3506" t="n">
        <v>-826036524.5</v>
      </c>
      <c r="J3506" t="n">
        <v>-725316918.25</v>
      </c>
      <c r="K3506" t="n">
        <v>-560561657.5</v>
      </c>
      <c r="L3506" t="n">
        <v>-287886920.25</v>
      </c>
      <c r="M3506" t="n">
        <v>-48456403.75</v>
      </c>
      <c r="N3506" t="n">
        <v>162026710.5</v>
      </c>
      <c r="O3506" t="n">
        <v>349551095</v>
      </c>
      <c r="P3506" t="n">
        <v>431708756</v>
      </c>
      <c r="Q3506" t="n">
        <v>534785393.75</v>
      </c>
      <c r="R3506" t="n">
        <v>725382846.25</v>
      </c>
      <c r="S3506" t="n">
        <v>871218526</v>
      </c>
      <c r="T3506" t="n">
        <v>718147464.25</v>
      </c>
      <c r="U3506" t="n">
        <v>209391166.25</v>
      </c>
      <c r="V3506" t="n">
        <v>-347030415.5</v>
      </c>
      <c r="W3506" t="n">
        <v>-740912125</v>
      </c>
      <c r="X3506" t="n">
        <v>-905200687.25</v>
      </c>
      <c r="Y3506" t="n">
        <v>-869201747.25</v>
      </c>
    </row>
    <row r="3507">
      <c r="A3507" s="2" t="inlineStr">
        <is>
          <t>win_3503</t>
        </is>
      </c>
      <c r="B3507" t="n">
        <v>1529461057.75</v>
      </c>
      <c r="C3507" t="n">
        <v>781277504</v>
      </c>
      <c r="D3507" t="n">
        <v>43461111</v>
      </c>
      <c r="E3507" t="n">
        <v>-611151433.75</v>
      </c>
      <c r="F3507" t="n">
        <v>-911733283.5</v>
      </c>
      <c r="G3507" t="n">
        <v>-915313813.5</v>
      </c>
      <c r="H3507" t="n">
        <v>-760382831</v>
      </c>
      <c r="I3507" t="n">
        <v>-486286504</v>
      </c>
      <c r="J3507" t="n">
        <v>-253632089</v>
      </c>
      <c r="K3507" t="n">
        <v>-207679508.5</v>
      </c>
      <c r="L3507" t="n">
        <v>-155340143</v>
      </c>
      <c r="M3507" t="n">
        <v>-126450149.75</v>
      </c>
      <c r="N3507" t="n">
        <v>-71879138.25</v>
      </c>
      <c r="O3507" t="n">
        <v>114557549.5</v>
      </c>
      <c r="P3507" t="n">
        <v>290420685.25</v>
      </c>
      <c r="Q3507" t="n">
        <v>473699405.75</v>
      </c>
      <c r="R3507" t="n">
        <v>699797813.5</v>
      </c>
      <c r="S3507" t="n">
        <v>777159850.25</v>
      </c>
      <c r="T3507" t="n">
        <v>529212153.75</v>
      </c>
      <c r="U3507" t="n">
        <v>92755287.25</v>
      </c>
      <c r="V3507" t="n">
        <v>-361243300.25</v>
      </c>
      <c r="W3507" t="n">
        <v>-729597192.5</v>
      </c>
      <c r="X3507" t="n">
        <v>-803435603.75</v>
      </c>
      <c r="Y3507" t="n">
        <v>-655498195</v>
      </c>
    </row>
    <row r="3508">
      <c r="A3508" s="2" t="inlineStr">
        <is>
          <t>win_3504</t>
        </is>
      </c>
      <c r="B3508" t="n">
        <v>945362176.75</v>
      </c>
      <c r="C3508" t="n">
        <v>486429066.5</v>
      </c>
      <c r="D3508" t="n">
        <v>28417390.25</v>
      </c>
      <c r="E3508" t="n">
        <v>-421055964</v>
      </c>
      <c r="F3508" t="n">
        <v>-644404245</v>
      </c>
      <c r="G3508" t="n">
        <v>-693851440.5</v>
      </c>
      <c r="H3508" t="n">
        <v>-609115051.25</v>
      </c>
      <c r="I3508" t="n">
        <v>-347916481.75</v>
      </c>
      <c r="J3508" t="n">
        <v>-152978393.25</v>
      </c>
      <c r="K3508" t="n">
        <v>-75061629.25</v>
      </c>
      <c r="L3508" t="n">
        <v>18058645.75</v>
      </c>
      <c r="M3508" t="n">
        <v>132962144</v>
      </c>
      <c r="N3508" t="n">
        <v>283360958.25</v>
      </c>
      <c r="O3508" t="n">
        <v>369043713.25</v>
      </c>
      <c r="P3508" t="n">
        <v>392553323.75</v>
      </c>
      <c r="Q3508" t="n">
        <v>408253373.5</v>
      </c>
      <c r="R3508" t="n">
        <v>359579708.75</v>
      </c>
      <c r="S3508" t="n">
        <v>239377803.25</v>
      </c>
      <c r="T3508" t="n">
        <v>4832286</v>
      </c>
      <c r="U3508" t="n">
        <v>-252135423.5</v>
      </c>
      <c r="V3508" t="n">
        <v>-405149896.75</v>
      </c>
      <c r="W3508" t="n">
        <v>-531365847.25</v>
      </c>
      <c r="X3508" t="n">
        <v>-569393281.75</v>
      </c>
      <c r="Y3508" t="n">
        <v>-473476456.25</v>
      </c>
    </row>
    <row r="3509">
      <c r="A3509" s="2" t="inlineStr">
        <is>
          <t>win_3505</t>
        </is>
      </c>
      <c r="B3509" t="n">
        <v>1348581225</v>
      </c>
      <c r="C3509" t="n">
        <v>775572601.25</v>
      </c>
      <c r="D3509" t="n">
        <v>204984764.5</v>
      </c>
      <c r="E3509" t="n">
        <v>-276249685</v>
      </c>
      <c r="F3509" t="n">
        <v>-567143154.5</v>
      </c>
      <c r="G3509" t="n">
        <v>-669342072.75</v>
      </c>
      <c r="H3509" t="n">
        <v>-573018335</v>
      </c>
      <c r="I3509" t="n">
        <v>-439586596</v>
      </c>
      <c r="J3509" t="n">
        <v>-404136525.75</v>
      </c>
      <c r="K3509" t="n">
        <v>-363118742.25</v>
      </c>
      <c r="L3509" t="n">
        <v>-276114860</v>
      </c>
      <c r="M3509" t="n">
        <v>-199405719</v>
      </c>
      <c r="N3509" t="n">
        <v>-57018997.75</v>
      </c>
      <c r="O3509" t="n">
        <v>165760801.25</v>
      </c>
      <c r="P3509" t="n">
        <v>334894031.75</v>
      </c>
      <c r="Q3509" t="n">
        <v>433468876.25</v>
      </c>
      <c r="R3509" t="n">
        <v>450563814</v>
      </c>
      <c r="S3509" t="n">
        <v>469793242.25</v>
      </c>
      <c r="T3509" t="n">
        <v>360599230.75</v>
      </c>
      <c r="U3509" t="n">
        <v>94230091.5</v>
      </c>
      <c r="V3509" t="n">
        <v>-141530481.5</v>
      </c>
      <c r="W3509" t="n">
        <v>-345459621.25</v>
      </c>
      <c r="X3509" t="n">
        <v>-501208530</v>
      </c>
      <c r="Y3509" t="n">
        <v>-580659071.75</v>
      </c>
    </row>
    <row r="3510">
      <c r="A3510" s="2" t="inlineStr">
        <is>
          <t>win_3506</t>
        </is>
      </c>
      <c r="B3510" t="n">
        <v>1258238004.25</v>
      </c>
      <c r="C3510" t="n">
        <v>643080230.5</v>
      </c>
      <c r="D3510" t="n">
        <v>76452397.25</v>
      </c>
      <c r="E3510" t="n">
        <v>-381913069.5</v>
      </c>
      <c r="F3510" t="n">
        <v>-609609182</v>
      </c>
      <c r="G3510" t="n">
        <v>-614216042</v>
      </c>
      <c r="H3510" t="n">
        <v>-537358046.25</v>
      </c>
      <c r="I3510" t="n">
        <v>-458752330.5</v>
      </c>
      <c r="J3510" t="n">
        <v>-451475739.5</v>
      </c>
      <c r="K3510" t="n">
        <v>-468911108.5</v>
      </c>
      <c r="L3510" t="n">
        <v>-366549708.5</v>
      </c>
      <c r="M3510" t="n">
        <v>-190581147.75</v>
      </c>
      <c r="N3510" t="n">
        <v>33355495.75</v>
      </c>
      <c r="O3510" t="n">
        <v>347134540.75</v>
      </c>
      <c r="P3510" t="n">
        <v>583636935.5</v>
      </c>
      <c r="Q3510" t="n">
        <v>623775465.25</v>
      </c>
      <c r="R3510" t="n">
        <v>579774274.25</v>
      </c>
      <c r="S3510" t="n">
        <v>490074262</v>
      </c>
      <c r="T3510" t="n">
        <v>303500017</v>
      </c>
      <c r="U3510" t="n">
        <v>41802420</v>
      </c>
      <c r="V3510" t="n">
        <v>-183486884.75</v>
      </c>
      <c r="W3510" t="n">
        <v>-367951884.75</v>
      </c>
      <c r="X3510" t="n">
        <v>-455109544.25</v>
      </c>
      <c r="Y3510" t="n">
        <v>-498622535.75</v>
      </c>
    </row>
    <row r="3511">
      <c r="A3511" s="2" t="inlineStr">
        <is>
          <t>win_3507</t>
        </is>
      </c>
      <c r="B3511" t="n">
        <v>658646042.75</v>
      </c>
      <c r="C3511" t="n">
        <v>220009319.75</v>
      </c>
      <c r="D3511" t="n">
        <v>-104698114.25</v>
      </c>
      <c r="E3511" t="n">
        <v>-347858816.5</v>
      </c>
      <c r="F3511" t="n">
        <v>-411745258.75</v>
      </c>
      <c r="G3511" t="n">
        <v>-270362030.5</v>
      </c>
      <c r="H3511" t="n">
        <v>-93529845</v>
      </c>
      <c r="I3511" t="n">
        <v>28193122.5</v>
      </c>
      <c r="J3511" t="n">
        <v>-41942210.25</v>
      </c>
      <c r="K3511" t="n">
        <v>-176594783.75</v>
      </c>
      <c r="L3511" t="n">
        <v>-175242602.5</v>
      </c>
      <c r="M3511" t="n">
        <v>-111255530</v>
      </c>
      <c r="N3511" t="n">
        <v>-462355.25</v>
      </c>
      <c r="O3511" t="n">
        <v>183442221.75</v>
      </c>
      <c r="P3511" t="n">
        <v>304175392.5</v>
      </c>
      <c r="Q3511" t="n">
        <v>203923295.75</v>
      </c>
      <c r="R3511" t="n">
        <v>66215729</v>
      </c>
      <c r="S3511" t="n">
        <v>14016814.25</v>
      </c>
      <c r="T3511" t="n">
        <v>-47595834</v>
      </c>
      <c r="U3511" t="n">
        <v>-74950116.75</v>
      </c>
      <c r="V3511" t="n">
        <v>-2216579</v>
      </c>
      <c r="W3511" t="n">
        <v>32743387.5</v>
      </c>
      <c r="X3511" t="n">
        <v>-39687275.25</v>
      </c>
      <c r="Y3511" t="n">
        <v>-197528987.5</v>
      </c>
    </row>
    <row r="3512">
      <c r="A3512" s="2" t="inlineStr">
        <is>
          <t>win_3508</t>
        </is>
      </c>
      <c r="B3512" t="n">
        <v>3034912421</v>
      </c>
      <c r="C3512" t="n">
        <v>1426915453</v>
      </c>
      <c r="D3512" t="n">
        <v>-345638754</v>
      </c>
      <c r="E3512" t="n">
        <v>-1678136300</v>
      </c>
      <c r="F3512" t="n">
        <v>-2335754177.5</v>
      </c>
      <c r="G3512" t="n">
        <v>-2104811335</v>
      </c>
      <c r="H3512" t="n">
        <v>-1554897351</v>
      </c>
      <c r="I3512" t="n">
        <v>-849450065.25</v>
      </c>
      <c r="J3512" t="n">
        <v>-392740094.5</v>
      </c>
      <c r="K3512" t="n">
        <v>54206634.75</v>
      </c>
      <c r="L3512" t="n">
        <v>551550709.5</v>
      </c>
      <c r="M3512" t="n">
        <v>1083859867.75</v>
      </c>
      <c r="N3512" t="n">
        <v>1467405522.25</v>
      </c>
      <c r="O3512" t="n">
        <v>1464636486.25</v>
      </c>
      <c r="P3512" t="n">
        <v>925191114.5</v>
      </c>
      <c r="Q3512" t="n">
        <v>330717353.75</v>
      </c>
      <c r="R3512" t="n">
        <v>-449956328</v>
      </c>
      <c r="S3512" t="n">
        <v>-1139838130.75</v>
      </c>
      <c r="T3512" t="n">
        <v>-1226209601.75</v>
      </c>
      <c r="U3512" t="n">
        <v>-916251088</v>
      </c>
      <c r="V3512" t="n">
        <v>-429743646.5</v>
      </c>
      <c r="W3512" t="n">
        <v>54117574.5</v>
      </c>
      <c r="X3512" t="n">
        <v>398647119.75</v>
      </c>
      <c r="Y3512" t="n">
        <v>558957846</v>
      </c>
    </row>
    <row r="3513">
      <c r="A3513" s="2" t="inlineStr">
        <is>
          <t>win_3509</t>
        </is>
      </c>
      <c r="B3513" t="n">
        <v>6975227755</v>
      </c>
      <c r="C3513" t="n">
        <v>4006769695.5</v>
      </c>
      <c r="D3513" t="n">
        <v>629789380.25</v>
      </c>
      <c r="E3513" t="n">
        <v>-2451604663</v>
      </c>
      <c r="F3513" t="n">
        <v>-4400022499.75</v>
      </c>
      <c r="G3513" t="n">
        <v>-4927366405.25</v>
      </c>
      <c r="H3513" t="n">
        <v>-4445884333</v>
      </c>
      <c r="I3513" t="n">
        <v>-3436734180</v>
      </c>
      <c r="J3513" t="n">
        <v>-2288096928.25</v>
      </c>
      <c r="K3513" t="n">
        <v>-1208335702</v>
      </c>
      <c r="L3513" t="n">
        <v>-301245622.75</v>
      </c>
      <c r="M3513" t="n">
        <v>516350022.5</v>
      </c>
      <c r="N3513" t="n">
        <v>1324127604.25</v>
      </c>
      <c r="O3513" t="n">
        <v>1976168168.25</v>
      </c>
      <c r="P3513" t="n">
        <v>2580362703</v>
      </c>
      <c r="Q3513" t="n">
        <v>3104547827.5</v>
      </c>
      <c r="R3513" t="n">
        <v>3172713780</v>
      </c>
      <c r="S3513" t="n">
        <v>2555813455.75</v>
      </c>
      <c r="T3513" t="n">
        <v>1507779075.75</v>
      </c>
      <c r="U3513" t="n">
        <v>319793346.75</v>
      </c>
      <c r="V3513" t="n">
        <v>-1011351516.75</v>
      </c>
      <c r="W3513" t="n">
        <v>-2150962046.25</v>
      </c>
      <c r="X3513" t="n">
        <v>-3108476380</v>
      </c>
      <c r="Y3513" t="n">
        <v>-3584541274.5</v>
      </c>
    </row>
    <row r="3514">
      <c r="A3514" s="2" t="inlineStr">
        <is>
          <t>win_3510</t>
        </is>
      </c>
      <c r="B3514" t="n">
        <v>10067417123.75</v>
      </c>
      <c r="C3514" t="n">
        <v>5256574893.25</v>
      </c>
      <c r="D3514" t="n">
        <v>251809521.5</v>
      </c>
      <c r="E3514" t="n">
        <v>-3781392493.75</v>
      </c>
      <c r="F3514" t="n">
        <v>-6045300903.25</v>
      </c>
      <c r="G3514" t="n">
        <v>-6134671603.75</v>
      </c>
      <c r="H3514" t="n">
        <v>-4563263582.25</v>
      </c>
      <c r="I3514" t="n">
        <v>-2298592723.5</v>
      </c>
      <c r="J3514" t="n">
        <v>-1186235959.5</v>
      </c>
      <c r="K3514" t="n">
        <v>-1455315061.25</v>
      </c>
      <c r="L3514" t="n">
        <v>-2369995560.25</v>
      </c>
      <c r="M3514" t="n">
        <v>-3206389870.75</v>
      </c>
      <c r="N3514" t="n">
        <v>-2866104068.5</v>
      </c>
      <c r="O3514" t="n">
        <v>-1176359953.5</v>
      </c>
      <c r="P3514" t="n">
        <v>1493061018.5</v>
      </c>
      <c r="Q3514" t="n">
        <v>4655267114</v>
      </c>
      <c r="R3514" t="n">
        <v>6642730646.25</v>
      </c>
      <c r="S3514" t="n">
        <v>6468073931</v>
      </c>
      <c r="T3514" t="n">
        <v>5074366264.25</v>
      </c>
      <c r="U3514" t="n">
        <v>2705971065.75</v>
      </c>
      <c r="V3514" t="n">
        <v>-195878098.75</v>
      </c>
      <c r="W3514" t="n">
        <v>-2681776110</v>
      </c>
      <c r="X3514" t="n">
        <v>-3911041161.25</v>
      </c>
      <c r="Y3514" t="n">
        <v>-3928145321.25</v>
      </c>
    </row>
    <row r="3515">
      <c r="A3515" s="2" t="inlineStr">
        <is>
          <t>win_3511</t>
        </is>
      </c>
      <c r="B3515" t="n">
        <v>11704506098.75</v>
      </c>
      <c r="C3515" t="n">
        <v>4477161409.25</v>
      </c>
      <c r="D3515" t="n">
        <v>-2510781668</v>
      </c>
      <c r="E3515" t="n">
        <v>-7234484412.5</v>
      </c>
      <c r="F3515" t="n">
        <v>-8155265077.25</v>
      </c>
      <c r="G3515" t="n">
        <v>-5696914590.5</v>
      </c>
      <c r="H3515" t="n">
        <v>-1820219328.5</v>
      </c>
      <c r="I3515" t="n">
        <v>1379274882.25</v>
      </c>
      <c r="J3515" t="n">
        <v>1566658504.25</v>
      </c>
      <c r="K3515" t="n">
        <v>-1081041013.25</v>
      </c>
      <c r="L3515" t="n">
        <v>-4295614756.5</v>
      </c>
      <c r="M3515" t="n">
        <v>-6037871724.5</v>
      </c>
      <c r="N3515" t="n">
        <v>-4809662492.5</v>
      </c>
      <c r="O3515" t="n">
        <v>-958865473</v>
      </c>
      <c r="P3515" t="n">
        <v>3979614587</v>
      </c>
      <c r="Q3515" t="n">
        <v>8166390111</v>
      </c>
      <c r="R3515" t="n">
        <v>9121401431.25</v>
      </c>
      <c r="S3515" t="n">
        <v>6529232197</v>
      </c>
      <c r="T3515" t="n">
        <v>2778925726</v>
      </c>
      <c r="U3515" t="n">
        <v>-947442146.5</v>
      </c>
      <c r="V3515" t="n">
        <v>-3882684006.5</v>
      </c>
      <c r="W3515" t="n">
        <v>-4574463080</v>
      </c>
      <c r="X3515" t="n">
        <v>-3357639639</v>
      </c>
      <c r="Y3515" t="n">
        <v>-1234960250.75</v>
      </c>
    </row>
    <row r="3516">
      <c r="A3516" s="2" t="inlineStr">
        <is>
          <t>win_3512</t>
        </is>
      </c>
      <c r="B3516" t="n">
        <v>14046607577.25</v>
      </c>
      <c r="C3516" t="n">
        <v>5423021329.25</v>
      </c>
      <c r="D3516" t="n">
        <v>-2922096293.25</v>
      </c>
      <c r="E3516" t="n">
        <v>-8462731165</v>
      </c>
      <c r="F3516" t="n">
        <v>-9407416337.5</v>
      </c>
      <c r="G3516" t="n">
        <v>-6429571145.25</v>
      </c>
      <c r="H3516" t="n">
        <v>-1812309398.5</v>
      </c>
      <c r="I3516" t="n">
        <v>1548518096.5</v>
      </c>
      <c r="J3516" t="n">
        <v>1502420927.5</v>
      </c>
      <c r="K3516" t="n">
        <v>-1690386539.5</v>
      </c>
      <c r="L3516" t="n">
        <v>-5770452989.75</v>
      </c>
      <c r="M3516" t="n">
        <v>-7686504030.75</v>
      </c>
      <c r="N3516" t="n">
        <v>-5935121398</v>
      </c>
      <c r="O3516" t="n">
        <v>-909570219.5</v>
      </c>
      <c r="P3516" t="n">
        <v>5563814046.5</v>
      </c>
      <c r="Q3516" t="n">
        <v>10902905068.25</v>
      </c>
      <c r="R3516" t="n">
        <v>12007457216.75</v>
      </c>
      <c r="S3516" t="n">
        <v>8355128412.25</v>
      </c>
      <c r="T3516" t="n">
        <v>2808413102.5</v>
      </c>
      <c r="U3516" t="n">
        <v>-2457605532.5</v>
      </c>
      <c r="V3516" t="n">
        <v>-6104408776.25</v>
      </c>
      <c r="W3516" t="n">
        <v>-6349192557.25</v>
      </c>
      <c r="X3516" t="n">
        <v>-3789671845.5</v>
      </c>
      <c r="Y3516" t="n">
        <v>-281190803.75</v>
      </c>
    </row>
    <row r="3517">
      <c r="A3517" s="2" t="inlineStr">
        <is>
          <t>win_3513</t>
        </is>
      </c>
      <c r="B3517" t="n">
        <v>15078137024.75</v>
      </c>
      <c r="C3517" t="n">
        <v>4434082303.75</v>
      </c>
      <c r="D3517" t="n">
        <v>-5873990814.75</v>
      </c>
      <c r="E3517" t="n">
        <v>-11590055448.25</v>
      </c>
      <c r="F3517" t="n">
        <v>-11203048794</v>
      </c>
      <c r="G3517" t="n">
        <v>-5896562446.75</v>
      </c>
      <c r="H3517" t="n">
        <v>1069550161.5</v>
      </c>
      <c r="I3517" t="n">
        <v>5322704955.25</v>
      </c>
      <c r="J3517" t="n">
        <v>4266949381.25</v>
      </c>
      <c r="K3517" t="n">
        <v>-1022244754.75</v>
      </c>
      <c r="L3517" t="n">
        <v>-6879703045.75</v>
      </c>
      <c r="M3517" t="n">
        <v>-9322063662.75</v>
      </c>
      <c r="N3517" t="n">
        <v>-6879091602.25</v>
      </c>
      <c r="O3517" t="n">
        <v>-641015709</v>
      </c>
      <c r="P3517" t="n">
        <v>6925505215.5</v>
      </c>
      <c r="Q3517" t="n">
        <v>12686871935.5</v>
      </c>
      <c r="R3517" t="n">
        <v>13479505178.5</v>
      </c>
      <c r="S3517" t="n">
        <v>8488278136.25</v>
      </c>
      <c r="T3517" t="n">
        <v>763560374.5</v>
      </c>
      <c r="U3517" t="n">
        <v>-6345528104.5</v>
      </c>
      <c r="V3517" t="n">
        <v>-10172893275.25</v>
      </c>
      <c r="W3517" t="n">
        <v>-9049888154.5</v>
      </c>
      <c r="X3517" t="n">
        <v>-3739918159</v>
      </c>
      <c r="Y3517" t="n">
        <v>2298559483.25</v>
      </c>
    </row>
    <row r="3518">
      <c r="A3518" s="2" t="inlineStr">
        <is>
          <t>win_3514</t>
        </is>
      </c>
      <c r="B3518" t="n">
        <v>11638742639.25</v>
      </c>
      <c r="C3518" t="n">
        <v>2340553355.5</v>
      </c>
      <c r="D3518" t="n">
        <v>-6513514443.5</v>
      </c>
      <c r="E3518" t="n">
        <v>-11135939642</v>
      </c>
      <c r="F3518" t="n">
        <v>-10020083125.25</v>
      </c>
      <c r="G3518" t="n">
        <v>-4136140176.75</v>
      </c>
      <c r="H3518" t="n">
        <v>3479067265.25</v>
      </c>
      <c r="I3518" t="n">
        <v>8023433519.75</v>
      </c>
      <c r="J3518" t="n">
        <v>6937491307.25</v>
      </c>
      <c r="K3518" t="n">
        <v>1389202712</v>
      </c>
      <c r="L3518" t="n">
        <v>-4883329607.5</v>
      </c>
      <c r="M3518" t="n">
        <v>-8383124635.25</v>
      </c>
      <c r="N3518" t="n">
        <v>-7854237130.25</v>
      </c>
      <c r="O3518" t="n">
        <v>-3107454135</v>
      </c>
      <c r="P3518" t="n">
        <v>3816379107.75</v>
      </c>
      <c r="Q3518" t="n">
        <v>9344411886.5</v>
      </c>
      <c r="R3518" t="n">
        <v>10477682427.75</v>
      </c>
      <c r="S3518" t="n">
        <v>6385912521</v>
      </c>
      <c r="T3518" t="n">
        <v>-486856475.25</v>
      </c>
      <c r="U3518" t="n">
        <v>-6854174572.25</v>
      </c>
      <c r="V3518" t="n">
        <v>-9793516126.5</v>
      </c>
      <c r="W3518" t="n">
        <v>-7931661400.5</v>
      </c>
      <c r="X3518" t="n">
        <v>-2166598569</v>
      </c>
      <c r="Y3518" t="n">
        <v>4523663780.75</v>
      </c>
    </row>
    <row r="3519">
      <c r="A3519" s="2" t="inlineStr">
        <is>
          <t>win_3515</t>
        </is>
      </c>
      <c r="B3519" t="n">
        <v>9407338354</v>
      </c>
      <c r="C3519" t="n">
        <v>828050819.5</v>
      </c>
      <c r="D3519" t="n">
        <v>-7376278644.25</v>
      </c>
      <c r="E3519" t="n">
        <v>-11133527698.75</v>
      </c>
      <c r="F3519" t="n">
        <v>-8947298953</v>
      </c>
      <c r="G3519" t="n">
        <v>-2305385940</v>
      </c>
      <c r="H3519" t="n">
        <v>5579809883.25</v>
      </c>
      <c r="I3519" t="n">
        <v>9938333252.25</v>
      </c>
      <c r="J3519" t="n">
        <v>8530368095.25</v>
      </c>
      <c r="K3519" t="n">
        <v>2565980519</v>
      </c>
      <c r="L3519" t="n">
        <v>-4402608370.5</v>
      </c>
      <c r="M3519" t="n">
        <v>-8356016219.25</v>
      </c>
      <c r="N3519" t="n">
        <v>-8071368430.25</v>
      </c>
      <c r="O3519" t="n">
        <v>-3705253321.25</v>
      </c>
      <c r="P3519" t="n">
        <v>2627225165.75</v>
      </c>
      <c r="Q3519" t="n">
        <v>7503205811.75</v>
      </c>
      <c r="R3519" t="n">
        <v>8343956085.5</v>
      </c>
      <c r="S3519" t="n">
        <v>4461234477</v>
      </c>
      <c r="T3519" t="n">
        <v>-1661290781</v>
      </c>
      <c r="U3519" t="n">
        <v>-7014869942</v>
      </c>
      <c r="V3519" t="n">
        <v>-8851823720</v>
      </c>
      <c r="W3519" t="n">
        <v>-6182961441.25</v>
      </c>
      <c r="X3519" t="n">
        <v>-375793168</v>
      </c>
      <c r="Y3519" t="n">
        <v>5679312455</v>
      </c>
    </row>
    <row r="3520">
      <c r="A3520" s="2" t="inlineStr">
        <is>
          <t>win_3516</t>
        </is>
      </c>
      <c r="B3520" t="n">
        <v>8347720145</v>
      </c>
      <c r="C3520" t="n">
        <v>1118610820.25</v>
      </c>
      <c r="D3520" t="n">
        <v>-5444429407.5</v>
      </c>
      <c r="E3520" t="n">
        <v>-8722025342.75</v>
      </c>
      <c r="F3520" t="n">
        <v>-7574642479.5</v>
      </c>
      <c r="G3520" t="n">
        <v>-2518024462.75</v>
      </c>
      <c r="H3520" t="n">
        <v>3758436136</v>
      </c>
      <c r="I3520" t="n">
        <v>7496289009.75</v>
      </c>
      <c r="J3520" t="n">
        <v>6831192124.25</v>
      </c>
      <c r="K3520" t="n">
        <v>2503578190.25</v>
      </c>
      <c r="L3520" t="n">
        <v>-2966315495.75</v>
      </c>
      <c r="M3520" t="n">
        <v>-6330918273.5</v>
      </c>
      <c r="N3520" t="n">
        <v>-6292942067.25</v>
      </c>
      <c r="O3520" t="n">
        <v>-3239117833</v>
      </c>
      <c r="P3520" t="n">
        <v>1698389769</v>
      </c>
      <c r="Q3520" t="n">
        <v>6059008419.75</v>
      </c>
      <c r="R3520" t="n">
        <v>7036444421.25</v>
      </c>
      <c r="S3520" t="n">
        <v>3640226611.5</v>
      </c>
      <c r="T3520" t="n">
        <v>-1619790136.5</v>
      </c>
      <c r="U3520" t="n">
        <v>-5885262937</v>
      </c>
      <c r="V3520" t="n">
        <v>-7502549297.5</v>
      </c>
      <c r="W3520" t="n">
        <v>-5392878981</v>
      </c>
      <c r="X3520" t="n">
        <v>-396192066.75</v>
      </c>
      <c r="Y3520" t="n">
        <v>4691057309.5</v>
      </c>
    </row>
    <row r="3521">
      <c r="A3521" s="2" t="inlineStr">
        <is>
          <t>win_3517</t>
        </is>
      </c>
      <c r="B3521" t="n">
        <v>6727239024</v>
      </c>
      <c r="C3521" t="n">
        <v>976898831</v>
      </c>
      <c r="D3521" t="n">
        <v>-4292972488.75</v>
      </c>
      <c r="E3521" t="n">
        <v>-6820579297.5</v>
      </c>
      <c r="F3521" t="n">
        <v>-5859759336.5</v>
      </c>
      <c r="G3521" t="n">
        <v>-1961979851</v>
      </c>
      <c r="H3521" t="n">
        <v>2725684558.75</v>
      </c>
      <c r="I3521" t="n">
        <v>5553585967</v>
      </c>
      <c r="J3521" t="n">
        <v>5254485783.25</v>
      </c>
      <c r="K3521" t="n">
        <v>2130123304.25</v>
      </c>
      <c r="L3521" t="n">
        <v>-1919403212</v>
      </c>
      <c r="M3521" t="n">
        <v>-4462557145.75</v>
      </c>
      <c r="N3521" t="n">
        <v>-4515587942.75</v>
      </c>
      <c r="O3521" t="n">
        <v>-2460651087.25</v>
      </c>
      <c r="P3521" t="n">
        <v>833256878.75</v>
      </c>
      <c r="Q3521" t="n">
        <v>3941240465.5</v>
      </c>
      <c r="R3521" t="n">
        <v>4740412592.25</v>
      </c>
      <c r="S3521" t="n">
        <v>2575343450.5</v>
      </c>
      <c r="T3521" t="n">
        <v>-878698274.5</v>
      </c>
      <c r="U3521" t="n">
        <v>-3810577668</v>
      </c>
      <c r="V3521" t="n">
        <v>-4907667660</v>
      </c>
      <c r="W3521" t="n">
        <v>-3564831381.75</v>
      </c>
      <c r="X3521" t="n">
        <v>-363056751</v>
      </c>
      <c r="Y3521" t="n">
        <v>2833295333</v>
      </c>
    </row>
    <row r="3522">
      <c r="A3522" s="2" t="inlineStr">
        <is>
          <t>win_3518</t>
        </is>
      </c>
      <c r="B3522" t="n">
        <v>5833372385.25</v>
      </c>
      <c r="C3522" t="n">
        <v>1204834593</v>
      </c>
      <c r="D3522" t="n">
        <v>-3195558027.75</v>
      </c>
      <c r="E3522" t="n">
        <v>-5583988029</v>
      </c>
      <c r="F3522" t="n">
        <v>-5132221785.75</v>
      </c>
      <c r="G3522" t="n">
        <v>-2288277328.5</v>
      </c>
      <c r="H3522" t="n">
        <v>1374438581.75</v>
      </c>
      <c r="I3522" t="n">
        <v>3972826042.25</v>
      </c>
      <c r="J3522" t="n">
        <v>4216849055.25</v>
      </c>
      <c r="K3522" t="n">
        <v>2189379822.5</v>
      </c>
      <c r="L3522" t="n">
        <v>-610830326.25</v>
      </c>
      <c r="M3522" t="n">
        <v>-2656991078.5</v>
      </c>
      <c r="N3522" t="n">
        <v>-3271476663.5</v>
      </c>
      <c r="O3522" t="n">
        <v>-2234096885.75</v>
      </c>
      <c r="P3522" t="n">
        <v>20470073.75</v>
      </c>
      <c r="Q3522" t="n">
        <v>2360825362.75</v>
      </c>
      <c r="R3522" t="n">
        <v>3210516123.25</v>
      </c>
      <c r="S3522" t="n">
        <v>1961252122.5</v>
      </c>
      <c r="T3522" t="n">
        <v>-465592985.75</v>
      </c>
      <c r="U3522" t="n">
        <v>-2735366713</v>
      </c>
      <c r="V3522" t="n">
        <v>-3675021527.75</v>
      </c>
      <c r="W3522" t="n">
        <v>-2773594467.25</v>
      </c>
      <c r="X3522" t="n">
        <v>-452790539.25</v>
      </c>
      <c r="Y3522" t="n">
        <v>2059822889.5</v>
      </c>
    </row>
    <row r="3523">
      <c r="A3523" s="2" t="inlineStr">
        <is>
          <t>win_3519</t>
        </is>
      </c>
      <c r="B3523" t="n">
        <v>3555721971.5</v>
      </c>
      <c r="C3523" t="n">
        <v>837721527.5</v>
      </c>
      <c r="D3523" t="n">
        <v>-1710593246.25</v>
      </c>
      <c r="E3523" t="n">
        <v>-3102520923.75</v>
      </c>
      <c r="F3523" t="n">
        <v>-2790856768.25</v>
      </c>
      <c r="G3523" t="n">
        <v>-1281946921.75</v>
      </c>
      <c r="H3523" t="n">
        <v>710641731.5</v>
      </c>
      <c r="I3523" t="n">
        <v>2079397628.5</v>
      </c>
      <c r="J3523" t="n">
        <v>2072434390.5</v>
      </c>
      <c r="K3523" t="n">
        <v>995071331.75</v>
      </c>
      <c r="L3523" t="n">
        <v>-436583701.5</v>
      </c>
      <c r="M3523" t="n">
        <v>-1531763365</v>
      </c>
      <c r="N3523" t="n">
        <v>-1766446290.25</v>
      </c>
      <c r="O3523" t="n">
        <v>-1070858705.75</v>
      </c>
      <c r="P3523" t="n">
        <v>55732179.25</v>
      </c>
      <c r="Q3523" t="n">
        <v>1166833886.25</v>
      </c>
      <c r="R3523" t="n">
        <v>1526213543.5</v>
      </c>
      <c r="S3523" t="n">
        <v>825140714</v>
      </c>
      <c r="T3523" t="n">
        <v>-272005062.75</v>
      </c>
      <c r="U3523" t="n">
        <v>-1247955429.25</v>
      </c>
      <c r="V3523" t="n">
        <v>-1646336781.75</v>
      </c>
      <c r="W3523" t="n">
        <v>-1187366613.25</v>
      </c>
      <c r="X3523" t="n">
        <v>-218532252.75</v>
      </c>
      <c r="Y3523" t="n">
        <v>803348738.5</v>
      </c>
    </row>
    <row r="3524">
      <c r="A3524" s="2" t="inlineStr">
        <is>
          <t>win_3520</t>
        </is>
      </c>
      <c r="B3524" t="n">
        <v>4464839290</v>
      </c>
      <c r="C3524" t="n">
        <v>665690875.25</v>
      </c>
      <c r="D3524" t="n">
        <v>-2574058451.25</v>
      </c>
      <c r="E3524" t="n">
        <v>-3387514899.25</v>
      </c>
      <c r="F3524" t="n">
        <v>-2181083222.5</v>
      </c>
      <c r="G3524" t="n">
        <v>-385803547.25</v>
      </c>
      <c r="H3524" t="n">
        <v>531573359.5</v>
      </c>
      <c r="I3524" t="n">
        <v>534178910</v>
      </c>
      <c r="J3524" t="n">
        <v>-137873186.5</v>
      </c>
      <c r="K3524" t="n">
        <v>-290553440.75</v>
      </c>
      <c r="L3524" t="n">
        <v>188935174.25</v>
      </c>
      <c r="M3524" t="n">
        <v>855712047</v>
      </c>
      <c r="N3524" t="n">
        <v>580724069.5</v>
      </c>
      <c r="O3524" t="n">
        <v>-418391179</v>
      </c>
      <c r="P3524" t="n">
        <v>-1227657557.5</v>
      </c>
      <c r="Q3524" t="n">
        <v>-1059335788</v>
      </c>
      <c r="R3524" t="n">
        <v>-31869063.25</v>
      </c>
      <c r="S3524" t="n">
        <v>719041356</v>
      </c>
      <c r="T3524" t="n">
        <v>717295153.5</v>
      </c>
      <c r="U3524" t="n">
        <v>-340645559.25</v>
      </c>
      <c r="V3524" t="n">
        <v>-1488920918</v>
      </c>
      <c r="W3524" t="n">
        <v>-1636292418.75</v>
      </c>
      <c r="X3524" t="n">
        <v>-390699437.25</v>
      </c>
      <c r="Y3524" t="n">
        <v>1438225441.25</v>
      </c>
    </row>
    <row r="3525">
      <c r="A3525" s="2" t="inlineStr">
        <is>
          <t>win_3521</t>
        </is>
      </c>
      <c r="B3525" t="n">
        <v>6147463419</v>
      </c>
      <c r="C3525" t="n">
        <v>556606664.25</v>
      </c>
      <c r="D3525" t="n">
        <v>-3937973250.25</v>
      </c>
      <c r="E3525" t="n">
        <v>-4242653657.5</v>
      </c>
      <c r="F3525" t="n">
        <v>-1712305270.5</v>
      </c>
      <c r="G3525" t="n">
        <v>849391102</v>
      </c>
      <c r="H3525" t="n">
        <v>699213605</v>
      </c>
      <c r="I3525" t="n">
        <v>-1197048522.25</v>
      </c>
      <c r="J3525" t="n">
        <v>-3036285046</v>
      </c>
      <c r="K3525" t="n">
        <v>-2210541008</v>
      </c>
      <c r="L3525" t="n">
        <v>726824760.75</v>
      </c>
      <c r="M3525" t="n">
        <v>3753204658.5</v>
      </c>
      <c r="N3525" t="n">
        <v>3943267861</v>
      </c>
      <c r="O3525" t="n">
        <v>1204769676</v>
      </c>
      <c r="P3525" t="n">
        <v>-1936079607.5</v>
      </c>
      <c r="Q3525" t="n">
        <v>-3044162620.5</v>
      </c>
      <c r="R3525" t="n">
        <v>-1533176952.5</v>
      </c>
      <c r="S3525" t="n">
        <v>357628474</v>
      </c>
      <c r="T3525" t="n">
        <v>736405311.75</v>
      </c>
      <c r="U3525" t="n">
        <v>-1111238535</v>
      </c>
      <c r="V3525" t="n">
        <v>-3172956251</v>
      </c>
      <c r="W3525" t="n">
        <v>-3201032064.25</v>
      </c>
      <c r="X3525" t="n">
        <v>-496260809.75</v>
      </c>
      <c r="Y3525" t="n">
        <v>3058492840</v>
      </c>
    </row>
    <row r="3526">
      <c r="A3526" s="2" t="inlineStr">
        <is>
          <t>win_3522</t>
        </is>
      </c>
      <c r="B3526" t="n">
        <v>5005596413.75</v>
      </c>
      <c r="C3526" t="n">
        <v>615763716.75</v>
      </c>
      <c r="D3526" t="n">
        <v>-2819947760.5</v>
      </c>
      <c r="E3526" t="n">
        <v>-3273928571.5</v>
      </c>
      <c r="F3526" t="n">
        <v>-1272759132.5</v>
      </c>
      <c r="G3526" t="n">
        <v>731749731</v>
      </c>
      <c r="H3526" t="n">
        <v>663193511.25</v>
      </c>
      <c r="I3526" t="n">
        <v>-1207235746.75</v>
      </c>
      <c r="J3526" t="n">
        <v>-2667508736.25</v>
      </c>
      <c r="K3526" t="n">
        <v>-1959913423.25</v>
      </c>
      <c r="L3526" t="n">
        <v>721681529.25</v>
      </c>
      <c r="M3526" t="n">
        <v>3374925352.75</v>
      </c>
      <c r="N3526" t="n">
        <v>3819489841.25</v>
      </c>
      <c r="O3526" t="n">
        <v>1612336962.25</v>
      </c>
      <c r="P3526" t="n">
        <v>-1447937281.5</v>
      </c>
      <c r="Q3526" t="n">
        <v>-2984623169.75</v>
      </c>
      <c r="R3526" t="n">
        <v>-2294570909.5</v>
      </c>
      <c r="S3526" t="n">
        <v>-520088151.25</v>
      </c>
      <c r="T3526" t="n">
        <v>388115445.75</v>
      </c>
      <c r="U3526" t="n">
        <v>-484933462.25</v>
      </c>
      <c r="V3526" t="n">
        <v>-2125361654.25</v>
      </c>
      <c r="W3526" t="n">
        <v>-2469820060</v>
      </c>
      <c r="X3526" t="n">
        <v>-624910633.25</v>
      </c>
      <c r="Y3526" t="n">
        <v>2154692592</v>
      </c>
    </row>
    <row r="3527">
      <c r="A3527" s="2" t="inlineStr">
        <is>
          <t>win_3523</t>
        </is>
      </c>
      <c r="B3527" t="n">
        <v>4564616544.25</v>
      </c>
      <c r="C3527" t="n">
        <v>113968007.25</v>
      </c>
      <c r="D3527" t="n">
        <v>-3081257243.75</v>
      </c>
      <c r="E3527" t="n">
        <v>-3213085344.25</v>
      </c>
      <c r="F3527" t="n">
        <v>-879195672.75</v>
      </c>
      <c r="G3527" t="n">
        <v>1219388624.75</v>
      </c>
      <c r="H3527" t="n">
        <v>840101885.5</v>
      </c>
      <c r="I3527" t="n">
        <v>-1554100228.25</v>
      </c>
      <c r="J3527" t="n">
        <v>-3293181526.25</v>
      </c>
      <c r="K3527" t="n">
        <v>-2397139444.25</v>
      </c>
      <c r="L3527" t="n">
        <v>874627802.5</v>
      </c>
      <c r="M3527" t="n">
        <v>4157516003.75</v>
      </c>
      <c r="N3527" t="n">
        <v>4713418976.5</v>
      </c>
      <c r="O3527" t="n">
        <v>2089890785.25</v>
      </c>
      <c r="P3527" t="n">
        <v>-1437131563.5</v>
      </c>
      <c r="Q3527" t="n">
        <v>-3094630117</v>
      </c>
      <c r="R3527" t="n">
        <v>-2242146080.75</v>
      </c>
      <c r="S3527" t="n">
        <v>-279780129.25</v>
      </c>
      <c r="T3527" t="n">
        <v>707564670.75</v>
      </c>
      <c r="U3527" t="n">
        <v>-388096259.25</v>
      </c>
      <c r="V3527" t="n">
        <v>-2502816082.75</v>
      </c>
      <c r="W3527" t="n">
        <v>-3115094837.25</v>
      </c>
      <c r="X3527" t="n">
        <v>-1219911064.5</v>
      </c>
      <c r="Y3527" t="n">
        <v>1914647780.5</v>
      </c>
    </row>
    <row r="3528">
      <c r="A3528" s="2" t="inlineStr">
        <is>
          <t>win_3524</t>
        </is>
      </c>
      <c r="B3528" t="n">
        <v>4002363495.25</v>
      </c>
      <c r="C3528" t="n">
        <v>-323103487.5</v>
      </c>
      <c r="D3528" t="n">
        <v>-3255386589.5</v>
      </c>
      <c r="E3528" t="n">
        <v>-2803538045</v>
      </c>
      <c r="F3528" t="n">
        <v>66056495.75</v>
      </c>
      <c r="G3528" t="n">
        <v>2262704989.5</v>
      </c>
      <c r="H3528" t="n">
        <v>1595393272.75</v>
      </c>
      <c r="I3528" t="n">
        <v>-1308352726</v>
      </c>
      <c r="J3528" t="n">
        <v>-3528896953.75</v>
      </c>
      <c r="K3528" t="n">
        <v>-2627986897</v>
      </c>
      <c r="L3528" t="n">
        <v>775329161.75</v>
      </c>
      <c r="M3528" t="n">
        <v>3897558637.5</v>
      </c>
      <c r="N3528" t="n">
        <v>4134137629.25</v>
      </c>
      <c r="O3528" t="n">
        <v>1278082375.5</v>
      </c>
      <c r="P3528" t="n">
        <v>-2191896549.25</v>
      </c>
      <c r="Q3528" t="n">
        <v>-3437957802</v>
      </c>
      <c r="R3528" t="n">
        <v>-1807278964.75</v>
      </c>
      <c r="S3528" t="n">
        <v>775271983.75</v>
      </c>
      <c r="T3528" t="n">
        <v>1762645275.25</v>
      </c>
      <c r="U3528" t="n">
        <v>160137934.75</v>
      </c>
      <c r="V3528" t="n">
        <v>-2473974847.5</v>
      </c>
      <c r="W3528" t="n">
        <v>-3335703255.75</v>
      </c>
      <c r="X3528" t="n">
        <v>-1345037177.5</v>
      </c>
      <c r="Y3528" t="n">
        <v>1966671187.5</v>
      </c>
    </row>
    <row r="3529">
      <c r="A3529" s="2" t="inlineStr">
        <is>
          <t>win_3525</t>
        </is>
      </c>
      <c r="B3529" t="n">
        <v>2718316352</v>
      </c>
      <c r="C3529" t="n">
        <v>-143231169.25</v>
      </c>
      <c r="D3529" t="n">
        <v>-2054179436.25</v>
      </c>
      <c r="E3529" t="n">
        <v>-1644136575.25</v>
      </c>
      <c r="F3529" t="n">
        <v>281081198.25</v>
      </c>
      <c r="G3529" t="n">
        <v>1676061605.25</v>
      </c>
      <c r="H3529" t="n">
        <v>1076972406.25</v>
      </c>
      <c r="I3529" t="n">
        <v>-890619293.5</v>
      </c>
      <c r="J3529" t="n">
        <v>-2408392209</v>
      </c>
      <c r="K3529" t="n">
        <v>-1960914022.75</v>
      </c>
      <c r="L3529" t="n">
        <v>197963329.25</v>
      </c>
      <c r="M3529" t="n">
        <v>2295189113.75</v>
      </c>
      <c r="N3529" t="n">
        <v>2567301040</v>
      </c>
      <c r="O3529" t="n">
        <v>874074918</v>
      </c>
      <c r="P3529" t="n">
        <v>-1208369778</v>
      </c>
      <c r="Q3529" t="n">
        <v>-1890238927.25</v>
      </c>
      <c r="R3529" t="n">
        <v>-748308508.5</v>
      </c>
      <c r="S3529" t="n">
        <v>903406631.25</v>
      </c>
      <c r="T3529" t="n">
        <v>1440887823</v>
      </c>
      <c r="U3529" t="n">
        <v>232716011.75</v>
      </c>
      <c r="V3529" t="n">
        <v>-1607687497.25</v>
      </c>
      <c r="W3529" t="n">
        <v>-2319761312.75</v>
      </c>
      <c r="X3529" t="n">
        <v>-1223771320.75</v>
      </c>
      <c r="Y3529" t="n">
        <v>784194478</v>
      </c>
    </row>
    <row r="3530">
      <c r="A3530" s="2" t="inlineStr">
        <is>
          <t>win_3526</t>
        </is>
      </c>
      <c r="B3530" t="n">
        <v>2208650608</v>
      </c>
      <c r="C3530" t="n">
        <v>271046625.75</v>
      </c>
      <c r="D3530" t="n">
        <v>-1069005154</v>
      </c>
      <c r="E3530" t="n">
        <v>-1098952704.75</v>
      </c>
      <c r="F3530" t="n">
        <v>-225319237.75</v>
      </c>
      <c r="G3530" t="n">
        <v>469150524.25</v>
      </c>
      <c r="H3530" t="n">
        <v>274739484</v>
      </c>
      <c r="I3530" t="n">
        <v>-634601544.5</v>
      </c>
      <c r="J3530" t="n">
        <v>-1319881502</v>
      </c>
      <c r="K3530" t="n">
        <v>-958125044</v>
      </c>
      <c r="L3530" t="n">
        <v>249916711.25</v>
      </c>
      <c r="M3530" t="n">
        <v>1469347390.75</v>
      </c>
      <c r="N3530" t="n">
        <v>1610191380.75</v>
      </c>
      <c r="O3530" t="n">
        <v>619458892.25</v>
      </c>
      <c r="P3530" t="n">
        <v>-537209498.75</v>
      </c>
      <c r="Q3530" t="n">
        <v>-963982475.75</v>
      </c>
      <c r="R3530" t="n">
        <v>-465488939.5</v>
      </c>
      <c r="S3530" t="n">
        <v>238033381.5</v>
      </c>
      <c r="T3530" t="n">
        <v>487413770.5</v>
      </c>
      <c r="U3530" t="n">
        <v>-59647195.5</v>
      </c>
      <c r="V3530" t="n">
        <v>-1054415208</v>
      </c>
      <c r="W3530" t="n">
        <v>-1420211157</v>
      </c>
      <c r="X3530" t="n">
        <v>-705710350.5</v>
      </c>
      <c r="Y3530" t="n">
        <v>523310289.75</v>
      </c>
    </row>
    <row r="3531">
      <c r="A3531" s="2" t="inlineStr">
        <is>
          <t>win_3527</t>
        </is>
      </c>
      <c r="B3531" t="n">
        <v>1386270797.5</v>
      </c>
      <c r="C3531" t="n">
        <v>397784640.25</v>
      </c>
      <c r="D3531" t="n">
        <v>-246942648</v>
      </c>
      <c r="E3531" t="n">
        <v>-301453608.5</v>
      </c>
      <c r="F3531" t="n">
        <v>-204418367.75</v>
      </c>
      <c r="G3531" t="n">
        <v>-145764257</v>
      </c>
      <c r="H3531" t="n">
        <v>-178711351.75</v>
      </c>
      <c r="I3531" t="n">
        <v>-281895569.75</v>
      </c>
      <c r="J3531" t="n">
        <v>-438452730.25</v>
      </c>
      <c r="K3531" t="n">
        <v>-281650831</v>
      </c>
      <c r="L3531" t="n">
        <v>213686228.75</v>
      </c>
      <c r="M3531" t="n">
        <v>733646736</v>
      </c>
      <c r="N3531" t="n">
        <v>719666525.75</v>
      </c>
      <c r="O3531" t="n">
        <v>255502330</v>
      </c>
      <c r="P3531" t="n">
        <v>-138308305.25</v>
      </c>
      <c r="Q3531" t="n">
        <v>-248981839.25</v>
      </c>
      <c r="R3531" t="n">
        <v>-128754277.25</v>
      </c>
      <c r="S3531" t="n">
        <v>-72232522.25</v>
      </c>
      <c r="T3531" t="n">
        <v>-58548594.25</v>
      </c>
      <c r="U3531" t="n">
        <v>-191051643.5</v>
      </c>
      <c r="V3531" t="n">
        <v>-480935892.5</v>
      </c>
      <c r="W3531" t="n">
        <v>-677929479.25</v>
      </c>
      <c r="X3531" t="n">
        <v>-433829266</v>
      </c>
      <c r="Y3531" t="n">
        <v>36108941.25</v>
      </c>
    </row>
    <row r="3532">
      <c r="A3532" s="2" t="inlineStr">
        <is>
          <t>win_3528</t>
        </is>
      </c>
      <c r="B3532" t="n">
        <v>1146153322</v>
      </c>
      <c r="C3532" t="n">
        <v>312300553.75</v>
      </c>
      <c r="D3532" t="n">
        <v>-84285845.5</v>
      </c>
      <c r="E3532" t="n">
        <v>-21217998.5</v>
      </c>
      <c r="F3532" t="n">
        <v>63572695</v>
      </c>
      <c r="G3532" t="n">
        <v>76789745</v>
      </c>
      <c r="H3532" t="n">
        <v>55268712.5</v>
      </c>
      <c r="I3532" t="n">
        <v>4058501</v>
      </c>
      <c r="J3532" t="n">
        <v>-216789270.25</v>
      </c>
      <c r="K3532" t="n">
        <v>-381861001</v>
      </c>
      <c r="L3532" t="n">
        <v>-211629657</v>
      </c>
      <c r="M3532" t="n">
        <v>220634054.75</v>
      </c>
      <c r="N3532" t="n">
        <v>273949522.25</v>
      </c>
      <c r="O3532" t="n">
        <v>-80495776.75</v>
      </c>
      <c r="P3532" t="n">
        <v>-242792316</v>
      </c>
      <c r="Q3532" t="n">
        <v>-102847001.5</v>
      </c>
      <c r="R3532" t="n">
        <v>136796090.25</v>
      </c>
      <c r="S3532" t="n">
        <v>208533404.75</v>
      </c>
      <c r="T3532" t="n">
        <v>169754277.25</v>
      </c>
      <c r="U3532" t="n">
        <v>939012</v>
      </c>
      <c r="V3532" t="n">
        <v>-262412128</v>
      </c>
      <c r="W3532" t="n">
        <v>-480752575.25</v>
      </c>
      <c r="X3532" t="n">
        <v>-424408598.75</v>
      </c>
      <c r="Y3532" t="n">
        <v>-72746765.25</v>
      </c>
    </row>
    <row r="3533">
      <c r="A3533" s="2" t="inlineStr">
        <is>
          <t>win_3529</t>
        </is>
      </c>
      <c r="B3533" t="n">
        <v>939876934.25</v>
      </c>
      <c r="C3533" t="n">
        <v>350609059.5</v>
      </c>
      <c r="D3533" t="n">
        <v>162853058.5</v>
      </c>
      <c r="E3533" t="n">
        <v>141540685</v>
      </c>
      <c r="F3533" t="n">
        <v>5830898.75</v>
      </c>
      <c r="G3533" t="n">
        <v>-168062114</v>
      </c>
      <c r="H3533" t="n">
        <v>-130578174.75</v>
      </c>
      <c r="I3533" t="n">
        <v>7391763.5</v>
      </c>
      <c r="J3533" t="n">
        <v>33035011.75</v>
      </c>
      <c r="K3533" t="n">
        <v>-140884606</v>
      </c>
      <c r="L3533" t="n">
        <v>-158629496.75</v>
      </c>
      <c r="M3533" t="n">
        <v>52372562.25</v>
      </c>
      <c r="N3533" t="n">
        <v>68460644.5</v>
      </c>
      <c r="O3533" t="n">
        <v>-82166596.25</v>
      </c>
      <c r="P3533" t="n">
        <v>-7950755.5</v>
      </c>
      <c r="Q3533" t="n">
        <v>207814024.5</v>
      </c>
      <c r="R3533" t="n">
        <v>235490229</v>
      </c>
      <c r="S3533" t="n">
        <v>84030132.75</v>
      </c>
      <c r="T3533" t="n">
        <v>-15295554.75</v>
      </c>
      <c r="U3533" t="n">
        <v>26895697</v>
      </c>
      <c r="V3533" t="n">
        <v>-19855514.75</v>
      </c>
      <c r="W3533" t="n">
        <v>-238656165</v>
      </c>
      <c r="X3533" t="n">
        <v>-341364522.25</v>
      </c>
      <c r="Y3533" t="n">
        <v>-104053538.5</v>
      </c>
    </row>
    <row r="3534">
      <c r="A3534" s="2" t="inlineStr">
        <is>
          <t>win_3530</t>
        </is>
      </c>
      <c r="B3534" t="n">
        <v>644774307</v>
      </c>
      <c r="C3534" t="n">
        <v>257802455</v>
      </c>
      <c r="D3534" t="n">
        <v>147768941.75</v>
      </c>
      <c r="E3534" t="n">
        <v>178569596.5</v>
      </c>
      <c r="F3534" t="n">
        <v>114320379.25</v>
      </c>
      <c r="G3534" t="n">
        <v>-47923835.25</v>
      </c>
      <c r="H3534" t="n">
        <v>-76944817</v>
      </c>
      <c r="I3534" t="n">
        <v>20972838.5</v>
      </c>
      <c r="J3534" t="n">
        <v>36640134.75</v>
      </c>
      <c r="K3534" t="n">
        <v>-42401503.75</v>
      </c>
      <c r="L3534" t="n">
        <v>-107061227.25</v>
      </c>
      <c r="M3534" t="n">
        <v>22115419</v>
      </c>
      <c r="N3534" t="n">
        <v>67043380.75</v>
      </c>
      <c r="O3534" t="n">
        <v>-22464647</v>
      </c>
      <c r="P3534" t="n">
        <v>22563774</v>
      </c>
      <c r="Q3534" t="n">
        <v>111493457.5</v>
      </c>
      <c r="R3534" t="n">
        <v>121908974.25</v>
      </c>
      <c r="S3534" t="n">
        <v>-48470503.5</v>
      </c>
      <c r="T3534" t="n">
        <v>-137334268.25</v>
      </c>
      <c r="U3534" t="n">
        <v>-42046349.5</v>
      </c>
      <c r="V3534" t="n">
        <v>-44608273.75</v>
      </c>
      <c r="W3534" t="n">
        <v>-141318384.5</v>
      </c>
      <c r="X3534" t="n">
        <v>-177711315.5</v>
      </c>
      <c r="Y3534" t="n">
        <v>-107440596.75</v>
      </c>
    </row>
    <row r="3535">
      <c r="A3535" s="2" t="inlineStr">
        <is>
          <t>win_3531</t>
        </is>
      </c>
      <c r="B3535" t="n">
        <v>594289475</v>
      </c>
      <c r="C3535" t="n">
        <v>86041227.75</v>
      </c>
      <c r="D3535" t="n">
        <v>25613949.75</v>
      </c>
      <c r="E3535" t="n">
        <v>56986020.5</v>
      </c>
      <c r="F3535" t="n">
        <v>61746372</v>
      </c>
      <c r="G3535" t="n">
        <v>144346062</v>
      </c>
      <c r="H3535" t="n">
        <v>74897013.5</v>
      </c>
      <c r="I3535" t="n">
        <v>-51707534.25</v>
      </c>
      <c r="J3535" t="n">
        <v>-106469226.25</v>
      </c>
      <c r="K3535" t="n">
        <v>-214156695</v>
      </c>
      <c r="L3535" t="n">
        <v>-206358630.5</v>
      </c>
      <c r="M3535" t="n">
        <v>205434176.25</v>
      </c>
      <c r="N3535" t="n">
        <v>232527316.25</v>
      </c>
      <c r="O3535" t="n">
        <v>-119628245.75</v>
      </c>
      <c r="P3535" t="n">
        <v>-71936660.25</v>
      </c>
      <c r="Q3535" t="n">
        <v>94640999.25</v>
      </c>
      <c r="R3535" t="n">
        <v>121972533.75</v>
      </c>
      <c r="S3535" t="n">
        <v>77852762.75</v>
      </c>
      <c r="T3535" t="n">
        <v>37468074</v>
      </c>
      <c r="U3535" t="n">
        <v>-88222954.5</v>
      </c>
      <c r="V3535" t="n">
        <v>-206761002.75</v>
      </c>
      <c r="W3535" t="n">
        <v>-279941566.75</v>
      </c>
      <c r="X3535" t="n">
        <v>-302207813</v>
      </c>
      <c r="Y3535" t="n">
        <v>-50242783.75</v>
      </c>
    </row>
    <row r="3536">
      <c r="A3536" s="2" t="inlineStr">
        <is>
          <t>win_3532</t>
        </is>
      </c>
      <c r="B3536" t="n">
        <v>677252193.25</v>
      </c>
      <c r="C3536" t="n">
        <v>112870449.5</v>
      </c>
      <c r="D3536" t="n">
        <v>-147897410</v>
      </c>
      <c r="E3536" t="n">
        <v>-98023629</v>
      </c>
      <c r="F3536" t="n">
        <v>51521866.75</v>
      </c>
      <c r="G3536" t="n">
        <v>147181434</v>
      </c>
      <c r="H3536" t="n">
        <v>107068996</v>
      </c>
      <c r="I3536" t="n">
        <v>-89693783.75</v>
      </c>
      <c r="J3536" t="n">
        <v>-253053316.25</v>
      </c>
      <c r="K3536" t="n">
        <v>-248977342</v>
      </c>
      <c r="L3536" t="n">
        <v>-149415779.5</v>
      </c>
      <c r="M3536" t="n">
        <v>55240054.5</v>
      </c>
      <c r="N3536" t="n">
        <v>95124558.25</v>
      </c>
      <c r="O3536" t="n">
        <v>-10910847</v>
      </c>
      <c r="P3536" t="n">
        <v>28749303.25</v>
      </c>
      <c r="Q3536" t="n">
        <v>39692630</v>
      </c>
      <c r="R3536" t="n">
        <v>46920295.25</v>
      </c>
      <c r="S3536" t="n">
        <v>57463330.75</v>
      </c>
      <c r="T3536" t="n">
        <v>91358557</v>
      </c>
      <c r="U3536" t="n">
        <v>20577342.75</v>
      </c>
      <c r="V3536" t="n">
        <v>-212322238</v>
      </c>
      <c r="W3536" t="n">
        <v>-310002894</v>
      </c>
      <c r="X3536" t="n">
        <v>-146815772</v>
      </c>
      <c r="Y3536" t="n">
        <v>88737151.5</v>
      </c>
    </row>
    <row r="3537">
      <c r="A3537" s="2" t="inlineStr">
        <is>
          <t>win_3533</t>
        </is>
      </c>
      <c r="B3537" t="n">
        <v>1030063162.75</v>
      </c>
      <c r="C3537" t="n">
        <v>228596583.25</v>
      </c>
      <c r="D3537" t="n">
        <v>-307803687.5</v>
      </c>
      <c r="E3537" t="n">
        <v>-396572976.25</v>
      </c>
      <c r="F3537" t="n">
        <v>-135681725.25</v>
      </c>
      <c r="G3537" t="n">
        <v>31730550.5</v>
      </c>
      <c r="H3537" t="n">
        <v>-64315176.75</v>
      </c>
      <c r="I3537" t="n">
        <v>-321252299.5</v>
      </c>
      <c r="J3537" t="n">
        <v>-491740186.25</v>
      </c>
      <c r="K3537" t="n">
        <v>-550029203.5</v>
      </c>
      <c r="L3537" t="n">
        <v>-384572248</v>
      </c>
      <c r="M3537" t="n">
        <v>32883818.25</v>
      </c>
      <c r="N3537" t="n">
        <v>337835626.5</v>
      </c>
      <c r="O3537" t="n">
        <v>315891549.75</v>
      </c>
      <c r="P3537" t="n">
        <v>279601024.25</v>
      </c>
      <c r="Q3537" t="n">
        <v>108492012.75</v>
      </c>
      <c r="R3537" t="n">
        <v>70942687.5</v>
      </c>
      <c r="S3537" t="n">
        <v>94452415.25</v>
      </c>
      <c r="T3537" t="n">
        <v>80629459</v>
      </c>
      <c r="U3537" t="n">
        <v>-5646580.25</v>
      </c>
      <c r="V3537" t="n">
        <v>-176678759.75</v>
      </c>
      <c r="W3537" t="n">
        <v>-238461179.75</v>
      </c>
      <c r="X3537" t="n">
        <v>-238045742.25</v>
      </c>
      <c r="Y3537" t="n">
        <v>-61635611.75</v>
      </c>
    </row>
    <row r="3538">
      <c r="A3538" s="2" t="inlineStr">
        <is>
          <t>win_3534</t>
        </is>
      </c>
      <c r="B3538" t="n">
        <v>5021528144</v>
      </c>
      <c r="C3538" t="n">
        <v>2375072351.75</v>
      </c>
      <c r="D3538" t="n">
        <v>191483117.5</v>
      </c>
      <c r="E3538" t="n">
        <v>-1626964995.5</v>
      </c>
      <c r="F3538" t="n">
        <v>-2942374067</v>
      </c>
      <c r="G3538" t="n">
        <v>-3276664337.5</v>
      </c>
      <c r="H3538" t="n">
        <v>-2988192098.5</v>
      </c>
      <c r="I3538" t="n">
        <v>-2543349552.5</v>
      </c>
      <c r="J3538" t="n">
        <v>-1892354011.75</v>
      </c>
      <c r="K3538" t="n">
        <v>-1200716999.5</v>
      </c>
      <c r="L3538" t="n">
        <v>-75271734.5</v>
      </c>
      <c r="M3538" t="n">
        <v>1230999035.5</v>
      </c>
      <c r="N3538" t="n">
        <v>2070306369.75</v>
      </c>
      <c r="O3538" t="n">
        <v>2389885858.75</v>
      </c>
      <c r="P3538" t="n">
        <v>2559150332.5</v>
      </c>
      <c r="Q3538" t="n">
        <v>1746104015.75</v>
      </c>
      <c r="R3538" t="n">
        <v>541683558</v>
      </c>
      <c r="S3538" t="n">
        <v>-279715653.5</v>
      </c>
      <c r="T3538" t="n">
        <v>-1011607045.75</v>
      </c>
      <c r="U3538" t="n">
        <v>-1732881904</v>
      </c>
      <c r="V3538" t="n">
        <v>-1575512394.75</v>
      </c>
      <c r="W3538" t="n">
        <v>-857618109.25</v>
      </c>
      <c r="X3538" t="n">
        <v>-382324172</v>
      </c>
      <c r="Y3538" t="n">
        <v>21286715.25</v>
      </c>
    </row>
    <row r="3539">
      <c r="A3539" s="2" t="inlineStr">
        <is>
          <t>win_3535</t>
        </is>
      </c>
      <c r="B3539" t="n">
        <v>6858437580.75</v>
      </c>
      <c r="C3539" t="n">
        <v>2827307671.75</v>
      </c>
      <c r="D3539" t="n">
        <v>-707293273.5</v>
      </c>
      <c r="E3539" t="n">
        <v>-3142922001.25</v>
      </c>
      <c r="F3539" t="n">
        <v>-4256772248.5</v>
      </c>
      <c r="G3539" t="n">
        <v>-4419420692</v>
      </c>
      <c r="H3539" t="n">
        <v>-3335392625.75</v>
      </c>
      <c r="I3539" t="n">
        <v>-2153488341.5</v>
      </c>
      <c r="J3539" t="n">
        <v>-1402973314.25</v>
      </c>
      <c r="K3539" t="n">
        <v>-692772582</v>
      </c>
      <c r="L3539" t="n">
        <v>-219649016.5</v>
      </c>
      <c r="M3539" t="n">
        <v>415699791.75</v>
      </c>
      <c r="N3539" t="n">
        <v>1258272345</v>
      </c>
      <c r="O3539" t="n">
        <v>2298154263.5</v>
      </c>
      <c r="P3539" t="n">
        <v>2990549359.5</v>
      </c>
      <c r="Q3539" t="n">
        <v>2436823484</v>
      </c>
      <c r="R3539" t="n">
        <v>1643293582.5</v>
      </c>
      <c r="S3539" t="n">
        <v>1029243508.5</v>
      </c>
      <c r="T3539" t="n">
        <v>279353285.5</v>
      </c>
      <c r="U3539" t="n">
        <v>-1093945677</v>
      </c>
      <c r="V3539" t="n">
        <v>-2462735555.25</v>
      </c>
      <c r="W3539" t="n">
        <v>-3003705003.5</v>
      </c>
      <c r="X3539" t="n">
        <v>-3076263714.75</v>
      </c>
      <c r="Y3539" t="n">
        <v>-2466246110.75</v>
      </c>
    </row>
    <row r="3540">
      <c r="A3540" s="2" t="inlineStr">
        <is>
          <t>win_3536</t>
        </is>
      </c>
      <c r="B3540" t="n">
        <v>5399698434.75</v>
      </c>
      <c r="C3540" t="n">
        <v>2625672160.25</v>
      </c>
      <c r="D3540" t="n">
        <v>118457468</v>
      </c>
      <c r="E3540" t="n">
        <v>-1635008556.5</v>
      </c>
      <c r="F3540" t="n">
        <v>-2530639132</v>
      </c>
      <c r="G3540" t="n">
        <v>-3271113719.5</v>
      </c>
      <c r="H3540" t="n">
        <v>-3448658869.25</v>
      </c>
      <c r="I3540" t="n">
        <v>-3166176157.25</v>
      </c>
      <c r="J3540" t="n">
        <v>-2677365501.25</v>
      </c>
      <c r="K3540" t="n">
        <v>-1508792945.75</v>
      </c>
      <c r="L3540" t="n">
        <v>-69664536.5</v>
      </c>
      <c r="M3540" t="n">
        <v>1639994316.5</v>
      </c>
      <c r="N3540" t="n">
        <v>2542633212.25</v>
      </c>
      <c r="O3540" t="n">
        <v>2356232997</v>
      </c>
      <c r="P3540" t="n">
        <v>2163045298.75</v>
      </c>
      <c r="Q3540" t="n">
        <v>1776929795.25</v>
      </c>
      <c r="R3540" t="n">
        <v>1728612063</v>
      </c>
      <c r="S3540" t="n">
        <v>1382508063.75</v>
      </c>
      <c r="T3540" t="n">
        <v>384425444.25</v>
      </c>
      <c r="U3540" t="n">
        <v>-1143964164.75</v>
      </c>
      <c r="V3540" t="n">
        <v>-2664135719.75</v>
      </c>
      <c r="W3540" t="n">
        <v>-3580053963.5</v>
      </c>
      <c r="X3540" t="n">
        <v>-3480966505.25</v>
      </c>
      <c r="Y3540" t="n">
        <v>-2425428469.5</v>
      </c>
    </row>
    <row r="3541">
      <c r="A3541" s="2" t="inlineStr">
        <is>
          <t>win_3537</t>
        </is>
      </c>
      <c r="B3541" t="n">
        <v>5169537505.75</v>
      </c>
      <c r="C3541" t="n">
        <v>2543598926</v>
      </c>
      <c r="D3541" t="n">
        <v>-31813472</v>
      </c>
      <c r="E3541" t="n">
        <v>-2026237621</v>
      </c>
      <c r="F3541" t="n">
        <v>-3011430086.25</v>
      </c>
      <c r="G3541" t="n">
        <v>-3297858256.25</v>
      </c>
      <c r="H3541" t="n">
        <v>-2840181300.75</v>
      </c>
      <c r="I3541" t="n">
        <v>-2211795939</v>
      </c>
      <c r="J3541" t="n">
        <v>-1579744254</v>
      </c>
      <c r="K3541" t="n">
        <v>-741639164.75</v>
      </c>
      <c r="L3541" t="n">
        <v>-28625309.25</v>
      </c>
      <c r="M3541" t="n">
        <v>722162228.75</v>
      </c>
      <c r="N3541" t="n">
        <v>1219900747.75</v>
      </c>
      <c r="O3541" t="n">
        <v>1377773521</v>
      </c>
      <c r="P3541" t="n">
        <v>1681523852.75</v>
      </c>
      <c r="Q3541" t="n">
        <v>1697779059</v>
      </c>
      <c r="R3541" t="n">
        <v>1818904596.5</v>
      </c>
      <c r="S3541" t="n">
        <v>1628012479</v>
      </c>
      <c r="T3541" t="n">
        <v>819455315.5</v>
      </c>
      <c r="U3541" t="n">
        <v>-609452333.75</v>
      </c>
      <c r="V3541" t="n">
        <v>-2044326923.75</v>
      </c>
      <c r="W3541" t="n">
        <v>-2821302565</v>
      </c>
      <c r="X3541" t="n">
        <v>-2995225329.25</v>
      </c>
      <c r="Y3541" t="n">
        <v>-2350239507</v>
      </c>
    </row>
    <row r="3542">
      <c r="A3542" s="2" t="inlineStr">
        <is>
          <t>win_3538</t>
        </is>
      </c>
      <c r="B3542" t="n">
        <v>6278893378</v>
      </c>
      <c r="C3542" t="n">
        <v>2619401540</v>
      </c>
      <c r="D3542" t="n">
        <v>-759398291.25</v>
      </c>
      <c r="E3542" t="n">
        <v>-3301657691.5</v>
      </c>
      <c r="F3542" t="n">
        <v>-4401837015.75</v>
      </c>
      <c r="G3542" t="n">
        <v>-3873147525</v>
      </c>
      <c r="H3542" t="n">
        <v>-2462355412.5</v>
      </c>
      <c r="I3542" t="n">
        <v>-1155782946.5</v>
      </c>
      <c r="J3542" t="n">
        <v>-500482199.5</v>
      </c>
      <c r="K3542" t="n">
        <v>-250474159</v>
      </c>
      <c r="L3542" t="n">
        <v>230253894.25</v>
      </c>
      <c r="M3542" t="n">
        <v>1007264707.75</v>
      </c>
      <c r="N3542" t="n">
        <v>1490013636</v>
      </c>
      <c r="O3542" t="n">
        <v>1771032636</v>
      </c>
      <c r="P3542" t="n">
        <v>2015757475.75</v>
      </c>
      <c r="Q3542" t="n">
        <v>1680024368.5</v>
      </c>
      <c r="R3542" t="n">
        <v>1029263241.75</v>
      </c>
      <c r="S3542" t="n">
        <v>283732614.5</v>
      </c>
      <c r="T3542" t="n">
        <v>-522370691.5</v>
      </c>
      <c r="U3542" t="n">
        <v>-1441365733</v>
      </c>
      <c r="V3542" t="n">
        <v>-2068216744.75</v>
      </c>
      <c r="W3542" t="n">
        <v>-2438223847.75</v>
      </c>
      <c r="X3542" t="n">
        <v>-2574039243.5</v>
      </c>
      <c r="Y3542" t="n">
        <v>-1992756853.75</v>
      </c>
    </row>
    <row r="3543">
      <c r="A3543" s="2" t="inlineStr">
        <is>
          <t>win_3539</t>
        </is>
      </c>
      <c r="B3543" t="n">
        <v>4951711056.5</v>
      </c>
      <c r="C3543" t="n">
        <v>2380052120</v>
      </c>
      <c r="D3543" t="n">
        <v>199855184</v>
      </c>
      <c r="E3543" t="n">
        <v>-1679573216</v>
      </c>
      <c r="F3543" t="n">
        <v>-2838576791.75</v>
      </c>
      <c r="G3543" t="n">
        <v>-2870164315</v>
      </c>
      <c r="H3543" t="n">
        <v>-2112935832.25</v>
      </c>
      <c r="I3543" t="n">
        <v>-1371459867.75</v>
      </c>
      <c r="J3543" t="n">
        <v>-875660046</v>
      </c>
      <c r="K3543" t="n">
        <v>-473717244</v>
      </c>
      <c r="L3543" t="n">
        <v>8352208.25</v>
      </c>
      <c r="M3543" t="n">
        <v>649090734.25</v>
      </c>
      <c r="N3543" t="n">
        <v>1007329449.5</v>
      </c>
      <c r="O3543" t="n">
        <v>1304072534.25</v>
      </c>
      <c r="P3543" t="n">
        <v>1505981257.5</v>
      </c>
      <c r="Q3543" t="n">
        <v>816525335.75</v>
      </c>
      <c r="R3543" t="n">
        <v>-55915149.75</v>
      </c>
      <c r="S3543" t="n">
        <v>-488636563.25</v>
      </c>
      <c r="T3543" t="n">
        <v>-699254470.75</v>
      </c>
      <c r="U3543" t="n">
        <v>-971034797.75</v>
      </c>
      <c r="V3543" t="n">
        <v>-1101387811.5</v>
      </c>
      <c r="W3543" t="n">
        <v>-999214826.75</v>
      </c>
      <c r="X3543" t="n">
        <v>-1241783984.25</v>
      </c>
      <c r="Y3543" t="n">
        <v>-1247543121.75</v>
      </c>
    </row>
    <row r="3544">
      <c r="A3544" s="2" t="inlineStr">
        <is>
          <t>win_3540</t>
        </is>
      </c>
      <c r="B3544" t="n">
        <v>3477911914.25</v>
      </c>
      <c r="C3544" t="n">
        <v>1387923378.25</v>
      </c>
      <c r="D3544" t="n">
        <v>-200234928.5</v>
      </c>
      <c r="E3544" t="n">
        <v>-1420477593.75</v>
      </c>
      <c r="F3544" t="n">
        <v>-2117962309</v>
      </c>
      <c r="G3544" t="n">
        <v>-1752372023.75</v>
      </c>
      <c r="H3544" t="n">
        <v>-852335702</v>
      </c>
      <c r="I3544" t="n">
        <v>-310903518</v>
      </c>
      <c r="J3544" t="n">
        <v>-255107513.25</v>
      </c>
      <c r="K3544" t="n">
        <v>-313621520.75</v>
      </c>
      <c r="L3544" t="n">
        <v>-217861643.25</v>
      </c>
      <c r="M3544" t="n">
        <v>-135390682</v>
      </c>
      <c r="N3544" t="n">
        <v>240395790.25</v>
      </c>
      <c r="O3544" t="n">
        <v>921486827.5</v>
      </c>
      <c r="P3544" t="n">
        <v>1319670274.75</v>
      </c>
      <c r="Q3544" t="n">
        <v>771137974.75</v>
      </c>
      <c r="R3544" t="n">
        <v>10568492.25</v>
      </c>
      <c r="S3544" t="n">
        <v>-417002300</v>
      </c>
      <c r="T3544" t="n">
        <v>-714704084.75</v>
      </c>
      <c r="U3544" t="n">
        <v>-1019594733.25</v>
      </c>
      <c r="V3544" t="n">
        <v>-1007960433</v>
      </c>
      <c r="W3544" t="n">
        <v>-823298441.5</v>
      </c>
      <c r="X3544" t="n">
        <v>-1066407300.75</v>
      </c>
      <c r="Y3544" t="n">
        <v>-1342295397.75</v>
      </c>
    </row>
    <row r="3545">
      <c r="A3545" s="2" t="inlineStr">
        <is>
          <t>win_3541</t>
        </is>
      </c>
      <c r="B3545" t="n">
        <v>4138413741</v>
      </c>
      <c r="C3545" t="n">
        <v>2074558265.5</v>
      </c>
      <c r="D3545" t="n">
        <v>147230113.75</v>
      </c>
      <c r="E3545" t="n">
        <v>-1179961229.25</v>
      </c>
      <c r="F3545" t="n">
        <v>-1668195418.5</v>
      </c>
      <c r="G3545" t="n">
        <v>-1255966362.75</v>
      </c>
      <c r="H3545" t="n">
        <v>-719977525</v>
      </c>
      <c r="I3545" t="n">
        <v>-499544485.5</v>
      </c>
      <c r="J3545" t="n">
        <v>-553665182.5</v>
      </c>
      <c r="K3545" t="n">
        <v>-1043172460</v>
      </c>
      <c r="L3545" t="n">
        <v>-1345020405</v>
      </c>
      <c r="M3545" t="n">
        <v>-1182857477.25</v>
      </c>
      <c r="N3545" t="n">
        <v>-464527064.75</v>
      </c>
      <c r="O3545" t="n">
        <v>341870999.5</v>
      </c>
      <c r="P3545" t="n">
        <v>975421965.5</v>
      </c>
      <c r="Q3545" t="n">
        <v>656073971</v>
      </c>
      <c r="R3545" t="n">
        <v>54960506</v>
      </c>
      <c r="S3545" t="n">
        <v>-423741878</v>
      </c>
      <c r="T3545" t="n">
        <v>-611531529.25</v>
      </c>
      <c r="U3545" t="n">
        <v>-592476405.25</v>
      </c>
      <c r="V3545" t="n">
        <v>-431032370</v>
      </c>
      <c r="W3545" t="n">
        <v>-418350539.75</v>
      </c>
      <c r="X3545" t="n">
        <v>-872887312.5</v>
      </c>
      <c r="Y3545" t="n">
        <v>-1082523406.75</v>
      </c>
    </row>
    <row r="3546">
      <c r="A3546" s="2" t="inlineStr">
        <is>
          <t>win_3542</t>
        </is>
      </c>
      <c r="B3546" t="n">
        <v>2578481047.75</v>
      </c>
      <c r="C3546" t="n">
        <v>1310537807.5</v>
      </c>
      <c r="D3546" t="n">
        <v>136226815.75</v>
      </c>
      <c r="E3546" t="n">
        <v>-911109618.25</v>
      </c>
      <c r="F3546" t="n">
        <v>-1238712045</v>
      </c>
      <c r="G3546" t="n">
        <v>-1198299812.75</v>
      </c>
      <c r="H3546" t="n">
        <v>-905464373.25</v>
      </c>
      <c r="I3546" t="n">
        <v>-506968745.25</v>
      </c>
      <c r="J3546" t="n">
        <v>-146983832.75</v>
      </c>
      <c r="K3546" t="n">
        <v>-48256877.5</v>
      </c>
      <c r="L3546" t="n">
        <v>-221549510</v>
      </c>
      <c r="M3546" t="n">
        <v>-9189150.5</v>
      </c>
      <c r="N3546" t="n">
        <v>81941943</v>
      </c>
      <c r="O3546" t="n">
        <v>-11758238</v>
      </c>
      <c r="P3546" t="n">
        <v>275613862.5</v>
      </c>
      <c r="Q3546" t="n">
        <v>142152545.5</v>
      </c>
      <c r="R3546" t="n">
        <v>18931018.75</v>
      </c>
      <c r="S3546" t="n">
        <v>-117212032.25</v>
      </c>
      <c r="T3546" t="n">
        <v>-266460346</v>
      </c>
      <c r="U3546" t="n">
        <v>-320206680.25</v>
      </c>
      <c r="V3546" t="n">
        <v>-486961893.5</v>
      </c>
      <c r="W3546" t="n">
        <v>-611623205.25</v>
      </c>
      <c r="X3546" t="n">
        <v>-909135408.25</v>
      </c>
      <c r="Y3546" t="n">
        <v>-782532379.5</v>
      </c>
    </row>
    <row r="3547">
      <c r="A3547" s="2" t="inlineStr">
        <is>
          <t>win_3543</t>
        </is>
      </c>
      <c r="B3547" t="n">
        <v>2248100755.5</v>
      </c>
      <c r="C3547" t="n">
        <v>1268270998.5</v>
      </c>
      <c r="D3547" t="n">
        <v>274027897.25</v>
      </c>
      <c r="E3547" t="n">
        <v>-724226972.5</v>
      </c>
      <c r="F3547" t="n">
        <v>-1074975992.75</v>
      </c>
      <c r="G3547" t="n">
        <v>-1243295501.75</v>
      </c>
      <c r="H3547" t="n">
        <v>-990685214.75</v>
      </c>
      <c r="I3547" t="n">
        <v>-763459683</v>
      </c>
      <c r="J3547" t="n">
        <v>-516286987.5</v>
      </c>
      <c r="K3547" t="n">
        <v>-254415790</v>
      </c>
      <c r="L3547" t="n">
        <v>-395191528.5</v>
      </c>
      <c r="M3547" t="n">
        <v>91363194.25</v>
      </c>
      <c r="N3547" t="n">
        <v>295980699.25</v>
      </c>
      <c r="O3547" t="n">
        <v>242265466.5</v>
      </c>
      <c r="P3547" t="n">
        <v>587451025</v>
      </c>
      <c r="Q3547" t="n">
        <v>367721080.5</v>
      </c>
      <c r="R3547" t="n">
        <v>244997819</v>
      </c>
      <c r="S3547" t="n">
        <v>31542874.25</v>
      </c>
      <c r="T3547" t="n">
        <v>-120844218</v>
      </c>
      <c r="U3547" t="n">
        <v>-179604444.5</v>
      </c>
      <c r="V3547" t="n">
        <v>-402953785.25</v>
      </c>
      <c r="W3547" t="n">
        <v>-417539407</v>
      </c>
      <c r="X3547" t="n">
        <v>-754734046</v>
      </c>
      <c r="Y3547" t="n">
        <v>-688488826.5</v>
      </c>
    </row>
    <row r="3548">
      <c r="A3548" s="2" t="inlineStr">
        <is>
          <t>win_3544</t>
        </is>
      </c>
      <c r="B3548" t="n">
        <v>2408107233.25</v>
      </c>
      <c r="C3548" t="n">
        <v>1315516482.75</v>
      </c>
      <c r="D3548" t="n">
        <v>275224583.75</v>
      </c>
      <c r="E3548" t="n">
        <v>-581939042.5</v>
      </c>
      <c r="F3548" t="n">
        <v>-902819591.25</v>
      </c>
      <c r="G3548" t="n">
        <v>-946992218.25</v>
      </c>
      <c r="H3548" t="n">
        <v>-629396645</v>
      </c>
      <c r="I3548" t="n">
        <v>-445204447.75</v>
      </c>
      <c r="J3548" t="n">
        <v>-476391109.5</v>
      </c>
      <c r="K3548" t="n">
        <v>-580225882.5</v>
      </c>
      <c r="L3548" t="n">
        <v>-826602384</v>
      </c>
      <c r="M3548" t="n">
        <v>-655081349</v>
      </c>
      <c r="N3548" t="n">
        <v>-354314915.5</v>
      </c>
      <c r="O3548" t="n">
        <v>152633649.5</v>
      </c>
      <c r="P3548" t="n">
        <v>663631172.25</v>
      </c>
      <c r="Q3548" t="n">
        <v>612519531.5</v>
      </c>
      <c r="R3548" t="n">
        <v>497386069.75</v>
      </c>
      <c r="S3548" t="n">
        <v>294848980.25</v>
      </c>
      <c r="T3548" t="n">
        <v>64199540.5</v>
      </c>
      <c r="U3548" t="n">
        <v>-173708697</v>
      </c>
      <c r="V3548" t="n">
        <v>-439190614.75</v>
      </c>
      <c r="W3548" t="n">
        <v>-562619123.25</v>
      </c>
      <c r="X3548" t="n">
        <v>-800774511.75</v>
      </c>
      <c r="Y3548" t="n">
        <v>-870368589.75</v>
      </c>
    </row>
    <row r="3549">
      <c r="A3549" s="2" t="inlineStr">
        <is>
          <t>win_3545</t>
        </is>
      </c>
      <c r="B3549" t="n">
        <v>2084347698</v>
      </c>
      <c r="C3549" t="n">
        <v>613678440.5</v>
      </c>
      <c r="D3549" t="n">
        <v>-590049027</v>
      </c>
      <c r="E3549" t="n">
        <v>-1265122075.5</v>
      </c>
      <c r="F3549" t="n">
        <v>-1133939723</v>
      </c>
      <c r="G3549" t="n">
        <v>-480263622.75</v>
      </c>
      <c r="H3549" t="n">
        <v>165343931.5</v>
      </c>
      <c r="I3549" t="n">
        <v>422068919.5</v>
      </c>
      <c r="J3549" t="n">
        <v>146135670</v>
      </c>
      <c r="K3549" t="n">
        <v>-494159654.25</v>
      </c>
      <c r="L3549" t="n">
        <v>-1051052897</v>
      </c>
      <c r="M3549" t="n">
        <v>-919997790.5</v>
      </c>
      <c r="N3549" t="n">
        <v>-360600094.75</v>
      </c>
      <c r="O3549" t="n">
        <v>366940307.25</v>
      </c>
      <c r="P3549" t="n">
        <v>971796431.5</v>
      </c>
      <c r="Q3549" t="n">
        <v>854878868</v>
      </c>
      <c r="R3549" t="n">
        <v>304949756.5</v>
      </c>
      <c r="S3549" t="n">
        <v>-206031197.5</v>
      </c>
      <c r="T3549" t="n">
        <v>-440436048.5</v>
      </c>
      <c r="U3549" t="n">
        <v>-400373851.75</v>
      </c>
      <c r="V3549" t="n">
        <v>-108383137.75</v>
      </c>
      <c r="W3549" t="n">
        <v>109835292.75</v>
      </c>
      <c r="X3549" t="n">
        <v>-39485280</v>
      </c>
      <c r="Y3549" t="n">
        <v>-301121188.25</v>
      </c>
    </row>
    <row r="3550">
      <c r="A3550" s="2" t="inlineStr">
        <is>
          <t>win_3546</t>
        </is>
      </c>
      <c r="B3550" t="n">
        <v>1657348493.25</v>
      </c>
      <c r="C3550" t="n">
        <v>464438285.5</v>
      </c>
      <c r="D3550" t="n">
        <v>-390797007.25</v>
      </c>
      <c r="E3550" t="n">
        <v>-851253845.25</v>
      </c>
      <c r="F3550" t="n">
        <v>-698372500.5</v>
      </c>
      <c r="G3550" t="n">
        <v>-121709790</v>
      </c>
      <c r="H3550" t="n">
        <v>346320097</v>
      </c>
      <c r="I3550" t="n">
        <v>368102895</v>
      </c>
      <c r="J3550" t="n">
        <v>16329934.75</v>
      </c>
      <c r="K3550" t="n">
        <v>-631206185</v>
      </c>
      <c r="L3550" t="n">
        <v>-1030294098.75</v>
      </c>
      <c r="M3550" t="n">
        <v>-723736457.5</v>
      </c>
      <c r="N3550" t="n">
        <v>-179847016</v>
      </c>
      <c r="O3550" t="n">
        <v>408527189</v>
      </c>
      <c r="P3550" t="n">
        <v>740037904.5</v>
      </c>
      <c r="Q3550" t="n">
        <v>401924952</v>
      </c>
      <c r="R3550" t="n">
        <v>-132510512</v>
      </c>
      <c r="S3550" t="n">
        <v>-392570744.75</v>
      </c>
      <c r="T3550" t="n">
        <v>-359148482</v>
      </c>
      <c r="U3550" t="n">
        <v>-175443352.25</v>
      </c>
      <c r="V3550" t="n">
        <v>230802237.75</v>
      </c>
      <c r="W3550" t="n">
        <v>493542994.5</v>
      </c>
      <c r="X3550" t="n">
        <v>297712783.25</v>
      </c>
      <c r="Y3550" t="n">
        <v>-74927105.25</v>
      </c>
    </row>
    <row r="3551">
      <c r="A3551" s="2" t="inlineStr">
        <is>
          <t>win_3547</t>
        </is>
      </c>
      <c r="B3551" t="n">
        <v>1560461674.5</v>
      </c>
      <c r="C3551" t="n">
        <v>587226985.75</v>
      </c>
      <c r="D3551" t="n">
        <v>-43964150.5</v>
      </c>
      <c r="E3551" t="n">
        <v>-546086022</v>
      </c>
      <c r="F3551" t="n">
        <v>-486282640.25</v>
      </c>
      <c r="G3551" t="n">
        <v>-19098863</v>
      </c>
      <c r="H3551" t="n">
        <v>247175737.75</v>
      </c>
      <c r="I3551" t="n">
        <v>129113672.75</v>
      </c>
      <c r="J3551" t="n">
        <v>-144018935.25</v>
      </c>
      <c r="K3551" t="n">
        <v>-626975118</v>
      </c>
      <c r="L3551" t="n">
        <v>-1013430497.25</v>
      </c>
      <c r="M3551" t="n">
        <v>-659036692</v>
      </c>
      <c r="N3551" t="n">
        <v>-226360672</v>
      </c>
      <c r="O3551" t="n">
        <v>158229140.5</v>
      </c>
      <c r="P3551" t="n">
        <v>625512164.25</v>
      </c>
      <c r="Q3551" t="n">
        <v>397272950.25</v>
      </c>
      <c r="R3551" t="n">
        <v>-136115413.75</v>
      </c>
      <c r="S3551" t="n">
        <v>-349124343.75</v>
      </c>
      <c r="T3551" t="n">
        <v>-359761432.5</v>
      </c>
      <c r="U3551" t="n">
        <v>-365915879.5</v>
      </c>
      <c r="V3551" t="n">
        <v>-39896987.5</v>
      </c>
      <c r="W3551" t="n">
        <v>311686304.5</v>
      </c>
      <c r="X3551" t="n">
        <v>114935920.75</v>
      </c>
      <c r="Y3551" t="n">
        <v>-169009399.25</v>
      </c>
    </row>
    <row r="3552">
      <c r="A3552" s="2" t="inlineStr">
        <is>
          <t>win_3548</t>
        </is>
      </c>
      <c r="B3552" t="n">
        <v>1308901429.75</v>
      </c>
      <c r="C3552" t="n">
        <v>440187165.5</v>
      </c>
      <c r="D3552" t="n">
        <v>-193504755.5</v>
      </c>
      <c r="E3552" t="n">
        <v>-703648042</v>
      </c>
      <c r="F3552" t="n">
        <v>-686952158.75</v>
      </c>
      <c r="G3552" t="n">
        <v>-340045456.25</v>
      </c>
      <c r="H3552" t="n">
        <v>-112748486.75</v>
      </c>
      <c r="I3552" t="n">
        <v>-110296029</v>
      </c>
      <c r="J3552" t="n">
        <v>-140482370.75</v>
      </c>
      <c r="K3552" t="n">
        <v>-465377000.25</v>
      </c>
      <c r="L3552" t="n">
        <v>-811205896.5</v>
      </c>
      <c r="M3552" t="n">
        <v>-471302398</v>
      </c>
      <c r="N3552" t="n">
        <v>21315872.5</v>
      </c>
      <c r="O3552" t="n">
        <v>456493950.5</v>
      </c>
      <c r="P3552" t="n">
        <v>915726345.5</v>
      </c>
      <c r="Q3552" t="n">
        <v>789115108</v>
      </c>
      <c r="R3552" t="n">
        <v>303128583.25</v>
      </c>
      <c r="S3552" t="n">
        <v>-117982262.75</v>
      </c>
      <c r="T3552" t="n">
        <v>-301417347.5</v>
      </c>
      <c r="U3552" t="n">
        <v>-392948053.5</v>
      </c>
      <c r="V3552" t="n">
        <v>-213798052.25</v>
      </c>
      <c r="W3552" t="n">
        <v>66290442.5</v>
      </c>
      <c r="X3552" t="n">
        <v>-84805748.5</v>
      </c>
      <c r="Y3552" t="n">
        <v>-212217109</v>
      </c>
    </row>
    <row r="3553">
      <c r="A3553" s="2" t="inlineStr">
        <is>
          <t>win_3549</t>
        </is>
      </c>
      <c r="B3553" t="n">
        <v>1364333161.75</v>
      </c>
      <c r="C3553" t="n">
        <v>697010417.25</v>
      </c>
      <c r="D3553" t="n">
        <v>127484410.25</v>
      </c>
      <c r="E3553" t="n">
        <v>-438518106.25</v>
      </c>
      <c r="F3553" t="n">
        <v>-520305376.75</v>
      </c>
      <c r="G3553" t="n">
        <v>-484859499.25</v>
      </c>
      <c r="H3553" t="n">
        <v>-412967926.75</v>
      </c>
      <c r="I3553" t="n">
        <v>-536410447.5</v>
      </c>
      <c r="J3553" t="n">
        <v>-604009886</v>
      </c>
      <c r="K3553" t="n">
        <v>-726851306.5</v>
      </c>
      <c r="L3553" t="n">
        <v>-934036390.5</v>
      </c>
      <c r="M3553" t="n">
        <v>-481698972.25</v>
      </c>
      <c r="N3553" t="n">
        <v>-13017695</v>
      </c>
      <c r="O3553" t="n">
        <v>344414532.5</v>
      </c>
      <c r="P3553" t="n">
        <v>761194528</v>
      </c>
      <c r="Q3553" t="n">
        <v>607154866.25</v>
      </c>
      <c r="R3553" t="n">
        <v>334179909</v>
      </c>
      <c r="S3553" t="n">
        <v>103759677.75</v>
      </c>
      <c r="T3553" t="n">
        <v>-45357220.25</v>
      </c>
      <c r="U3553" t="n">
        <v>-117041101.75</v>
      </c>
      <c r="V3553" t="n">
        <v>-62542121.5</v>
      </c>
      <c r="W3553" t="n">
        <v>209654778.5</v>
      </c>
      <c r="X3553" t="n">
        <v>100856681.5</v>
      </c>
      <c r="Y3553" t="n">
        <v>-22890199</v>
      </c>
    </row>
    <row r="3554">
      <c r="A3554" s="2" t="inlineStr">
        <is>
          <t>win_3550</t>
        </is>
      </c>
      <c r="B3554" t="n">
        <v>716749435.25</v>
      </c>
      <c r="C3554" t="n">
        <v>168006129.75</v>
      </c>
      <c r="D3554" t="n">
        <v>-142654361.25</v>
      </c>
      <c r="E3554" t="n">
        <v>-319017185.75</v>
      </c>
      <c r="F3554" t="n">
        <v>-202538810.5</v>
      </c>
      <c r="G3554" t="n">
        <v>-60445214.5</v>
      </c>
      <c r="H3554" t="n">
        <v>-13055502.75</v>
      </c>
      <c r="I3554" t="n">
        <v>-145289843.25</v>
      </c>
      <c r="J3554" t="n">
        <v>-279134373.5</v>
      </c>
      <c r="K3554" t="n">
        <v>-396834096.5</v>
      </c>
      <c r="L3554" t="n">
        <v>-445639860</v>
      </c>
      <c r="M3554" t="n">
        <v>-153592741.75</v>
      </c>
      <c r="N3554" t="n">
        <v>108808609</v>
      </c>
      <c r="O3554" t="n">
        <v>266554633.75</v>
      </c>
      <c r="P3554" t="n">
        <v>353118961.25</v>
      </c>
      <c r="Q3554" t="n">
        <v>103364595.25</v>
      </c>
      <c r="R3554" t="n">
        <v>-36298073.25</v>
      </c>
      <c r="S3554" t="n">
        <v>-52259253.75</v>
      </c>
      <c r="T3554" t="n">
        <v>-64437048</v>
      </c>
      <c r="U3554" t="n">
        <v>-143830515.75</v>
      </c>
      <c r="V3554" t="n">
        <v>-151295610.75</v>
      </c>
      <c r="W3554" t="n">
        <v>51440925.5</v>
      </c>
      <c r="X3554" t="n">
        <v>105197789.5</v>
      </c>
      <c r="Y3554" t="n">
        <v>164672357.75</v>
      </c>
    </row>
    <row r="3555">
      <c r="A3555" s="2" t="inlineStr">
        <is>
          <t>win_3551</t>
        </is>
      </c>
      <c r="B3555" t="n">
        <v>509597986.5</v>
      </c>
      <c r="C3555" t="n">
        <v>162040679.25</v>
      </c>
      <c r="D3555" t="n">
        <v>-15732512.5</v>
      </c>
      <c r="E3555" t="n">
        <v>-167373633.25</v>
      </c>
      <c r="F3555" t="n">
        <v>-55990361</v>
      </c>
      <c r="G3555" t="n">
        <v>-98304149.5</v>
      </c>
      <c r="H3555" t="n">
        <v>64697478</v>
      </c>
      <c r="I3555" t="n">
        <v>-49904953.75</v>
      </c>
      <c r="J3555" t="n">
        <v>-278565883</v>
      </c>
      <c r="K3555" t="n">
        <v>-177358606.25</v>
      </c>
      <c r="L3555" t="n">
        <v>-197347681</v>
      </c>
      <c r="M3555" t="n">
        <v>-33418571.25</v>
      </c>
      <c r="N3555" t="n">
        <v>-34936548.75</v>
      </c>
      <c r="O3555" t="n">
        <v>-52383163</v>
      </c>
      <c r="P3555" t="n">
        <v>53201695</v>
      </c>
      <c r="Q3555" t="n">
        <v>-186846135</v>
      </c>
      <c r="R3555" t="n">
        <v>-67398824.5</v>
      </c>
      <c r="S3555" t="n">
        <v>31962132.75</v>
      </c>
      <c r="T3555" t="n">
        <v>-1407737</v>
      </c>
      <c r="U3555" t="n">
        <v>-64504771.25</v>
      </c>
      <c r="V3555" t="n">
        <v>-241571255.25</v>
      </c>
      <c r="W3555" t="n">
        <v>-1521820.75</v>
      </c>
      <c r="X3555" t="n">
        <v>48334673.5</v>
      </c>
      <c r="Y3555" t="n">
        <v>53560057</v>
      </c>
    </row>
    <row r="3556">
      <c r="A3556" s="2" t="inlineStr">
        <is>
          <t>win_3552</t>
        </is>
      </c>
      <c r="B3556" t="n">
        <v>556027147.25</v>
      </c>
      <c r="C3556" t="n">
        <v>232615415</v>
      </c>
      <c r="D3556" t="n">
        <v>153724</v>
      </c>
      <c r="E3556" t="n">
        <v>-203000394</v>
      </c>
      <c r="F3556" t="n">
        <v>-42615211.5</v>
      </c>
      <c r="G3556" t="n">
        <v>-150969271.5</v>
      </c>
      <c r="H3556" t="n">
        <v>-89912770.25</v>
      </c>
      <c r="I3556" t="n">
        <v>-209555350.25</v>
      </c>
      <c r="J3556" t="n">
        <v>-351208254.75</v>
      </c>
      <c r="K3556" t="n">
        <v>-169075560</v>
      </c>
      <c r="L3556" t="n">
        <v>-197668021</v>
      </c>
      <c r="M3556" t="n">
        <v>14596635.25</v>
      </c>
      <c r="N3556" t="n">
        <v>76256779.75</v>
      </c>
      <c r="O3556" t="n">
        <v>27046098.75</v>
      </c>
      <c r="P3556" t="n">
        <v>137347540.25</v>
      </c>
      <c r="Q3556" t="n">
        <v>-72591256.5</v>
      </c>
      <c r="R3556" t="n">
        <v>-8702826.75</v>
      </c>
      <c r="S3556" t="n">
        <v>58794850</v>
      </c>
      <c r="T3556" t="n">
        <v>56132035.25</v>
      </c>
      <c r="U3556" t="n">
        <v>47270118.5</v>
      </c>
      <c r="V3556" t="n">
        <v>-183753297.75</v>
      </c>
      <c r="W3556" t="n">
        <v>-97025545.25</v>
      </c>
      <c r="X3556" t="n">
        <v>-90240004.5</v>
      </c>
      <c r="Y3556" t="n">
        <v>-64348779</v>
      </c>
    </row>
    <row r="3557">
      <c r="A3557" s="2" t="inlineStr">
        <is>
          <t>win_3553</t>
        </is>
      </c>
      <c r="B3557" t="n">
        <v>491216835.5</v>
      </c>
      <c r="C3557" t="n">
        <v>198146176.5</v>
      </c>
      <c r="D3557" t="n">
        <v>-28353479.75</v>
      </c>
      <c r="E3557" t="n">
        <v>-167041207.25</v>
      </c>
      <c r="F3557" t="n">
        <v>-109997855.75</v>
      </c>
      <c r="G3557" t="n">
        <v>-112803047.75</v>
      </c>
      <c r="H3557" t="n">
        <v>-135391665.25</v>
      </c>
      <c r="I3557" t="n">
        <v>-199516651.25</v>
      </c>
      <c r="J3557" t="n">
        <v>-248218382.5</v>
      </c>
      <c r="K3557" t="n">
        <v>-185523416.5</v>
      </c>
      <c r="L3557" t="n">
        <v>-161987926.5</v>
      </c>
      <c r="M3557" t="n">
        <v>-37873622.5</v>
      </c>
      <c r="N3557" t="n">
        <v>45045374.75</v>
      </c>
      <c r="O3557" t="n">
        <v>51774613.25</v>
      </c>
      <c r="P3557" t="n">
        <v>82062627.25</v>
      </c>
      <c r="Q3557" t="n">
        <v>26569132.5</v>
      </c>
      <c r="R3557" t="n">
        <v>-41001.5</v>
      </c>
      <c r="S3557" t="n">
        <v>5213390</v>
      </c>
      <c r="T3557" t="n">
        <v>20042964.75</v>
      </c>
      <c r="U3557" t="n">
        <v>-4046206.75</v>
      </c>
      <c r="V3557" t="n">
        <v>-70979292.75</v>
      </c>
      <c r="W3557" t="n">
        <v>-88891694</v>
      </c>
      <c r="X3557" t="n">
        <v>-60963787</v>
      </c>
      <c r="Y3557" t="n">
        <v>74958094.25</v>
      </c>
    </row>
    <row r="3558">
      <c r="A3558" s="2" t="inlineStr">
        <is>
          <t>win_3554</t>
        </is>
      </c>
      <c r="B3558" t="n">
        <v>425986659.5</v>
      </c>
      <c r="C3558" t="n">
        <v>151730796</v>
      </c>
      <c r="D3558" t="n">
        <v>-4869290.75</v>
      </c>
      <c r="E3558" t="n">
        <v>-134253381.25</v>
      </c>
      <c r="F3558" t="n">
        <v>-108875230.5</v>
      </c>
      <c r="G3558" t="n">
        <v>-64811699.75</v>
      </c>
      <c r="H3558" t="n">
        <v>-71525471.25</v>
      </c>
      <c r="I3558" t="n">
        <v>-145430705</v>
      </c>
      <c r="J3558" t="n">
        <v>-186010767.25</v>
      </c>
      <c r="K3558" t="n">
        <v>-170885058</v>
      </c>
      <c r="L3558" t="n">
        <v>-161049811</v>
      </c>
      <c r="M3558" t="n">
        <v>-54580594.25</v>
      </c>
      <c r="N3558" t="n">
        <v>-10570660.5</v>
      </c>
      <c r="O3558" t="n">
        <v>-9838503.75</v>
      </c>
      <c r="P3558" t="n">
        <v>50590493.75</v>
      </c>
      <c r="Q3558" t="n">
        <v>-16399254.25</v>
      </c>
      <c r="R3558" t="n">
        <v>-73832942.5</v>
      </c>
      <c r="S3558" t="n">
        <v>-21115356.25</v>
      </c>
      <c r="T3558" t="n">
        <v>18779447.5</v>
      </c>
      <c r="U3558" t="n">
        <v>10247556.75</v>
      </c>
      <c r="V3558" t="n">
        <v>32875970.75</v>
      </c>
      <c r="W3558" t="n">
        <v>79136595</v>
      </c>
      <c r="X3558" t="n">
        <v>37717697</v>
      </c>
      <c r="Y3558" t="n">
        <v>62408527.75</v>
      </c>
    </row>
    <row r="3559">
      <c r="A3559" s="2" t="inlineStr">
        <is>
          <t>win_3555</t>
        </is>
      </c>
      <c r="B3559" t="n">
        <v>446059670.25</v>
      </c>
      <c r="C3559" t="n">
        <v>116298664</v>
      </c>
      <c r="D3559" t="n">
        <v>-51323267.75</v>
      </c>
      <c r="E3559" t="n">
        <v>-238252930.5</v>
      </c>
      <c r="F3559" t="n">
        <v>-209255024.25</v>
      </c>
      <c r="G3559" t="n">
        <v>-87174277</v>
      </c>
      <c r="H3559" t="n">
        <v>-9501634.25</v>
      </c>
      <c r="I3559" t="n">
        <v>-82992096.25</v>
      </c>
      <c r="J3559" t="n">
        <v>-124323190.5</v>
      </c>
      <c r="K3559" t="n">
        <v>-113344127.75</v>
      </c>
      <c r="L3559" t="n">
        <v>-174787793.75</v>
      </c>
      <c r="M3559" t="n">
        <v>-71251110.75</v>
      </c>
      <c r="N3559" t="n">
        <v>-23513574.75</v>
      </c>
      <c r="O3559" t="n">
        <v>26861053</v>
      </c>
      <c r="P3559" t="n">
        <v>185362453</v>
      </c>
      <c r="Q3559" t="n">
        <v>100702311.75</v>
      </c>
      <c r="R3559" t="n">
        <v>-39305209</v>
      </c>
      <c r="S3559" t="n">
        <v>-86954421</v>
      </c>
      <c r="T3559" t="n">
        <v>-120719465</v>
      </c>
      <c r="U3559" t="n">
        <v>-146440664.5</v>
      </c>
      <c r="V3559" t="n">
        <v>-68593582.5</v>
      </c>
      <c r="W3559" t="n">
        <v>108269132.5</v>
      </c>
      <c r="X3559" t="n">
        <v>88993307.75</v>
      </c>
      <c r="Y3559" t="n">
        <v>86637653.75</v>
      </c>
    </row>
    <row r="3560">
      <c r="A3560" s="2" t="inlineStr">
        <is>
          <t>win_3556</t>
        </is>
      </c>
      <c r="B3560" t="n">
        <v>363104221</v>
      </c>
      <c r="C3560" t="n">
        <v>96057720.25</v>
      </c>
      <c r="D3560" t="n">
        <v>-58357209.25</v>
      </c>
      <c r="E3560" t="n">
        <v>-145157897.75</v>
      </c>
      <c r="F3560" t="n">
        <v>-159700470.5</v>
      </c>
      <c r="G3560" t="n">
        <v>-116706585.75</v>
      </c>
      <c r="H3560" t="n">
        <v>-52591596.25</v>
      </c>
      <c r="I3560" t="n">
        <v>-79652415.75</v>
      </c>
      <c r="J3560" t="n">
        <v>-137767139.25</v>
      </c>
      <c r="K3560" t="n">
        <v>-124621608.25</v>
      </c>
      <c r="L3560" t="n">
        <v>-36046546.5</v>
      </c>
      <c r="M3560" t="n">
        <v>72096733.75</v>
      </c>
      <c r="N3560" t="n">
        <v>111902300.5</v>
      </c>
      <c r="O3560" t="n">
        <v>123347560.5</v>
      </c>
      <c r="P3560" t="n">
        <v>140697770.25</v>
      </c>
      <c r="Q3560" t="n">
        <v>25930734</v>
      </c>
      <c r="R3560" t="n">
        <v>-82643970.5</v>
      </c>
      <c r="S3560" t="n">
        <v>-134859351.75</v>
      </c>
      <c r="T3560" t="n">
        <v>-147644038</v>
      </c>
      <c r="U3560" t="n">
        <v>-154469647.5</v>
      </c>
      <c r="V3560" t="n">
        <v>-114354742.5</v>
      </c>
      <c r="W3560" t="n">
        <v>5800640</v>
      </c>
      <c r="X3560" t="n">
        <v>53464924.25</v>
      </c>
      <c r="Y3560" t="n">
        <v>83215637.5</v>
      </c>
    </row>
    <row r="3561">
      <c r="A3561" s="2" t="inlineStr">
        <is>
          <t>win_3557</t>
        </is>
      </c>
      <c r="B3561" t="n">
        <v>801842200.5</v>
      </c>
      <c r="C3561" t="n">
        <v>254784790.75</v>
      </c>
      <c r="D3561" t="n">
        <v>-165016672.75</v>
      </c>
      <c r="E3561" t="n">
        <v>-408255338.5</v>
      </c>
      <c r="F3561" t="n">
        <v>-404684771.75</v>
      </c>
      <c r="G3561" t="n">
        <v>-304555119.75</v>
      </c>
      <c r="H3561" t="n">
        <v>-178013528</v>
      </c>
      <c r="I3561" t="n">
        <v>-239155058</v>
      </c>
      <c r="J3561" t="n">
        <v>-283035820.25</v>
      </c>
      <c r="K3561" t="n">
        <v>-176527229.25</v>
      </c>
      <c r="L3561" t="n">
        <v>-53833903.5</v>
      </c>
      <c r="M3561" t="n">
        <v>188522926</v>
      </c>
      <c r="N3561" t="n">
        <v>356131693.5</v>
      </c>
      <c r="O3561" t="n">
        <v>392967649.5</v>
      </c>
      <c r="P3561" t="n">
        <v>315000239</v>
      </c>
      <c r="Q3561" t="n">
        <v>14976238</v>
      </c>
      <c r="R3561" t="n">
        <v>-250581069.75</v>
      </c>
      <c r="S3561" t="n">
        <v>-382601565.25</v>
      </c>
      <c r="T3561" t="n">
        <v>-332650726.75</v>
      </c>
      <c r="U3561" t="n">
        <v>-256838061.25</v>
      </c>
      <c r="V3561" t="n">
        <v>-172886696.5</v>
      </c>
      <c r="W3561" t="n">
        <v>39896737.25</v>
      </c>
      <c r="X3561" t="n">
        <v>159006669.25</v>
      </c>
      <c r="Y3561" t="n">
        <v>197073973.25</v>
      </c>
    </row>
    <row r="3562">
      <c r="A3562" s="2" t="inlineStr">
        <is>
          <t>win_3558</t>
        </is>
      </c>
      <c r="B3562" t="n">
        <v>928235565.5</v>
      </c>
      <c r="C3562" t="n">
        <v>414474669.5</v>
      </c>
      <c r="D3562" t="n">
        <v>36885794</v>
      </c>
      <c r="E3562" t="n">
        <v>-405428276</v>
      </c>
      <c r="F3562" t="n">
        <v>-668320647.25</v>
      </c>
      <c r="G3562" t="n">
        <v>-680951446.25</v>
      </c>
      <c r="H3562" t="n">
        <v>-586632843</v>
      </c>
      <c r="I3562" t="n">
        <v>-340137722.75</v>
      </c>
      <c r="J3562" t="n">
        <v>29825842.5</v>
      </c>
      <c r="K3562" t="n">
        <v>193788391</v>
      </c>
      <c r="L3562" t="n">
        <v>211583912</v>
      </c>
      <c r="M3562" t="n">
        <v>279587838.75</v>
      </c>
      <c r="N3562" t="n">
        <v>189225993.75</v>
      </c>
      <c r="O3562" t="n">
        <v>17770528.5</v>
      </c>
      <c r="P3562" t="n">
        <v>-58159848.25</v>
      </c>
      <c r="Q3562" t="n">
        <v>-212881609.25</v>
      </c>
      <c r="R3562" t="n">
        <v>-286100782.5</v>
      </c>
      <c r="S3562" t="n">
        <v>-158320253</v>
      </c>
      <c r="T3562" t="n">
        <v>41648244.25</v>
      </c>
      <c r="U3562" t="n">
        <v>150093214.25</v>
      </c>
      <c r="V3562" t="n">
        <v>180592624.25</v>
      </c>
      <c r="W3562" t="n">
        <v>204432021.5</v>
      </c>
      <c r="X3562" t="n">
        <v>106141005.5</v>
      </c>
      <c r="Y3562" t="n">
        <v>-27422799.25</v>
      </c>
    </row>
    <row r="3563">
      <c r="A3563" s="2" t="inlineStr">
        <is>
          <t>win_3559</t>
        </is>
      </c>
      <c r="B3563" t="n">
        <v>5117869316.5</v>
      </c>
      <c r="C3563" t="n">
        <v>2768335767.25</v>
      </c>
      <c r="D3563" t="n">
        <v>229845441.5</v>
      </c>
      <c r="E3563" t="n">
        <v>-2085437820.75</v>
      </c>
      <c r="F3563" t="n">
        <v>-3530820275.25</v>
      </c>
      <c r="G3563" t="n">
        <v>-3953995505</v>
      </c>
      <c r="H3563" t="n">
        <v>-3644230861</v>
      </c>
      <c r="I3563" t="n">
        <v>-2511434989.25</v>
      </c>
      <c r="J3563" t="n">
        <v>-1072051004</v>
      </c>
      <c r="K3563" t="n">
        <v>-23799997.5</v>
      </c>
      <c r="L3563" t="n">
        <v>715057773.5</v>
      </c>
      <c r="M3563" t="n">
        <v>1173324137.25</v>
      </c>
      <c r="N3563" t="n">
        <v>1380547941</v>
      </c>
      <c r="O3563" t="n">
        <v>1319254748.75</v>
      </c>
      <c r="P3563" t="n">
        <v>1062342779.75</v>
      </c>
      <c r="Q3563" t="n">
        <v>712340272</v>
      </c>
      <c r="R3563" t="n">
        <v>529660863</v>
      </c>
      <c r="S3563" t="n">
        <v>545786933.75</v>
      </c>
      <c r="T3563" t="n">
        <v>526920243</v>
      </c>
      <c r="U3563" t="n">
        <v>150757817.75</v>
      </c>
      <c r="V3563" t="n">
        <v>-344509452.75</v>
      </c>
      <c r="W3563" t="n">
        <v>-672170511.5</v>
      </c>
      <c r="X3563" t="n">
        <v>-944353437.5</v>
      </c>
      <c r="Y3563" t="n">
        <v>-957783734</v>
      </c>
    </row>
    <row r="3564">
      <c r="A3564" s="2" t="inlineStr">
        <is>
          <t>win_3560</t>
        </is>
      </c>
      <c r="B3564" t="n">
        <v>6463654422.5</v>
      </c>
      <c r="C3564" t="n">
        <v>2316945602.5</v>
      </c>
      <c r="D3564" t="n">
        <v>-1739424574.75</v>
      </c>
      <c r="E3564" t="n">
        <v>-5067687476.5</v>
      </c>
      <c r="F3564" t="n">
        <v>-6249262240.75</v>
      </c>
      <c r="G3564" t="n">
        <v>-5053603292.5</v>
      </c>
      <c r="H3564" t="n">
        <v>-2659278677.5</v>
      </c>
      <c r="I3564" t="n">
        <v>373895807.75</v>
      </c>
      <c r="J3564" t="n">
        <v>3184906368.75</v>
      </c>
      <c r="K3564" t="n">
        <v>4134464547</v>
      </c>
      <c r="L3564" t="n">
        <v>3202332841</v>
      </c>
      <c r="M3564" t="n">
        <v>1217200564</v>
      </c>
      <c r="N3564" t="n">
        <v>-829685909.75</v>
      </c>
      <c r="O3564" t="n">
        <v>-2452163261.5</v>
      </c>
      <c r="P3564" t="n">
        <v>-2525101157.25</v>
      </c>
      <c r="Q3564" t="n">
        <v>-1683258139</v>
      </c>
      <c r="R3564" t="n">
        <v>-489920008</v>
      </c>
      <c r="S3564" t="n">
        <v>1187726392</v>
      </c>
      <c r="T3564" t="n">
        <v>2147330629.75</v>
      </c>
      <c r="U3564" t="n">
        <v>1710469363</v>
      </c>
      <c r="V3564" t="n">
        <v>800120382.75</v>
      </c>
      <c r="W3564" t="n">
        <v>-307351291.75</v>
      </c>
      <c r="X3564" t="n">
        <v>-1399696668.25</v>
      </c>
      <c r="Y3564" t="n">
        <v>-1512627472</v>
      </c>
    </row>
    <row r="3565">
      <c r="A3565" s="2" t="inlineStr">
        <is>
          <t>win_3561</t>
        </is>
      </c>
      <c r="B3565" t="n">
        <v>6850254803.75</v>
      </c>
      <c r="C3565" t="n">
        <v>2348555466</v>
      </c>
      <c r="D3565" t="n">
        <v>-1955352212.5</v>
      </c>
      <c r="E3565" t="n">
        <v>-5290742303.75</v>
      </c>
      <c r="F3565" t="n">
        <v>-6471213345.5</v>
      </c>
      <c r="G3565" t="n">
        <v>-4976890691.75</v>
      </c>
      <c r="H3565" t="n">
        <v>-1785188793</v>
      </c>
      <c r="I3565" t="n">
        <v>1464756069.75</v>
      </c>
      <c r="J3565" t="n">
        <v>3346389903.5</v>
      </c>
      <c r="K3565" t="n">
        <v>3565971128.5</v>
      </c>
      <c r="L3565" t="n">
        <v>2374196126</v>
      </c>
      <c r="M3565" t="n">
        <v>186962529.25</v>
      </c>
      <c r="N3565" t="n">
        <v>-1722958164</v>
      </c>
      <c r="O3565" t="n">
        <v>-2384700579.75</v>
      </c>
      <c r="P3565" t="n">
        <v>-1980804701</v>
      </c>
      <c r="Q3565" t="n">
        <v>-1060053866.75</v>
      </c>
      <c r="R3565" t="n">
        <v>138920446.25</v>
      </c>
      <c r="S3565" t="n">
        <v>1464155310.75</v>
      </c>
      <c r="T3565" t="n">
        <v>2015410021.25</v>
      </c>
      <c r="U3565" t="n">
        <v>1402085136</v>
      </c>
      <c r="V3565" t="n">
        <v>376971740.75</v>
      </c>
      <c r="W3565" t="n">
        <v>-466398144</v>
      </c>
      <c r="X3565" t="n">
        <v>-1364347512.5</v>
      </c>
      <c r="Y3565" t="n">
        <v>-1571238722.25</v>
      </c>
    </row>
    <row r="3566">
      <c r="A3566" s="2" t="inlineStr">
        <is>
          <t>win_3562</t>
        </is>
      </c>
      <c r="B3566" t="n">
        <v>10079633391.75</v>
      </c>
      <c r="C3566" t="n">
        <v>3810653542.5</v>
      </c>
      <c r="D3566" t="n">
        <v>-2957261753</v>
      </c>
      <c r="E3566" t="n">
        <v>-8104717270.25</v>
      </c>
      <c r="F3566" t="n">
        <v>-9982530715.5</v>
      </c>
      <c r="G3566" t="n">
        <v>-8220909344.25</v>
      </c>
      <c r="H3566" t="n">
        <v>-3788885832.5</v>
      </c>
      <c r="I3566" t="n">
        <v>1676200490.25</v>
      </c>
      <c r="J3566" t="n">
        <v>5644345592.25</v>
      </c>
      <c r="K3566" t="n">
        <v>6570693536</v>
      </c>
      <c r="L3566" t="n">
        <v>4999434463.25</v>
      </c>
      <c r="M3566" t="n">
        <v>1444651991</v>
      </c>
      <c r="N3566" t="n">
        <v>-1965630991.75</v>
      </c>
      <c r="O3566" t="n">
        <v>-3921225860.5</v>
      </c>
      <c r="P3566" t="n">
        <v>-4047074366.25</v>
      </c>
      <c r="Q3566" t="n">
        <v>-2690730780.5</v>
      </c>
      <c r="R3566" t="n">
        <v>-170807258.25</v>
      </c>
      <c r="S3566" t="n">
        <v>2650424573.75</v>
      </c>
      <c r="T3566" t="n">
        <v>4097128653</v>
      </c>
      <c r="U3566" t="n">
        <v>3395447763</v>
      </c>
      <c r="V3566" t="n">
        <v>1386645176.5</v>
      </c>
      <c r="W3566" t="n">
        <v>-847039990</v>
      </c>
      <c r="X3566" t="n">
        <v>-2952877677.5</v>
      </c>
      <c r="Y3566" t="n">
        <v>-3853875220.25</v>
      </c>
    </row>
    <row r="3567">
      <c r="A3567" s="2" t="inlineStr">
        <is>
          <t>win_3563</t>
        </is>
      </c>
      <c r="B3567" t="n">
        <v>9668731226.75</v>
      </c>
      <c r="C3567" t="n">
        <v>4232612302.5</v>
      </c>
      <c r="D3567" t="n">
        <v>-1727473885.5</v>
      </c>
      <c r="E3567" t="n">
        <v>-6500784298.25</v>
      </c>
      <c r="F3567" t="n">
        <v>-8486810201.75</v>
      </c>
      <c r="G3567" t="n">
        <v>-7431893497.75</v>
      </c>
      <c r="H3567" t="n">
        <v>-4405155332.75</v>
      </c>
      <c r="I3567" t="n">
        <v>-617180773.25</v>
      </c>
      <c r="J3567" t="n">
        <v>2442571092.75</v>
      </c>
      <c r="K3567" t="n">
        <v>3479366992.25</v>
      </c>
      <c r="L3567" t="n">
        <v>2862250155.75</v>
      </c>
      <c r="M3567" t="n">
        <v>1393326116</v>
      </c>
      <c r="N3567" t="n">
        <v>-304521579.75</v>
      </c>
      <c r="O3567" t="n">
        <v>-1191379725</v>
      </c>
      <c r="P3567" t="n">
        <v>-989165467</v>
      </c>
      <c r="Q3567" t="n">
        <v>-395095485.25</v>
      </c>
      <c r="R3567" t="n">
        <v>548553603</v>
      </c>
      <c r="S3567" t="n">
        <v>1584705743.5</v>
      </c>
      <c r="T3567" t="n">
        <v>1969141299.5</v>
      </c>
      <c r="U3567" t="n">
        <v>1698679117.75</v>
      </c>
      <c r="V3567" t="n">
        <v>941664053</v>
      </c>
      <c r="W3567" t="n">
        <v>-126223575.5</v>
      </c>
      <c r="X3567" t="n">
        <v>-1556261937.25</v>
      </c>
      <c r="Y3567" t="n">
        <v>-2644527486</v>
      </c>
    </row>
    <row r="3568">
      <c r="A3568" s="2" t="inlineStr">
        <is>
          <t>win_3564</t>
        </is>
      </c>
      <c r="B3568" t="n">
        <v>8292329941.5</v>
      </c>
      <c r="C3568" t="n">
        <v>3552000364.75</v>
      </c>
      <c r="D3568" t="n">
        <v>-1541221564.25</v>
      </c>
      <c r="E3568" t="n">
        <v>-5407627474.75</v>
      </c>
      <c r="F3568" t="n">
        <v>-6772916050.5</v>
      </c>
      <c r="G3568" t="n">
        <v>-5701888745.5</v>
      </c>
      <c r="H3568" t="n">
        <v>-3357164052.5</v>
      </c>
      <c r="I3568" t="n">
        <v>-577322175</v>
      </c>
      <c r="J3568" t="n">
        <v>1478949859.75</v>
      </c>
      <c r="K3568" t="n">
        <v>2036178785.5</v>
      </c>
      <c r="L3568" t="n">
        <v>1718435518</v>
      </c>
      <c r="M3568" t="n">
        <v>924622177.75</v>
      </c>
      <c r="N3568" t="n">
        <v>54981738.25</v>
      </c>
      <c r="O3568" t="n">
        <v>-319121390.25</v>
      </c>
      <c r="P3568" t="n">
        <v>-416677527.5</v>
      </c>
      <c r="Q3568" t="n">
        <v>-379688206.75</v>
      </c>
      <c r="R3568" t="n">
        <v>5389391.25</v>
      </c>
      <c r="S3568" t="n">
        <v>631264110.5</v>
      </c>
      <c r="T3568" t="n">
        <v>1038731511</v>
      </c>
      <c r="U3568" t="n">
        <v>1135872268.25</v>
      </c>
      <c r="V3568" t="n">
        <v>1105070432.25</v>
      </c>
      <c r="W3568" t="n">
        <v>823614740</v>
      </c>
      <c r="X3568" t="n">
        <v>-198775700.25</v>
      </c>
      <c r="Y3568" t="n">
        <v>-1451280154.5</v>
      </c>
    </row>
    <row r="3569">
      <c r="A3569" s="2" t="inlineStr">
        <is>
          <t>win_3565</t>
        </is>
      </c>
      <c r="B3569" t="n">
        <v>8125090288.25</v>
      </c>
      <c r="C3569" t="n">
        <v>4440183904</v>
      </c>
      <c r="D3569" t="n">
        <v>564014912.5</v>
      </c>
      <c r="E3569" t="n">
        <v>-2677286490.25</v>
      </c>
      <c r="F3569" t="n">
        <v>-4593556416.25</v>
      </c>
      <c r="G3569" t="n">
        <v>-4817453382.25</v>
      </c>
      <c r="H3569" t="n">
        <v>-4340682926.25</v>
      </c>
      <c r="I3569" t="n">
        <v>-3284924035.75</v>
      </c>
      <c r="J3569" t="n">
        <v>-1950469238.5</v>
      </c>
      <c r="K3569" t="n">
        <v>-1100678227</v>
      </c>
      <c r="L3569" t="n">
        <v>-311709021.5</v>
      </c>
      <c r="M3569" t="n">
        <v>603344952.25</v>
      </c>
      <c r="N3569" t="n">
        <v>1180686317</v>
      </c>
      <c r="O3569" t="n">
        <v>1481032314.75</v>
      </c>
      <c r="P3569" t="n">
        <v>1724748957.75</v>
      </c>
      <c r="Q3569" t="n">
        <v>1562768965.25</v>
      </c>
      <c r="R3569" t="n">
        <v>1198702989.75</v>
      </c>
      <c r="S3569" t="n">
        <v>1245291686.25</v>
      </c>
      <c r="T3569" t="n">
        <v>1037814735.75</v>
      </c>
      <c r="U3569" t="n">
        <v>351027821.75</v>
      </c>
      <c r="V3569" t="n">
        <v>-226949927.5</v>
      </c>
      <c r="W3569" t="n">
        <v>-775266429.5</v>
      </c>
      <c r="X3569" t="n">
        <v>-1542549318</v>
      </c>
      <c r="Y3569" t="n">
        <v>-1956907651.75</v>
      </c>
    </row>
    <row r="3570">
      <c r="A3570" s="2" t="inlineStr">
        <is>
          <t>win_3566</t>
        </is>
      </c>
      <c r="B3570" t="n">
        <v>7368974788.75</v>
      </c>
      <c r="C3570" t="n">
        <v>3320193972</v>
      </c>
      <c r="D3570" t="n">
        <v>-532838415.5</v>
      </c>
      <c r="E3570" t="n">
        <v>-3668077985</v>
      </c>
      <c r="F3570" t="n">
        <v>-5107638869.25</v>
      </c>
      <c r="G3570" t="n">
        <v>-4539396871</v>
      </c>
      <c r="H3570" t="n">
        <v>-3181871341.75</v>
      </c>
      <c r="I3570" t="n">
        <v>-1758741147.75</v>
      </c>
      <c r="J3570" t="n">
        <v>-148978310.25</v>
      </c>
      <c r="K3570" t="n">
        <v>472227486.5</v>
      </c>
      <c r="L3570" t="n">
        <v>674263256</v>
      </c>
      <c r="M3570" t="n">
        <v>1013757243.25</v>
      </c>
      <c r="N3570" t="n">
        <v>867140752.75</v>
      </c>
      <c r="O3570" t="n">
        <v>790280481.5</v>
      </c>
      <c r="P3570" t="n">
        <v>846841928.5</v>
      </c>
      <c r="Q3570" t="n">
        <v>341094210.5</v>
      </c>
      <c r="R3570" t="n">
        <v>-220730593</v>
      </c>
      <c r="S3570" t="n">
        <v>282608398.5</v>
      </c>
      <c r="T3570" t="n">
        <v>792637558.25</v>
      </c>
      <c r="U3570" t="n">
        <v>716002995.25</v>
      </c>
      <c r="V3570" t="n">
        <v>1032815928.75</v>
      </c>
      <c r="W3570" t="n">
        <v>961347244.25</v>
      </c>
      <c r="X3570" t="n">
        <v>-151807193.25</v>
      </c>
      <c r="Y3570" t="n">
        <v>-1461318269.25</v>
      </c>
    </row>
    <row r="3571">
      <c r="A3571" s="2" t="inlineStr">
        <is>
          <t>win_3567</t>
        </is>
      </c>
      <c r="B3571" t="n">
        <v>6365206197.5</v>
      </c>
      <c r="C3571" t="n">
        <v>2731141605.25</v>
      </c>
      <c r="D3571" t="n">
        <v>-895324909.75</v>
      </c>
      <c r="E3571" t="n">
        <v>-3740122811.75</v>
      </c>
      <c r="F3571" t="n">
        <v>-5152934423.5</v>
      </c>
      <c r="G3571" t="n">
        <v>-4806077235.5</v>
      </c>
      <c r="H3571" t="n">
        <v>-3027755371.75</v>
      </c>
      <c r="I3571" t="n">
        <v>-925367931</v>
      </c>
      <c r="J3571" t="n">
        <v>912224723.25</v>
      </c>
      <c r="K3571" t="n">
        <v>1830084106.75</v>
      </c>
      <c r="L3571" t="n">
        <v>1914800476.5</v>
      </c>
      <c r="M3571" t="n">
        <v>1483949140.25</v>
      </c>
      <c r="N3571" t="n">
        <v>674098956</v>
      </c>
      <c r="O3571" t="n">
        <v>50714967.5</v>
      </c>
      <c r="P3571" t="n">
        <v>-280774247.75</v>
      </c>
      <c r="Q3571" t="n">
        <v>-575833902.75</v>
      </c>
      <c r="R3571" t="n">
        <v>-540275858.75</v>
      </c>
      <c r="S3571" t="n">
        <v>38551116.75</v>
      </c>
      <c r="T3571" t="n">
        <v>459251340.75</v>
      </c>
      <c r="U3571" t="n">
        <v>428713693.5</v>
      </c>
      <c r="V3571" t="n">
        <v>496998201.25</v>
      </c>
      <c r="W3571" t="n">
        <v>366713219</v>
      </c>
      <c r="X3571" t="n">
        <v>-499883382.5</v>
      </c>
      <c r="Y3571" t="n">
        <v>-1509750000.25</v>
      </c>
    </row>
    <row r="3572">
      <c r="A3572" s="2" t="inlineStr">
        <is>
          <t>win_3568</t>
        </is>
      </c>
      <c r="B3572" t="n">
        <v>6338409256</v>
      </c>
      <c r="C3572" t="n">
        <v>2517828981.5</v>
      </c>
      <c r="D3572" t="n">
        <v>-905708869</v>
      </c>
      <c r="E3572" t="n">
        <v>-3557060693</v>
      </c>
      <c r="F3572" t="n">
        <v>-5079996594.75</v>
      </c>
      <c r="G3572" t="n">
        <v>-4921324448.75</v>
      </c>
      <c r="H3572" t="n">
        <v>-3375441186.75</v>
      </c>
      <c r="I3572" t="n">
        <v>-1451456067.25</v>
      </c>
      <c r="J3572" t="n">
        <v>628070983.25</v>
      </c>
      <c r="K3572" t="n">
        <v>1762428492</v>
      </c>
      <c r="L3572" t="n">
        <v>1988378908.75</v>
      </c>
      <c r="M3572" t="n">
        <v>1617142043.75</v>
      </c>
      <c r="N3572" t="n">
        <v>953110588.75</v>
      </c>
      <c r="O3572" t="n">
        <v>506013414.75</v>
      </c>
      <c r="P3572" t="n">
        <v>197194831.75</v>
      </c>
      <c r="Q3572" t="n">
        <v>-400458989</v>
      </c>
      <c r="R3572" t="n">
        <v>-884398283.25</v>
      </c>
      <c r="S3572" t="n">
        <v>-533519975.75</v>
      </c>
      <c r="T3572" t="n">
        <v>-240320009.5</v>
      </c>
      <c r="U3572" t="n">
        <v>-312594594.75</v>
      </c>
      <c r="V3572" t="n">
        <v>529904501</v>
      </c>
      <c r="W3572" t="n">
        <v>1302259678.25</v>
      </c>
      <c r="X3572" t="n">
        <v>867971684.25</v>
      </c>
      <c r="Y3572" t="n">
        <v>-172624502.75</v>
      </c>
    </row>
    <row r="3573">
      <c r="A3573" s="2" t="inlineStr">
        <is>
          <t>win_3569</t>
        </is>
      </c>
      <c r="B3573" t="n">
        <v>5002629098.25</v>
      </c>
      <c r="C3573" t="n">
        <v>1656758768.25</v>
      </c>
      <c r="D3573" t="n">
        <v>-982980154.75</v>
      </c>
      <c r="E3573" t="n">
        <v>-2925907896.75</v>
      </c>
      <c r="F3573" t="n">
        <v>-4005036806</v>
      </c>
      <c r="G3573" t="n">
        <v>-3662119723.5</v>
      </c>
      <c r="H3573" t="n">
        <v>-2150627129.75</v>
      </c>
      <c r="I3573" t="n">
        <v>-462574445.25</v>
      </c>
      <c r="J3573" t="n">
        <v>1204531358.75</v>
      </c>
      <c r="K3573" t="n">
        <v>1914774464</v>
      </c>
      <c r="L3573" t="n">
        <v>1837002363</v>
      </c>
      <c r="M3573" t="n">
        <v>1410650673.25</v>
      </c>
      <c r="N3573" t="n">
        <v>529465716.75</v>
      </c>
      <c r="O3573" t="n">
        <v>-376109060.5</v>
      </c>
      <c r="P3573" t="n">
        <v>-1046882734</v>
      </c>
      <c r="Q3573" t="n">
        <v>-1594815873.5</v>
      </c>
      <c r="R3573" t="n">
        <v>-1775782447</v>
      </c>
      <c r="S3573" t="n">
        <v>-901714155.75</v>
      </c>
      <c r="T3573" t="n">
        <v>-34815216.75</v>
      </c>
      <c r="U3573" t="n">
        <v>221148343.5</v>
      </c>
      <c r="V3573" t="n">
        <v>1222546155.5</v>
      </c>
      <c r="W3573" t="n">
        <v>2252560195.25</v>
      </c>
      <c r="X3573" t="n">
        <v>1891659199.25</v>
      </c>
      <c r="Y3573" t="n">
        <v>674815341</v>
      </c>
    </row>
    <row r="3574">
      <c r="A3574" s="2" t="inlineStr">
        <is>
          <t>win_3570</t>
        </is>
      </c>
      <c r="B3574" t="n">
        <v>4448601619</v>
      </c>
      <c r="C3574" t="n">
        <v>1780944972.5</v>
      </c>
      <c r="D3574" t="n">
        <v>-630199758.25</v>
      </c>
      <c r="E3574" t="n">
        <v>-2550969147.5</v>
      </c>
      <c r="F3574" t="n">
        <v>-3739578995.75</v>
      </c>
      <c r="G3574" t="n">
        <v>-3693443429.75</v>
      </c>
      <c r="H3574" t="n">
        <v>-2524374763.75</v>
      </c>
      <c r="I3574" t="n">
        <v>-901878814.25</v>
      </c>
      <c r="J3574" t="n">
        <v>897928861.25</v>
      </c>
      <c r="K3574" t="n">
        <v>1795020812.75</v>
      </c>
      <c r="L3574" t="n">
        <v>2008253268.5</v>
      </c>
      <c r="M3574" t="n">
        <v>1903595410.5</v>
      </c>
      <c r="N3574" t="n">
        <v>1201525452</v>
      </c>
      <c r="O3574" t="n">
        <v>53610679.75</v>
      </c>
      <c r="P3574" t="n">
        <v>-1065713342.75</v>
      </c>
      <c r="Q3574" t="n">
        <v>-1865072319.5</v>
      </c>
      <c r="R3574" t="n">
        <v>-2046779803</v>
      </c>
      <c r="S3574" t="n">
        <v>-1209636527</v>
      </c>
      <c r="T3574" t="n">
        <v>-139516120.5</v>
      </c>
      <c r="U3574" t="n">
        <v>658124415</v>
      </c>
      <c r="V3574" t="n">
        <v>1832877134.75</v>
      </c>
      <c r="W3574" t="n">
        <v>2566815339</v>
      </c>
      <c r="X3574" t="n">
        <v>2021928229.75</v>
      </c>
      <c r="Y3574" t="n">
        <v>647927347.25</v>
      </c>
    </row>
    <row r="3575">
      <c r="A3575" s="2" t="inlineStr">
        <is>
          <t>win_3571</t>
        </is>
      </c>
      <c r="B3575" t="n">
        <v>3982087641</v>
      </c>
      <c r="C3575" t="n">
        <v>1404006697.75</v>
      </c>
      <c r="D3575" t="n">
        <v>-462968522.75</v>
      </c>
      <c r="E3575" t="n">
        <v>-2067101833.5</v>
      </c>
      <c r="F3575" t="n">
        <v>-3277619340</v>
      </c>
      <c r="G3575" t="n">
        <v>-3183091904.5</v>
      </c>
      <c r="H3575" t="n">
        <v>-2115727448.75</v>
      </c>
      <c r="I3575" t="n">
        <v>-758494279</v>
      </c>
      <c r="J3575" t="n">
        <v>676380518</v>
      </c>
      <c r="K3575" t="n">
        <v>1403975061.25</v>
      </c>
      <c r="L3575" t="n">
        <v>1624180101</v>
      </c>
      <c r="M3575" t="n">
        <v>1525897757.75</v>
      </c>
      <c r="N3575" t="n">
        <v>886351593.5</v>
      </c>
      <c r="O3575" t="n">
        <v>-70467730.75</v>
      </c>
      <c r="P3575" t="n">
        <v>-849840128.25</v>
      </c>
      <c r="Q3575" t="n">
        <v>-1554091968.5</v>
      </c>
      <c r="R3575" t="n">
        <v>-1744174838.75</v>
      </c>
      <c r="S3575" t="n">
        <v>-917733620.5</v>
      </c>
      <c r="T3575" t="n">
        <v>-93395179</v>
      </c>
      <c r="U3575" t="n">
        <v>264394052.75</v>
      </c>
      <c r="V3575" t="n">
        <v>1336218907.75</v>
      </c>
      <c r="W3575" t="n">
        <v>2298561355.75</v>
      </c>
      <c r="X3575" t="n">
        <v>1646834818.25</v>
      </c>
      <c r="Y3575" t="n">
        <v>181475676</v>
      </c>
    </row>
    <row r="3576">
      <c r="A3576" s="2" t="inlineStr">
        <is>
          <t>win_3572</t>
        </is>
      </c>
      <c r="B3576" t="n">
        <v>3469404507</v>
      </c>
      <c r="C3576" t="n">
        <v>1380778462.75</v>
      </c>
      <c r="D3576" t="n">
        <v>-212062533.75</v>
      </c>
      <c r="E3576" t="n">
        <v>-1581457608.5</v>
      </c>
      <c r="F3576" t="n">
        <v>-2675042710.5</v>
      </c>
      <c r="G3576" t="n">
        <v>-2896553031</v>
      </c>
      <c r="H3576" t="n">
        <v>-2203706643.25</v>
      </c>
      <c r="I3576" t="n">
        <v>-1191023970.75</v>
      </c>
      <c r="J3576" t="n">
        <v>-51535958.25</v>
      </c>
      <c r="K3576" t="n">
        <v>797246114.25</v>
      </c>
      <c r="L3576" t="n">
        <v>1381790258.25</v>
      </c>
      <c r="M3576" t="n">
        <v>1806043082</v>
      </c>
      <c r="N3576" t="n">
        <v>1596193519.75</v>
      </c>
      <c r="O3576" t="n">
        <v>888406421</v>
      </c>
      <c r="P3576" t="n">
        <v>-139188138</v>
      </c>
      <c r="Q3576" t="n">
        <v>-1245736032.5</v>
      </c>
      <c r="R3576" t="n">
        <v>-1817842354.5</v>
      </c>
      <c r="S3576" t="n">
        <v>-1481876528.5</v>
      </c>
      <c r="T3576" t="n">
        <v>-834226640</v>
      </c>
      <c r="U3576" t="n">
        <v>-290414863.25</v>
      </c>
      <c r="V3576" t="n">
        <v>836388452</v>
      </c>
      <c r="W3576" t="n">
        <v>1896520024.5</v>
      </c>
      <c r="X3576" t="n">
        <v>1727398401.25</v>
      </c>
      <c r="Y3576" t="n">
        <v>746056217</v>
      </c>
    </row>
    <row r="3577">
      <c r="A3577" s="2" t="inlineStr">
        <is>
          <t>win_3573</t>
        </is>
      </c>
      <c r="B3577" t="n">
        <v>3135230322.5</v>
      </c>
      <c r="C3577" t="n">
        <v>1271718626.5</v>
      </c>
      <c r="D3577" t="n">
        <v>-169814173.25</v>
      </c>
      <c r="E3577" t="n">
        <v>-1410552455.25</v>
      </c>
      <c r="F3577" t="n">
        <v>-2381539449.5</v>
      </c>
      <c r="G3577" t="n">
        <v>-2445834016.25</v>
      </c>
      <c r="H3577" t="n">
        <v>-1723625090.75</v>
      </c>
      <c r="I3577" t="n">
        <v>-806230958.75</v>
      </c>
      <c r="J3577" t="n">
        <v>127553257.75</v>
      </c>
      <c r="K3577" t="n">
        <v>793106121.5</v>
      </c>
      <c r="L3577" t="n">
        <v>1125263437.25</v>
      </c>
      <c r="M3577" t="n">
        <v>1118711159.5</v>
      </c>
      <c r="N3577" t="n">
        <v>797090990.5</v>
      </c>
      <c r="O3577" t="n">
        <v>236059792.25</v>
      </c>
      <c r="P3577" t="n">
        <v>-409911670</v>
      </c>
      <c r="Q3577" t="n">
        <v>-1152935096.5</v>
      </c>
      <c r="R3577" t="n">
        <v>-1370718871.5</v>
      </c>
      <c r="S3577" t="n">
        <v>-898871178.25</v>
      </c>
      <c r="T3577" t="n">
        <v>-396099563.75</v>
      </c>
      <c r="U3577" t="n">
        <v>-2357572</v>
      </c>
      <c r="V3577" t="n">
        <v>875080093.5</v>
      </c>
      <c r="W3577" t="n">
        <v>1725031179.75</v>
      </c>
      <c r="X3577" t="n">
        <v>1560808258.5</v>
      </c>
      <c r="Y3577" t="n">
        <v>776733807.25</v>
      </c>
    </row>
    <row r="3578">
      <c r="A3578" s="2" t="inlineStr">
        <is>
          <t>win_3574</t>
        </is>
      </c>
      <c r="B3578" t="n">
        <v>2554387016.25</v>
      </c>
      <c r="C3578" t="n">
        <v>1110463866.25</v>
      </c>
      <c r="D3578" t="n">
        <v>12207804.5</v>
      </c>
      <c r="E3578" t="n">
        <v>-1073985985.75</v>
      </c>
      <c r="F3578" t="n">
        <v>-1896517651.75</v>
      </c>
      <c r="G3578" t="n">
        <v>-2048255284.75</v>
      </c>
      <c r="H3578" t="n">
        <v>-1748675921</v>
      </c>
      <c r="I3578" t="n">
        <v>-1066197726.5</v>
      </c>
      <c r="J3578" t="n">
        <v>-162072716.75</v>
      </c>
      <c r="K3578" t="n">
        <v>499764681.5</v>
      </c>
      <c r="L3578" t="n">
        <v>886101587.75</v>
      </c>
      <c r="M3578" t="n">
        <v>1011040593.5</v>
      </c>
      <c r="N3578" t="n">
        <v>747199132</v>
      </c>
      <c r="O3578" t="n">
        <v>268821193.5</v>
      </c>
      <c r="P3578" t="n">
        <v>-131641705.5</v>
      </c>
      <c r="Q3578" t="n">
        <v>-663782902.75</v>
      </c>
      <c r="R3578" t="n">
        <v>-793748006</v>
      </c>
      <c r="S3578" t="n">
        <v>-385483869.5</v>
      </c>
      <c r="T3578" t="n">
        <v>13259530</v>
      </c>
      <c r="U3578" t="n">
        <v>255717798.75</v>
      </c>
      <c r="V3578" t="n">
        <v>870941551</v>
      </c>
      <c r="W3578" t="n">
        <v>1434467314.75</v>
      </c>
      <c r="X3578" t="n">
        <v>1106688988.25</v>
      </c>
      <c r="Y3578" t="n">
        <v>274222709.5</v>
      </c>
    </row>
    <row r="3579">
      <c r="A3579" s="2" t="inlineStr">
        <is>
          <t>win_3575</t>
        </is>
      </c>
      <c r="B3579" t="n">
        <v>2231532523.5</v>
      </c>
      <c r="C3579" t="n">
        <v>975195159.75</v>
      </c>
      <c r="D3579" t="n">
        <v>79665991</v>
      </c>
      <c r="E3579" t="n">
        <v>-623532550.25</v>
      </c>
      <c r="F3579" t="n">
        <v>-1191379250.25</v>
      </c>
      <c r="G3579" t="n">
        <v>-1490852764.25</v>
      </c>
      <c r="H3579" t="n">
        <v>-1430348139.25</v>
      </c>
      <c r="I3579" t="n">
        <v>-1015256384.5</v>
      </c>
      <c r="J3579" t="n">
        <v>-426492504.25</v>
      </c>
      <c r="K3579" t="n">
        <v>82239763.25</v>
      </c>
      <c r="L3579" t="n">
        <v>386208553.5</v>
      </c>
      <c r="M3579" t="n">
        <v>433802530.25</v>
      </c>
      <c r="N3579" t="n">
        <v>243775189.25</v>
      </c>
      <c r="O3579" t="n">
        <v>19423913.25</v>
      </c>
      <c r="P3579" t="n">
        <v>-179534179.75</v>
      </c>
      <c r="Q3579" t="n">
        <v>-455195585.75</v>
      </c>
      <c r="R3579" t="n">
        <v>-490506097</v>
      </c>
      <c r="S3579" t="n">
        <v>-191726113.75</v>
      </c>
      <c r="T3579" t="n">
        <v>110937121</v>
      </c>
      <c r="U3579" t="n">
        <v>354151157.75</v>
      </c>
      <c r="V3579" t="n">
        <v>845743142.5</v>
      </c>
      <c r="W3579" t="n">
        <v>1317212775</v>
      </c>
      <c r="X3579" t="n">
        <v>1147671126.5</v>
      </c>
      <c r="Y3579" t="n">
        <v>470230326.5</v>
      </c>
    </row>
    <row r="3580">
      <c r="A3580" s="2" t="inlineStr">
        <is>
          <t>win_3576</t>
        </is>
      </c>
      <c r="B3580" t="n">
        <v>1725364971</v>
      </c>
      <c r="C3580" t="n">
        <v>770431354.5</v>
      </c>
      <c r="D3580" t="n">
        <v>40389209</v>
      </c>
      <c r="E3580" t="n">
        <v>-617845841</v>
      </c>
      <c r="F3580" t="n">
        <v>-1101700407.25</v>
      </c>
      <c r="G3580" t="n">
        <v>-1175566501.5</v>
      </c>
      <c r="H3580" t="n">
        <v>-1032224219</v>
      </c>
      <c r="I3580" t="n">
        <v>-691117942.75</v>
      </c>
      <c r="J3580" t="n">
        <v>-140809192</v>
      </c>
      <c r="K3580" t="n">
        <v>254353626.25</v>
      </c>
      <c r="L3580" t="n">
        <v>439110216</v>
      </c>
      <c r="M3580" t="n">
        <v>519236391.75</v>
      </c>
      <c r="N3580" t="n">
        <v>339062091</v>
      </c>
      <c r="O3580" t="n">
        <v>-30924107</v>
      </c>
      <c r="P3580" t="n">
        <v>-288957584.75</v>
      </c>
      <c r="Q3580" t="n">
        <v>-493854329</v>
      </c>
      <c r="R3580" t="n">
        <v>-499636233</v>
      </c>
      <c r="S3580" t="n">
        <v>-224390010.5</v>
      </c>
      <c r="T3580" t="n">
        <v>84677833.25</v>
      </c>
      <c r="U3580" t="n">
        <v>250168765.75</v>
      </c>
      <c r="V3580" t="n">
        <v>512155628.25</v>
      </c>
      <c r="W3580" t="n">
        <v>804550393</v>
      </c>
      <c r="X3580" t="n">
        <v>701647223</v>
      </c>
      <c r="Y3580" t="n">
        <v>361420507.5</v>
      </c>
    </row>
    <row r="3581">
      <c r="A3581" s="2" t="inlineStr">
        <is>
          <t>win_3577</t>
        </is>
      </c>
      <c r="B3581" t="n">
        <v>1647383639.5</v>
      </c>
      <c r="C3581" t="n">
        <v>792547951.5</v>
      </c>
      <c r="D3581" t="n">
        <v>113841056.5</v>
      </c>
      <c r="E3581" t="n">
        <v>-410393544.75</v>
      </c>
      <c r="F3581" t="n">
        <v>-778765461</v>
      </c>
      <c r="G3581" t="n">
        <v>-977116216.25</v>
      </c>
      <c r="H3581" t="n">
        <v>-1028134939</v>
      </c>
      <c r="I3581" t="n">
        <v>-839725000.5</v>
      </c>
      <c r="J3581" t="n">
        <v>-454397178.5</v>
      </c>
      <c r="K3581" t="n">
        <v>-115847952.25</v>
      </c>
      <c r="L3581" t="n">
        <v>108850606.25</v>
      </c>
      <c r="M3581" t="n">
        <v>148759509.75</v>
      </c>
      <c r="N3581" t="n">
        <v>56911438.25</v>
      </c>
      <c r="O3581" t="n">
        <v>-34632208.5</v>
      </c>
      <c r="P3581" t="n">
        <v>-72014171.5</v>
      </c>
      <c r="Q3581" t="n">
        <v>-114539916</v>
      </c>
      <c r="R3581" t="n">
        <v>-4586565.25</v>
      </c>
      <c r="S3581" t="n">
        <v>185360079.75</v>
      </c>
      <c r="T3581" t="n">
        <v>283747433.75</v>
      </c>
      <c r="U3581" t="n">
        <v>330596650</v>
      </c>
      <c r="V3581" t="n">
        <v>472600451.25</v>
      </c>
      <c r="W3581" t="n">
        <v>641407885</v>
      </c>
      <c r="X3581" t="n">
        <v>560227997.25</v>
      </c>
      <c r="Y3581" t="n">
        <v>249701326</v>
      </c>
    </row>
    <row r="3582">
      <c r="A3582" s="2" t="inlineStr">
        <is>
          <t>win_3578</t>
        </is>
      </c>
      <c r="B3582" t="n">
        <v>1059435517.75</v>
      </c>
      <c r="C3582" t="n">
        <v>462430999.5</v>
      </c>
      <c r="D3582" t="n">
        <v>92858009.25</v>
      </c>
      <c r="E3582" t="n">
        <v>-243775062.25</v>
      </c>
      <c r="F3582" t="n">
        <v>-596570324.25</v>
      </c>
      <c r="G3582" t="n">
        <v>-711014476</v>
      </c>
      <c r="H3582" t="n">
        <v>-580372385</v>
      </c>
      <c r="I3582" t="n">
        <v>-389931864</v>
      </c>
      <c r="J3582" t="n">
        <v>-215199777.25</v>
      </c>
      <c r="K3582" t="n">
        <v>-27770713.25</v>
      </c>
      <c r="L3582" t="n">
        <v>149063395</v>
      </c>
      <c r="M3582" t="n">
        <v>93559755</v>
      </c>
      <c r="N3582" t="n">
        <v>-59401299.75</v>
      </c>
      <c r="O3582" t="n">
        <v>-59476207.75</v>
      </c>
      <c r="P3582" t="n">
        <v>-12989131.25</v>
      </c>
      <c r="Q3582" t="n">
        <v>-113960902.75</v>
      </c>
      <c r="R3582" t="n">
        <v>-85708698</v>
      </c>
      <c r="S3582" t="n">
        <v>119211036</v>
      </c>
      <c r="T3582" t="n">
        <v>206374011.5</v>
      </c>
      <c r="U3582" t="n">
        <v>113013777.5</v>
      </c>
      <c r="V3582" t="n">
        <v>123578808.75</v>
      </c>
      <c r="W3582" t="n">
        <v>279959172</v>
      </c>
      <c r="X3582" t="n">
        <v>256113442.25</v>
      </c>
      <c r="Y3582" t="n">
        <v>35990500.5</v>
      </c>
    </row>
    <row r="3583">
      <c r="A3583" s="2" t="inlineStr">
        <is>
          <t>win_3579</t>
        </is>
      </c>
      <c r="B3583" t="n">
        <v>1140963958.75</v>
      </c>
      <c r="C3583" t="n">
        <v>434765779.5</v>
      </c>
      <c r="D3583" t="n">
        <v>12292504</v>
      </c>
      <c r="E3583" t="n">
        <v>-305142649.5</v>
      </c>
      <c r="F3583" t="n">
        <v>-662317359.25</v>
      </c>
      <c r="G3583" t="n">
        <v>-739165645</v>
      </c>
      <c r="H3583" t="n">
        <v>-513638769.5</v>
      </c>
      <c r="I3583" t="n">
        <v>-297693278</v>
      </c>
      <c r="J3583" t="n">
        <v>-169380918.25</v>
      </c>
      <c r="K3583" t="n">
        <v>67935697</v>
      </c>
      <c r="L3583" t="n">
        <v>306517625.75</v>
      </c>
      <c r="M3583" t="n">
        <v>140392549.5</v>
      </c>
      <c r="N3583" t="n">
        <v>-201103700</v>
      </c>
      <c r="O3583" t="n">
        <v>-250351730</v>
      </c>
      <c r="P3583" t="n">
        <v>-127449724.5</v>
      </c>
      <c r="Q3583" t="n">
        <v>-147805873.5</v>
      </c>
      <c r="R3583" t="n">
        <v>-34063501.5</v>
      </c>
      <c r="S3583" t="n">
        <v>257541501</v>
      </c>
      <c r="T3583" t="n">
        <v>332554485.75</v>
      </c>
      <c r="U3583" t="n">
        <v>84277855.75</v>
      </c>
      <c r="V3583" t="n">
        <v>-71175731.75</v>
      </c>
      <c r="W3583" t="n">
        <v>-14797610</v>
      </c>
      <c r="X3583" t="n">
        <v>-60855226.5</v>
      </c>
      <c r="Y3583" t="n">
        <v>-227741397.5</v>
      </c>
    </row>
    <row r="3584">
      <c r="A3584" s="2" t="inlineStr">
        <is>
          <t>win_3580</t>
        </is>
      </c>
      <c r="B3584" t="n">
        <v>958881482</v>
      </c>
      <c r="C3584" t="n">
        <v>455951262.75</v>
      </c>
      <c r="D3584" t="n">
        <v>-2244417.5</v>
      </c>
      <c r="E3584" t="n">
        <v>-355518638.25</v>
      </c>
      <c r="F3584" t="n">
        <v>-634187546.75</v>
      </c>
      <c r="G3584" t="n">
        <v>-727993605</v>
      </c>
      <c r="H3584" t="n">
        <v>-614909959</v>
      </c>
      <c r="I3584" t="n">
        <v>-354146811</v>
      </c>
      <c r="J3584" t="n">
        <v>-61688275.5</v>
      </c>
      <c r="K3584" t="n">
        <v>195669836.5</v>
      </c>
      <c r="L3584" t="n">
        <v>354453392.5</v>
      </c>
      <c r="M3584" t="n">
        <v>282556583.5</v>
      </c>
      <c r="N3584" t="n">
        <v>85488509</v>
      </c>
      <c r="O3584" t="n">
        <v>-55553025.75</v>
      </c>
      <c r="P3584" t="n">
        <v>-128030485.5</v>
      </c>
      <c r="Q3584" t="n">
        <v>-200380791.25</v>
      </c>
      <c r="R3584" t="n">
        <v>-137352002.5</v>
      </c>
      <c r="S3584" t="n">
        <v>18630169.75</v>
      </c>
      <c r="T3584" t="n">
        <v>148057551.5</v>
      </c>
      <c r="U3584" t="n">
        <v>153923099</v>
      </c>
      <c r="V3584" t="n">
        <v>112786271.25</v>
      </c>
      <c r="W3584" t="n">
        <v>84148626.5</v>
      </c>
      <c r="X3584" t="n">
        <v>15552777</v>
      </c>
      <c r="Y3584" t="n">
        <v>-99807635.25</v>
      </c>
    </row>
    <row r="3585">
      <c r="A3585" s="2" t="inlineStr">
        <is>
          <t>win_3581</t>
        </is>
      </c>
      <c r="B3585" t="n">
        <v>713322848.25</v>
      </c>
      <c r="C3585" t="n">
        <v>313943576</v>
      </c>
      <c r="D3585" t="n">
        <v>-40680388.5</v>
      </c>
      <c r="E3585" t="n">
        <v>-285345411.5</v>
      </c>
      <c r="F3585" t="n">
        <v>-394823481.75</v>
      </c>
      <c r="G3585" t="n">
        <v>-379372754.25</v>
      </c>
      <c r="H3585" t="n">
        <v>-289048178</v>
      </c>
      <c r="I3585" t="n">
        <v>-109890332.25</v>
      </c>
      <c r="J3585" t="n">
        <v>86205186.25</v>
      </c>
      <c r="K3585" t="n">
        <v>129744596.75</v>
      </c>
      <c r="L3585" t="n">
        <v>47271185.75</v>
      </c>
      <c r="M3585" t="n">
        <v>-108063177.5</v>
      </c>
      <c r="N3585" t="n">
        <v>-258862515</v>
      </c>
      <c r="O3585" t="n">
        <v>-313446160.75</v>
      </c>
      <c r="P3585" t="n">
        <v>-212881280</v>
      </c>
      <c r="Q3585" t="n">
        <v>-13144048.25</v>
      </c>
      <c r="R3585" t="n">
        <v>203360358</v>
      </c>
      <c r="S3585" t="n">
        <v>350841978.75</v>
      </c>
      <c r="T3585" t="n">
        <v>360578366</v>
      </c>
      <c r="U3585" t="n">
        <v>231413056</v>
      </c>
      <c r="V3585" t="n">
        <v>59901697.75</v>
      </c>
      <c r="W3585" t="n">
        <v>-70939038.75</v>
      </c>
      <c r="X3585" t="n">
        <v>-183617050.75</v>
      </c>
      <c r="Y3585" t="n">
        <v>-242480573.25</v>
      </c>
    </row>
    <row r="3586">
      <c r="A3586" s="2" t="inlineStr">
        <is>
          <t>win_3582</t>
        </is>
      </c>
      <c r="B3586" t="n">
        <v>656307404.25</v>
      </c>
      <c r="C3586" t="n">
        <v>312431756.25</v>
      </c>
      <c r="D3586" t="n">
        <v>49210185.5</v>
      </c>
      <c r="E3586" t="n">
        <v>-141556206.75</v>
      </c>
      <c r="F3586" t="n">
        <v>-285705292.75</v>
      </c>
      <c r="G3586" t="n">
        <v>-335574778.75</v>
      </c>
      <c r="H3586" t="n">
        <v>-285606611</v>
      </c>
      <c r="I3586" t="n">
        <v>-213565484.75</v>
      </c>
      <c r="J3586" t="n">
        <v>-150136569</v>
      </c>
      <c r="K3586" t="n">
        <v>-71415429.25</v>
      </c>
      <c r="L3586" t="n">
        <v>-3343498.75</v>
      </c>
      <c r="M3586" t="n">
        <v>-54607720.25</v>
      </c>
      <c r="N3586" t="n">
        <v>-159411314.75</v>
      </c>
      <c r="O3586" t="n">
        <v>-183814238.5</v>
      </c>
      <c r="P3586" t="n">
        <v>-138799600.75</v>
      </c>
      <c r="Q3586" t="n">
        <v>-91675420.25</v>
      </c>
      <c r="R3586" t="n">
        <v>45742719.25</v>
      </c>
      <c r="S3586" t="n">
        <v>210394381.5</v>
      </c>
      <c r="T3586" t="n">
        <v>269999611.5</v>
      </c>
      <c r="U3586" t="n">
        <v>200101100</v>
      </c>
      <c r="V3586" t="n">
        <v>130631853</v>
      </c>
      <c r="W3586" t="n">
        <v>130667913.75</v>
      </c>
      <c r="X3586" t="n">
        <v>84528849.25</v>
      </c>
      <c r="Y3586" t="n">
        <v>12811444.25</v>
      </c>
    </row>
    <row r="3587">
      <c r="A3587" s="2" t="inlineStr">
        <is>
          <t>win_3583</t>
        </is>
      </c>
      <c r="B3587" t="n">
        <v>970688396.5</v>
      </c>
      <c r="C3587" t="n">
        <v>287060651.75</v>
      </c>
      <c r="D3587" t="n">
        <v>-108682750</v>
      </c>
      <c r="E3587" t="n">
        <v>-376066125.25</v>
      </c>
      <c r="F3587" t="n">
        <v>-626387515.25</v>
      </c>
      <c r="G3587" t="n">
        <v>-588964565.5</v>
      </c>
      <c r="H3587" t="n">
        <v>-284322586.75</v>
      </c>
      <c r="I3587" t="n">
        <v>-70299348.75</v>
      </c>
      <c r="J3587" t="n">
        <v>6833442.5</v>
      </c>
      <c r="K3587" t="n">
        <v>124729176</v>
      </c>
      <c r="L3587" t="n">
        <v>184194212</v>
      </c>
      <c r="M3587" t="n">
        <v>-6806547.25</v>
      </c>
      <c r="N3587" t="n">
        <v>-191575265.25</v>
      </c>
      <c r="O3587" t="n">
        <v>-105686845</v>
      </c>
      <c r="P3587" t="n">
        <v>30632321.25</v>
      </c>
      <c r="Q3587" t="n">
        <v>-265075.25</v>
      </c>
      <c r="R3587" t="n">
        <v>19865146.5</v>
      </c>
      <c r="S3587" t="n">
        <v>165381756.75</v>
      </c>
      <c r="T3587" t="n">
        <v>153060650</v>
      </c>
      <c r="U3587" t="n">
        <v>-42685684.75</v>
      </c>
      <c r="V3587" t="n">
        <v>-117503776.25</v>
      </c>
      <c r="W3587" t="n">
        <v>-18375233.5</v>
      </c>
      <c r="X3587" t="n">
        <v>13004080</v>
      </c>
      <c r="Y3587" t="n">
        <v>-29488329</v>
      </c>
    </row>
    <row r="3588">
      <c r="A3588" s="2" t="inlineStr">
        <is>
          <t>win_3584</t>
        </is>
      </c>
      <c r="B3588" t="n">
        <v>1922574521</v>
      </c>
      <c r="C3588" t="n">
        <v>581673762.25</v>
      </c>
      <c r="D3588" t="n">
        <v>-462781027</v>
      </c>
      <c r="E3588" t="n">
        <v>-1096254560.5</v>
      </c>
      <c r="F3588" t="n">
        <v>-1375733286.75</v>
      </c>
      <c r="G3588" t="n">
        <v>-1187392333.25</v>
      </c>
      <c r="H3588" t="n">
        <v>-559658970.5</v>
      </c>
      <c r="I3588" t="n">
        <v>18461421</v>
      </c>
      <c r="J3588" t="n">
        <v>227076442.25</v>
      </c>
      <c r="K3588" t="n">
        <v>192609129.25</v>
      </c>
      <c r="L3588" t="n">
        <v>139570813</v>
      </c>
      <c r="M3588" t="n">
        <v>-40815903.5</v>
      </c>
      <c r="N3588" t="n">
        <v>-74088016.25</v>
      </c>
      <c r="O3588" t="n">
        <v>184940020.25</v>
      </c>
      <c r="P3588" t="n">
        <v>1972497.75</v>
      </c>
      <c r="Q3588" t="n">
        <v>-303909639.75</v>
      </c>
      <c r="R3588" t="n">
        <v>-340104472</v>
      </c>
      <c r="S3588" t="n">
        <v>-48294585.5</v>
      </c>
      <c r="T3588" t="n">
        <v>223031911.75</v>
      </c>
      <c r="U3588" t="n">
        <v>213095124.25</v>
      </c>
      <c r="V3588" t="n">
        <v>163481883.25</v>
      </c>
      <c r="W3588" t="n">
        <v>339047670.75</v>
      </c>
      <c r="X3588" t="n">
        <v>320170728</v>
      </c>
      <c r="Y3588" t="n">
        <v>117123412.75</v>
      </c>
    </row>
    <row r="3589">
      <c r="A3589" s="2" t="inlineStr">
        <is>
          <t>win_3585</t>
        </is>
      </c>
      <c r="B3589" t="n">
        <v>3290849141</v>
      </c>
      <c r="C3589" t="n">
        <v>889721490.25</v>
      </c>
      <c r="D3589" t="n">
        <v>-1389730275.75</v>
      </c>
      <c r="E3589" t="n">
        <v>-2554139170.75</v>
      </c>
      <c r="F3589" t="n">
        <v>-2297843255</v>
      </c>
      <c r="G3589" t="n">
        <v>-1301662709.5</v>
      </c>
      <c r="H3589" t="n">
        <v>-178227764</v>
      </c>
      <c r="I3589" t="n">
        <v>275049373</v>
      </c>
      <c r="J3589" t="n">
        <v>191636683.5</v>
      </c>
      <c r="K3589" t="n">
        <v>-201174773</v>
      </c>
      <c r="L3589" t="n">
        <v>-167682769.5</v>
      </c>
      <c r="M3589" t="n">
        <v>-232930127.5</v>
      </c>
      <c r="N3589" t="n">
        <v>20777329.75</v>
      </c>
      <c r="O3589" t="n">
        <v>525900600.5</v>
      </c>
      <c r="P3589" t="n">
        <v>619455940</v>
      </c>
      <c r="Q3589" t="n">
        <v>635499158.5</v>
      </c>
      <c r="R3589" t="n">
        <v>412877433</v>
      </c>
      <c r="S3589" t="n">
        <v>-17894967.75</v>
      </c>
      <c r="T3589" t="n">
        <v>-131928537</v>
      </c>
      <c r="U3589" t="n">
        <v>84778183.25</v>
      </c>
      <c r="V3589" t="n">
        <v>182726110.5</v>
      </c>
      <c r="W3589" t="n">
        <v>98085260</v>
      </c>
      <c r="X3589" t="n">
        <v>-572798260.5</v>
      </c>
      <c r="Y3589" t="n">
        <v>-1051362764.25</v>
      </c>
    </row>
    <row r="3590">
      <c r="A3590" s="2" t="inlineStr">
        <is>
          <t>win_3586</t>
        </is>
      </c>
      <c r="B3590" t="n">
        <v>5357205792.25</v>
      </c>
      <c r="C3590" t="n">
        <v>1122612181</v>
      </c>
      <c r="D3590" t="n">
        <v>-2387085180.5</v>
      </c>
      <c r="E3590" t="n">
        <v>-3569428142.5</v>
      </c>
      <c r="F3590" t="n">
        <v>-2595640661.5</v>
      </c>
      <c r="G3590" t="n">
        <v>-860847825</v>
      </c>
      <c r="H3590" t="n">
        <v>391983341</v>
      </c>
      <c r="I3590" t="n">
        <v>23853068.75</v>
      </c>
      <c r="J3590" t="n">
        <v>-1096931247</v>
      </c>
      <c r="K3590" t="n">
        <v>-1808423633.25</v>
      </c>
      <c r="L3590" t="n">
        <v>-1551299805.5</v>
      </c>
      <c r="M3590" t="n">
        <v>-592908581</v>
      </c>
      <c r="N3590" t="n">
        <v>670400703</v>
      </c>
      <c r="O3590" t="n">
        <v>2213075584.5</v>
      </c>
      <c r="P3590" t="n">
        <v>2512273691</v>
      </c>
      <c r="Q3590" t="n">
        <v>1831577023.25</v>
      </c>
      <c r="R3590" t="n">
        <v>376015640.75</v>
      </c>
      <c r="S3590" t="n">
        <v>-939138589.75</v>
      </c>
      <c r="T3590" t="n">
        <v>-1468981587.75</v>
      </c>
      <c r="U3590" t="n">
        <v>-1249869506.25</v>
      </c>
      <c r="V3590" t="n">
        <v>-580465458</v>
      </c>
      <c r="W3590" t="n">
        <v>-510241907.75</v>
      </c>
      <c r="X3590" t="n">
        <v>-1247625008.75</v>
      </c>
      <c r="Y3590" t="n">
        <v>-1670472172.25</v>
      </c>
    </row>
    <row r="3591">
      <c r="A3591" s="2" t="inlineStr">
        <is>
          <t>win_3587</t>
        </is>
      </c>
      <c r="B3591" t="n">
        <v>4659135421.25</v>
      </c>
      <c r="C3591" t="n">
        <v>1551333516.75</v>
      </c>
      <c r="D3591" t="n">
        <v>-1478539369</v>
      </c>
      <c r="E3591" t="n">
        <v>-2671150653.25</v>
      </c>
      <c r="F3591" t="n">
        <v>-2398341903.75</v>
      </c>
      <c r="G3591" t="n">
        <v>-1365489129.5</v>
      </c>
      <c r="H3591" t="n">
        <v>-210878080.25</v>
      </c>
      <c r="I3591" t="n">
        <v>205193528.5</v>
      </c>
      <c r="J3591" t="n">
        <v>23267421.75</v>
      </c>
      <c r="K3591" t="n">
        <v>-501602201</v>
      </c>
      <c r="L3591" t="n">
        <v>-397757294.75</v>
      </c>
      <c r="M3591" t="n">
        <v>-105020122</v>
      </c>
      <c r="N3591" t="n">
        <v>480600439</v>
      </c>
      <c r="O3591" t="n">
        <v>1141213779</v>
      </c>
      <c r="P3591" t="n">
        <v>955431619.5</v>
      </c>
      <c r="Q3591" t="n">
        <v>557794280.25</v>
      </c>
      <c r="R3591" t="n">
        <v>-490494041.5</v>
      </c>
      <c r="S3591" t="n">
        <v>-1238987054.25</v>
      </c>
      <c r="T3591" t="n">
        <v>-1618424174.5</v>
      </c>
      <c r="U3591" t="n">
        <v>-1466124725</v>
      </c>
      <c r="V3591" t="n">
        <v>-1087516519.25</v>
      </c>
      <c r="W3591" t="n">
        <v>-807781681.75</v>
      </c>
      <c r="X3591" t="n">
        <v>-1165897282.75</v>
      </c>
      <c r="Y3591" t="n">
        <v>-1249022890.75</v>
      </c>
    </row>
    <row r="3592">
      <c r="A3592" s="2" t="inlineStr">
        <is>
          <t>win_3588</t>
        </is>
      </c>
      <c r="B3592" t="n">
        <v>5528922153.75</v>
      </c>
      <c r="C3592" t="n">
        <v>982475878.75</v>
      </c>
      <c r="D3592" t="n">
        <v>-2436166977</v>
      </c>
      <c r="E3592" t="n">
        <v>-3702273106.75</v>
      </c>
      <c r="F3592" t="n">
        <v>-3024257594.25</v>
      </c>
      <c r="G3592" t="n">
        <v>-473762636</v>
      </c>
      <c r="H3592" t="n">
        <v>1858060646.25</v>
      </c>
      <c r="I3592" t="n">
        <v>1736172843.5</v>
      </c>
      <c r="J3592" t="n">
        <v>-639883636.5</v>
      </c>
      <c r="K3592" t="n">
        <v>-2521662349.5</v>
      </c>
      <c r="L3592" t="n">
        <v>-2015807471.25</v>
      </c>
      <c r="M3592" t="n">
        <v>-1057989044.25</v>
      </c>
      <c r="N3592" t="n">
        <v>959205230.75</v>
      </c>
      <c r="O3592" t="n">
        <v>2761071395.25</v>
      </c>
      <c r="P3592" t="n">
        <v>1940767082.25</v>
      </c>
      <c r="Q3592" t="n">
        <v>-460494594.25</v>
      </c>
      <c r="R3592" t="n">
        <v>-2599612705.5</v>
      </c>
      <c r="S3592" t="n">
        <v>-2827974169.5</v>
      </c>
      <c r="T3592" t="n">
        <v>-1507717045.75</v>
      </c>
      <c r="U3592" t="n">
        <v>796386977.75</v>
      </c>
      <c r="V3592" t="n">
        <v>2312402312.5</v>
      </c>
      <c r="W3592" t="n">
        <v>2615996724.25</v>
      </c>
      <c r="X3592" t="n">
        <v>-6667184.5</v>
      </c>
      <c r="Y3592" t="n">
        <v>-2460933071</v>
      </c>
    </row>
    <row r="3593">
      <c r="A3593" s="2" t="inlineStr">
        <is>
          <t>win_3589</t>
        </is>
      </c>
      <c r="B3593" t="n">
        <v>7869935925.75</v>
      </c>
      <c r="C3593" t="n">
        <v>1194331349.75</v>
      </c>
      <c r="D3593" t="n">
        <v>-3945718363</v>
      </c>
      <c r="E3593" t="n">
        <v>-5630052074.5</v>
      </c>
      <c r="F3593" t="n">
        <v>-4228932695.5</v>
      </c>
      <c r="G3593" t="n">
        <v>-704089060.25</v>
      </c>
      <c r="H3593" t="n">
        <v>2269593073.25</v>
      </c>
      <c r="I3593" t="n">
        <v>2018116063.75</v>
      </c>
      <c r="J3593" t="n">
        <v>-477592186.75</v>
      </c>
      <c r="K3593" t="n">
        <v>-2505358434</v>
      </c>
      <c r="L3593" t="n">
        <v>-2293458390.5</v>
      </c>
      <c r="M3593" t="n">
        <v>-234386742.5</v>
      </c>
      <c r="N3593" t="n">
        <v>2635672540.75</v>
      </c>
      <c r="O3593" t="n">
        <v>4027398806.75</v>
      </c>
      <c r="P3593" t="n">
        <v>2169165668.25</v>
      </c>
      <c r="Q3593" t="n">
        <v>-1780653077</v>
      </c>
      <c r="R3593" t="n">
        <v>-4764606087</v>
      </c>
      <c r="S3593" t="n">
        <v>-4778191714.25</v>
      </c>
      <c r="T3593" t="n">
        <v>-2210907787.5</v>
      </c>
      <c r="U3593" t="n">
        <v>1223255507.5</v>
      </c>
      <c r="V3593" t="n">
        <v>3266822099.5</v>
      </c>
      <c r="W3593" t="n">
        <v>2448194438.5</v>
      </c>
      <c r="X3593" t="n">
        <v>-514035114.75</v>
      </c>
      <c r="Y3593" t="n">
        <v>-2925560688.75</v>
      </c>
    </row>
    <row r="3594">
      <c r="A3594" s="2" t="inlineStr">
        <is>
          <t>win_3590</t>
        </is>
      </c>
      <c r="B3594" t="n">
        <v>7029319027.75</v>
      </c>
      <c r="C3594" t="n">
        <v>881875551</v>
      </c>
      <c r="D3594" t="n">
        <v>-3684197171.75</v>
      </c>
      <c r="E3594" t="n">
        <v>-4785056446.25</v>
      </c>
      <c r="F3594" t="n">
        <v>-2584306565</v>
      </c>
      <c r="G3594" t="n">
        <v>1165931363.25</v>
      </c>
      <c r="H3594" t="n">
        <v>3421385402.25</v>
      </c>
      <c r="I3594" t="n">
        <v>1985911597.25</v>
      </c>
      <c r="J3594" t="n">
        <v>-1565790691.5</v>
      </c>
      <c r="K3594" t="n">
        <v>-4398208758.25</v>
      </c>
      <c r="L3594" t="n">
        <v>-4219535977.5</v>
      </c>
      <c r="M3594" t="n">
        <v>-1132961390.25</v>
      </c>
      <c r="N3594" t="n">
        <v>2879707016</v>
      </c>
      <c r="O3594" t="n">
        <v>4765876000</v>
      </c>
      <c r="P3594" t="n">
        <v>2586922657.75</v>
      </c>
      <c r="Q3594" t="n">
        <v>-1367340052.25</v>
      </c>
      <c r="R3594" t="n">
        <v>-4263614207.5</v>
      </c>
      <c r="S3594" t="n">
        <v>-4723153978.25</v>
      </c>
      <c r="T3594" t="n">
        <v>-2186427837.75</v>
      </c>
      <c r="U3594" t="n">
        <v>1479982595.75</v>
      </c>
      <c r="V3594" t="n">
        <v>3353034607.5</v>
      </c>
      <c r="W3594" t="n">
        <v>1727301766.75</v>
      </c>
      <c r="X3594" t="n">
        <v>-1571150254</v>
      </c>
      <c r="Y3594" t="n">
        <v>-3831715923.25</v>
      </c>
    </row>
    <row r="3595">
      <c r="A3595" s="2" t="inlineStr">
        <is>
          <t>win_3591</t>
        </is>
      </c>
      <c r="B3595" t="n">
        <v>5318634446.5</v>
      </c>
      <c r="C3595" t="n">
        <v>1054652090</v>
      </c>
      <c r="D3595" t="n">
        <v>-2197794372.75</v>
      </c>
      <c r="E3595" t="n">
        <v>-2901133713.25</v>
      </c>
      <c r="F3595" t="n">
        <v>-1458469986.75</v>
      </c>
      <c r="G3595" t="n">
        <v>1140652518.5</v>
      </c>
      <c r="H3595" t="n">
        <v>2816305078.5</v>
      </c>
      <c r="I3595" t="n">
        <v>1836014530</v>
      </c>
      <c r="J3595" t="n">
        <v>-938858656.75</v>
      </c>
      <c r="K3595" t="n">
        <v>-3055882356.5</v>
      </c>
      <c r="L3595" t="n">
        <v>-3037027686.25</v>
      </c>
      <c r="M3595" t="n">
        <v>-928662549</v>
      </c>
      <c r="N3595" t="n">
        <v>1748429361.25</v>
      </c>
      <c r="O3595" t="n">
        <v>3072598295.25</v>
      </c>
      <c r="P3595" t="n">
        <v>1350586275.5</v>
      </c>
      <c r="Q3595" t="n">
        <v>-1586051295.25</v>
      </c>
      <c r="R3595" t="n">
        <v>-3863036336.5</v>
      </c>
      <c r="S3595" t="n">
        <v>-4250021606.25</v>
      </c>
      <c r="T3595" t="n">
        <v>-2399197776.25</v>
      </c>
      <c r="U3595" t="n">
        <v>282411992.25</v>
      </c>
      <c r="V3595" t="n">
        <v>2045922588.75</v>
      </c>
      <c r="W3595" t="n">
        <v>1311741226.75</v>
      </c>
      <c r="X3595" t="n">
        <v>-881903069.75</v>
      </c>
      <c r="Y3595" t="n">
        <v>-2635978256.25</v>
      </c>
    </row>
    <row r="3596">
      <c r="A3596" s="2" t="inlineStr">
        <is>
          <t>win_3592</t>
        </is>
      </c>
      <c r="B3596" t="n">
        <v>4308472227.25</v>
      </c>
      <c r="C3596" t="n">
        <v>1222151955</v>
      </c>
      <c r="D3596" t="n">
        <v>-1038248777.25</v>
      </c>
      <c r="E3596" t="n">
        <v>-1892602580</v>
      </c>
      <c r="F3596" t="n">
        <v>-1115098135.75</v>
      </c>
      <c r="G3596" t="n">
        <v>497637425.25</v>
      </c>
      <c r="H3596" t="n">
        <v>1491312505.5</v>
      </c>
      <c r="I3596" t="n">
        <v>669176360.75</v>
      </c>
      <c r="J3596" t="n">
        <v>-1243949918.25</v>
      </c>
      <c r="K3596" t="n">
        <v>-2520247760.5</v>
      </c>
      <c r="L3596" t="n">
        <v>-2174694392.5</v>
      </c>
      <c r="M3596" t="n">
        <v>-508891734.25</v>
      </c>
      <c r="N3596" t="n">
        <v>1499110918.25</v>
      </c>
      <c r="O3596" t="n">
        <v>2498736934</v>
      </c>
      <c r="P3596" t="n">
        <v>1272646660.5</v>
      </c>
      <c r="Q3596" t="n">
        <v>-929188419.25</v>
      </c>
      <c r="R3596" t="n">
        <v>-2654543296.25</v>
      </c>
      <c r="S3596" t="n">
        <v>-3037840936.25</v>
      </c>
      <c r="T3596" t="n">
        <v>-1943412053</v>
      </c>
      <c r="U3596" t="n">
        <v>-325094480.25</v>
      </c>
      <c r="V3596" t="n">
        <v>730764576.5</v>
      </c>
      <c r="W3596" t="n">
        <v>176005705.5</v>
      </c>
      <c r="X3596" t="n">
        <v>-1169038170.75</v>
      </c>
      <c r="Y3596" t="n">
        <v>-1856415417</v>
      </c>
    </row>
    <row r="3597">
      <c r="A3597" s="2" t="inlineStr">
        <is>
          <t>win_3593</t>
        </is>
      </c>
      <c r="B3597" t="n">
        <v>4846240736</v>
      </c>
      <c r="C3597" t="n">
        <v>1173893512.5</v>
      </c>
      <c r="D3597" t="n">
        <v>-1783217156.25</v>
      </c>
      <c r="E3597" t="n">
        <v>-2989017743.5</v>
      </c>
      <c r="F3597" t="n">
        <v>-2286581176</v>
      </c>
      <c r="G3597" t="n">
        <v>-412384233.25</v>
      </c>
      <c r="H3597" t="n">
        <v>701947995.25</v>
      </c>
      <c r="I3597" t="n">
        <v>-65784345.75</v>
      </c>
      <c r="J3597" t="n">
        <v>-1587569613.5</v>
      </c>
      <c r="K3597" t="n">
        <v>-2265803175.25</v>
      </c>
      <c r="L3597" t="n">
        <v>-1533573871.75</v>
      </c>
      <c r="M3597" t="n">
        <v>380578171</v>
      </c>
      <c r="N3597" t="n">
        <v>2664479964</v>
      </c>
      <c r="O3597" t="n">
        <v>3768040427.5</v>
      </c>
      <c r="P3597" t="n">
        <v>2166354081</v>
      </c>
      <c r="Q3597" t="n">
        <v>-638551926.75</v>
      </c>
      <c r="R3597" t="n">
        <v>-2770136171.5</v>
      </c>
      <c r="S3597" t="n">
        <v>-3149039757.5</v>
      </c>
      <c r="T3597" t="n">
        <v>-1971557009.75</v>
      </c>
      <c r="U3597" t="n">
        <v>-229949462.75</v>
      </c>
      <c r="V3597" t="n">
        <v>773881019.5</v>
      </c>
      <c r="W3597" t="n">
        <v>122973410.5</v>
      </c>
      <c r="X3597" t="n">
        <v>-1284630151</v>
      </c>
      <c r="Y3597" t="n">
        <v>-1950127108.5</v>
      </c>
    </row>
    <row r="3598">
      <c r="A3598" s="2" t="inlineStr">
        <is>
          <t>win_3594</t>
        </is>
      </c>
      <c r="B3598" t="n">
        <v>4124917622.5</v>
      </c>
      <c r="C3598" t="n">
        <v>457487981.5</v>
      </c>
      <c r="D3598" t="n">
        <v>-2295814260.75</v>
      </c>
      <c r="E3598" t="n">
        <v>-2820698790.25</v>
      </c>
      <c r="F3598" t="n">
        <v>-1313132304</v>
      </c>
      <c r="G3598" t="n">
        <v>753555369.25</v>
      </c>
      <c r="H3598" t="n">
        <v>1680863681.75</v>
      </c>
      <c r="I3598" t="n">
        <v>841573855.25</v>
      </c>
      <c r="J3598" t="n">
        <v>-1134587157</v>
      </c>
      <c r="K3598" t="n">
        <v>-2767502140.25</v>
      </c>
      <c r="L3598" t="n">
        <v>-2733432723.5</v>
      </c>
      <c r="M3598" t="n">
        <v>-892656883.25</v>
      </c>
      <c r="N3598" t="n">
        <v>1863734732.25</v>
      </c>
      <c r="O3598" t="n">
        <v>3530362415</v>
      </c>
      <c r="P3598" t="n">
        <v>2447284040.75</v>
      </c>
      <c r="Q3598" t="n">
        <v>-269808416.25</v>
      </c>
      <c r="R3598" t="n">
        <v>-2543108843.5</v>
      </c>
      <c r="S3598" t="n">
        <v>-2929444250.25</v>
      </c>
      <c r="T3598" t="n">
        <v>-1485390225.25</v>
      </c>
      <c r="U3598" t="n">
        <v>472209376.5</v>
      </c>
      <c r="V3598" t="n">
        <v>1449175550.25</v>
      </c>
      <c r="W3598" t="n">
        <v>812956828.5</v>
      </c>
      <c r="X3598" t="n">
        <v>-945356898</v>
      </c>
      <c r="Y3598" t="n">
        <v>-2416968662</v>
      </c>
    </row>
    <row r="3599">
      <c r="A3599" s="2" t="inlineStr">
        <is>
          <t>win_3595</t>
        </is>
      </c>
      <c r="B3599" t="n">
        <v>3754822607</v>
      </c>
      <c r="C3599" t="n">
        <v>498438245.25</v>
      </c>
      <c r="D3599" t="n">
        <v>-2121199062.75</v>
      </c>
      <c r="E3599" t="n">
        <v>-2716838639.75</v>
      </c>
      <c r="F3599" t="n">
        <v>-1416316196.25</v>
      </c>
      <c r="G3599" t="n">
        <v>546889674.75</v>
      </c>
      <c r="H3599" t="n">
        <v>1561693971</v>
      </c>
      <c r="I3599" t="n">
        <v>753478040</v>
      </c>
      <c r="J3599" t="n">
        <v>-1104898166</v>
      </c>
      <c r="K3599" t="n">
        <v>-2653358310.5</v>
      </c>
      <c r="L3599" t="n">
        <v>-2606989235.25</v>
      </c>
      <c r="M3599" t="n">
        <v>-895022792.75</v>
      </c>
      <c r="N3599" t="n">
        <v>1440143924.75</v>
      </c>
      <c r="O3599" t="n">
        <v>2807153410.75</v>
      </c>
      <c r="P3599" t="n">
        <v>2309960259.5</v>
      </c>
      <c r="Q3599" t="n">
        <v>570121642.75</v>
      </c>
      <c r="R3599" t="n">
        <v>-1159064112.25</v>
      </c>
      <c r="S3599" t="n">
        <v>-1795090301</v>
      </c>
      <c r="T3599" t="n">
        <v>-1140309134.25</v>
      </c>
      <c r="U3599" t="n">
        <v>141321606.75</v>
      </c>
      <c r="V3599" t="n">
        <v>848725082</v>
      </c>
      <c r="W3599" t="n">
        <v>291535789</v>
      </c>
      <c r="X3599" t="n">
        <v>-1083694691.5</v>
      </c>
      <c r="Y3599" t="n">
        <v>-2191260049.75</v>
      </c>
    </row>
    <row r="3600">
      <c r="A3600" s="2" t="inlineStr">
        <is>
          <t>win_3596</t>
        </is>
      </c>
      <c r="B3600" t="n">
        <v>4587548351</v>
      </c>
      <c r="C3600" t="n">
        <v>1237017658.5</v>
      </c>
      <c r="D3600" t="n">
        <v>-1658005658</v>
      </c>
      <c r="E3600" t="n">
        <v>-2516578024</v>
      </c>
      <c r="F3600" t="n">
        <v>-1400761855.75</v>
      </c>
      <c r="G3600" t="n">
        <v>392442264.25</v>
      </c>
      <c r="H3600" t="n">
        <v>1184004982.25</v>
      </c>
      <c r="I3600" t="n">
        <v>396726918.5</v>
      </c>
      <c r="J3600" t="n">
        <v>-1352561289.75</v>
      </c>
      <c r="K3600" t="n">
        <v>-2710468689</v>
      </c>
      <c r="L3600" t="n">
        <v>-2568261711.25</v>
      </c>
      <c r="M3600" t="n">
        <v>-829317621.5</v>
      </c>
      <c r="N3600" t="n">
        <v>1459731988.25</v>
      </c>
      <c r="O3600" t="n">
        <v>2840696666.75</v>
      </c>
      <c r="P3600" t="n">
        <v>2395233215.75</v>
      </c>
      <c r="Q3600" t="n">
        <v>566435471</v>
      </c>
      <c r="R3600" t="n">
        <v>-1376665997</v>
      </c>
      <c r="S3600" t="n">
        <v>-2150146286.25</v>
      </c>
      <c r="T3600" t="n">
        <v>-1442065286.75</v>
      </c>
      <c r="U3600" t="n">
        <v>-259561414.25</v>
      </c>
      <c r="V3600" t="n">
        <v>193990761.25</v>
      </c>
      <c r="W3600" t="n">
        <v>-620565060.5</v>
      </c>
      <c r="X3600" t="n">
        <v>-2001536331</v>
      </c>
      <c r="Y3600" t="n">
        <v>-2768786957.5</v>
      </c>
    </row>
    <row r="3601">
      <c r="A3601" s="2" t="inlineStr">
        <is>
          <t>win_3597</t>
        </is>
      </c>
      <c r="B3601" t="n">
        <v>3329365980.25</v>
      </c>
      <c r="C3601" t="n">
        <v>1183589150.5</v>
      </c>
      <c r="D3601" t="n">
        <v>-591310269.25</v>
      </c>
      <c r="E3601" t="n">
        <v>-1195660823.75</v>
      </c>
      <c r="F3601" t="n">
        <v>-662593451.5</v>
      </c>
      <c r="G3601" t="n">
        <v>339421461.5</v>
      </c>
      <c r="H3601" t="n">
        <v>681609928.5</v>
      </c>
      <c r="I3601" t="n">
        <v>33307026.25</v>
      </c>
      <c r="J3601" t="n">
        <v>-1081917138.25</v>
      </c>
      <c r="K3601" t="n">
        <v>-1809961349.5</v>
      </c>
      <c r="L3601" t="n">
        <v>-1679418926</v>
      </c>
      <c r="M3601" t="n">
        <v>-631103798.75</v>
      </c>
      <c r="N3601" t="n">
        <v>720800582</v>
      </c>
      <c r="O3601" t="n">
        <v>1400202158.25</v>
      </c>
      <c r="P3601" t="n">
        <v>947835583.75</v>
      </c>
      <c r="Q3601" t="n">
        <v>-88190448.75</v>
      </c>
      <c r="R3601" t="n">
        <v>-1011930850.75</v>
      </c>
      <c r="S3601" t="n">
        <v>-1232216284.25</v>
      </c>
      <c r="T3601" t="n">
        <v>-772632740.5</v>
      </c>
      <c r="U3601" t="n">
        <v>-214693811.75</v>
      </c>
      <c r="V3601" t="n">
        <v>-167426907</v>
      </c>
      <c r="W3601" t="n">
        <v>-644878565.5</v>
      </c>
      <c r="X3601" t="n">
        <v>-1268714003</v>
      </c>
      <c r="Y3601" t="n">
        <v>-1512185646</v>
      </c>
    </row>
    <row r="3602">
      <c r="A3602" s="2" t="inlineStr">
        <is>
          <t>win_3598</t>
        </is>
      </c>
      <c r="B3602" t="n">
        <v>3485069181.75</v>
      </c>
      <c r="C3602" t="n">
        <v>1762780893.25</v>
      </c>
      <c r="D3602" t="n">
        <v>129366888.5</v>
      </c>
      <c r="E3602" t="n">
        <v>-849100381</v>
      </c>
      <c r="F3602" t="n">
        <v>-831427825.75</v>
      </c>
      <c r="G3602" t="n">
        <v>-402502821.25</v>
      </c>
      <c r="H3602" t="n">
        <v>-265712154.75</v>
      </c>
      <c r="I3602" t="n">
        <v>-526601810.75</v>
      </c>
      <c r="J3602" t="n">
        <v>-953470156.25</v>
      </c>
      <c r="K3602" t="n">
        <v>-1225429076</v>
      </c>
      <c r="L3602" t="n">
        <v>-1002653080.5</v>
      </c>
      <c r="M3602" t="n">
        <v>-453813913.25</v>
      </c>
      <c r="N3602" t="n">
        <v>141162489</v>
      </c>
      <c r="O3602" t="n">
        <v>564675116.25</v>
      </c>
      <c r="P3602" t="n">
        <v>519843004</v>
      </c>
      <c r="Q3602" t="n">
        <v>233650816.25</v>
      </c>
      <c r="R3602" t="n">
        <v>-221987499</v>
      </c>
      <c r="S3602" t="n">
        <v>-720756345</v>
      </c>
      <c r="T3602" t="n">
        <v>-961152845.75</v>
      </c>
      <c r="U3602" t="n">
        <v>-996750726.75</v>
      </c>
      <c r="V3602" t="n">
        <v>-944315721.25</v>
      </c>
      <c r="W3602" t="n">
        <v>-852819825.75</v>
      </c>
      <c r="X3602" t="n">
        <v>-778590415.25</v>
      </c>
      <c r="Y3602" t="n">
        <v>-681320099</v>
      </c>
    </row>
    <row r="3603">
      <c r="A3603" s="2" t="inlineStr">
        <is>
          <t>win_3599</t>
        </is>
      </c>
      <c r="B3603" t="n">
        <v>3280578730.25</v>
      </c>
      <c r="C3603" t="n">
        <v>1649298393.25</v>
      </c>
      <c r="D3603" t="n">
        <v>125516927</v>
      </c>
      <c r="E3603" t="n">
        <v>-850357723.5</v>
      </c>
      <c r="F3603" t="n">
        <v>-1058634793.25</v>
      </c>
      <c r="G3603" t="n">
        <v>-894027624.75</v>
      </c>
      <c r="H3603" t="n">
        <v>-916813875.5</v>
      </c>
      <c r="I3603" t="n">
        <v>-1119936849</v>
      </c>
      <c r="J3603" t="n">
        <v>-1283507347.75</v>
      </c>
      <c r="K3603" t="n">
        <v>-1208692341.75</v>
      </c>
      <c r="L3603" t="n">
        <v>-760566862.75</v>
      </c>
      <c r="M3603" t="n">
        <v>-82010536.5</v>
      </c>
      <c r="N3603" t="n">
        <v>543904821.75</v>
      </c>
      <c r="O3603" t="n">
        <v>893131820</v>
      </c>
      <c r="P3603" t="n">
        <v>799565274.5</v>
      </c>
      <c r="Q3603" t="n">
        <v>546636942</v>
      </c>
      <c r="R3603" t="n">
        <v>210315858.75</v>
      </c>
      <c r="S3603" t="n">
        <v>-248246392</v>
      </c>
      <c r="T3603" t="n">
        <v>-611728576.25</v>
      </c>
      <c r="U3603" t="n">
        <v>-866719150.5</v>
      </c>
      <c r="V3603" t="n">
        <v>-1037920408</v>
      </c>
      <c r="W3603" t="n">
        <v>-983948659</v>
      </c>
      <c r="X3603" t="n">
        <v>-810311968.25</v>
      </c>
      <c r="Y3603" t="n">
        <v>-599434749.5</v>
      </c>
    </row>
    <row r="3604">
      <c r="A3604" s="2" t="inlineStr">
        <is>
          <t>win_3600</t>
        </is>
      </c>
      <c r="B3604" t="n">
        <v>2814251066</v>
      </c>
      <c r="C3604" t="n">
        <v>1393981053</v>
      </c>
      <c r="D3604" t="n">
        <v>-37552703.75</v>
      </c>
      <c r="E3604" t="n">
        <v>-843335104.75</v>
      </c>
      <c r="F3604" t="n">
        <v>-994854934.25</v>
      </c>
      <c r="G3604" t="n">
        <v>-795754519</v>
      </c>
      <c r="H3604" t="n">
        <v>-766997358</v>
      </c>
      <c r="I3604" t="n">
        <v>-930170106</v>
      </c>
      <c r="J3604" t="n">
        <v>-1019716870</v>
      </c>
      <c r="K3604" t="n">
        <v>-860083576.25</v>
      </c>
      <c r="L3604" t="n">
        <v>-482021153.75</v>
      </c>
      <c r="M3604" t="n">
        <v>28946189.5</v>
      </c>
      <c r="N3604" t="n">
        <v>385414512.75</v>
      </c>
      <c r="O3604" t="n">
        <v>567674601.5</v>
      </c>
      <c r="P3604" t="n">
        <v>503620596.75</v>
      </c>
      <c r="Q3604" t="n">
        <v>391553006.75</v>
      </c>
      <c r="R3604" t="n">
        <v>126742547.25</v>
      </c>
      <c r="S3604" t="n">
        <v>-222487369.75</v>
      </c>
      <c r="T3604" t="n">
        <v>-524646118</v>
      </c>
      <c r="U3604" t="n">
        <v>-729833143.25</v>
      </c>
      <c r="V3604" t="n">
        <v>-792343526.5</v>
      </c>
      <c r="W3604" t="n">
        <v>-770713333.25</v>
      </c>
      <c r="X3604" t="n">
        <v>-683386881.25</v>
      </c>
      <c r="Y3604" t="n">
        <v>-483706737.25</v>
      </c>
    </row>
    <row r="3605">
      <c r="A3605" s="2" t="inlineStr">
        <is>
          <t>win_3601</t>
        </is>
      </c>
      <c r="B3605" t="n">
        <v>2150097529.75</v>
      </c>
      <c r="C3605" t="n">
        <v>969168394</v>
      </c>
      <c r="D3605" t="n">
        <v>-102671313.25</v>
      </c>
      <c r="E3605" t="n">
        <v>-715719302.75</v>
      </c>
      <c r="F3605" t="n">
        <v>-940378367</v>
      </c>
      <c r="G3605" t="n">
        <v>-843149462.5</v>
      </c>
      <c r="H3605" t="n">
        <v>-777231310.25</v>
      </c>
      <c r="I3605" t="n">
        <v>-749268539</v>
      </c>
      <c r="J3605" t="n">
        <v>-635585796</v>
      </c>
      <c r="K3605" t="n">
        <v>-436640705.25</v>
      </c>
      <c r="L3605" t="n">
        <v>-259938607.5</v>
      </c>
      <c r="M3605" t="n">
        <v>-2679286</v>
      </c>
      <c r="N3605" t="n">
        <v>301625052.5</v>
      </c>
      <c r="O3605" t="n">
        <v>577939382.75</v>
      </c>
      <c r="P3605" t="n">
        <v>728143516</v>
      </c>
      <c r="Q3605" t="n">
        <v>874878760.5</v>
      </c>
      <c r="R3605" t="n">
        <v>756944645.25</v>
      </c>
      <c r="S3605" t="n">
        <v>277619528.5</v>
      </c>
      <c r="T3605" t="n">
        <v>-321120003</v>
      </c>
      <c r="U3605" t="n">
        <v>-777052409</v>
      </c>
      <c r="V3605" t="n">
        <v>-1025375434</v>
      </c>
      <c r="W3605" t="n">
        <v>-1021029288.5</v>
      </c>
      <c r="X3605" t="n">
        <v>-825599387.5</v>
      </c>
      <c r="Y3605" t="n">
        <v>-515731369.75</v>
      </c>
    </row>
    <row r="3606">
      <c r="A3606" s="2" t="inlineStr">
        <is>
          <t>win_3602</t>
        </is>
      </c>
      <c r="B3606" t="n">
        <v>2149800904.25</v>
      </c>
      <c r="C3606" t="n">
        <v>1068814666.75</v>
      </c>
      <c r="D3606" t="n">
        <v>70455684.75</v>
      </c>
      <c r="E3606" t="n">
        <v>-595314649.25</v>
      </c>
      <c r="F3606" t="n">
        <v>-888437618</v>
      </c>
      <c r="G3606" t="n">
        <v>-897355488.25</v>
      </c>
      <c r="H3606" t="n">
        <v>-922840362.75</v>
      </c>
      <c r="I3606" t="n">
        <v>-913458048.75</v>
      </c>
      <c r="J3606" t="n">
        <v>-779745172</v>
      </c>
      <c r="K3606" t="n">
        <v>-511600208.75</v>
      </c>
      <c r="L3606" t="n">
        <v>-186844893.75</v>
      </c>
      <c r="M3606" t="n">
        <v>158375452.75</v>
      </c>
      <c r="N3606" t="n">
        <v>486193059.75</v>
      </c>
      <c r="O3606" t="n">
        <v>734136146.75</v>
      </c>
      <c r="P3606" t="n">
        <v>872180769.75</v>
      </c>
      <c r="Q3606" t="n">
        <v>985789884.25</v>
      </c>
      <c r="R3606" t="n">
        <v>856074936.5</v>
      </c>
      <c r="S3606" t="n">
        <v>367043677</v>
      </c>
      <c r="T3606" t="n">
        <v>-292535360.25</v>
      </c>
      <c r="U3606" t="n">
        <v>-921915266.25</v>
      </c>
      <c r="V3606" t="n">
        <v>-1286253379.75</v>
      </c>
      <c r="W3606" t="n">
        <v>-1321855096</v>
      </c>
      <c r="X3606" t="n">
        <v>-1096483336.5</v>
      </c>
      <c r="Y3606" t="n">
        <v>-683907784</v>
      </c>
    </row>
    <row r="3607">
      <c r="A3607" s="2" t="inlineStr">
        <is>
          <t>win_3603</t>
        </is>
      </c>
      <c r="B3607" t="n">
        <v>1896413269.75</v>
      </c>
      <c r="C3607" t="n">
        <v>860747780.25</v>
      </c>
      <c r="D3607" t="n">
        <v>-68465574.25</v>
      </c>
      <c r="E3607" t="n">
        <v>-683111369.5</v>
      </c>
      <c r="F3607" t="n">
        <v>-931517365.75</v>
      </c>
      <c r="G3607" t="n">
        <v>-844329400.5</v>
      </c>
      <c r="H3607" t="n">
        <v>-757452192</v>
      </c>
      <c r="I3607" t="n">
        <v>-715248139.75</v>
      </c>
      <c r="J3607" t="n">
        <v>-625561665.25</v>
      </c>
      <c r="K3607" t="n">
        <v>-471000093.25</v>
      </c>
      <c r="L3607" t="n">
        <v>-294944907.25</v>
      </c>
      <c r="M3607" t="n">
        <v>-33861344.75</v>
      </c>
      <c r="N3607" t="n">
        <v>261769985.75</v>
      </c>
      <c r="O3607" t="n">
        <v>529609564.5</v>
      </c>
      <c r="P3607" t="n">
        <v>729167928</v>
      </c>
      <c r="Q3607" t="n">
        <v>902032889.25</v>
      </c>
      <c r="R3607" t="n">
        <v>797868388.75</v>
      </c>
      <c r="S3607" t="n">
        <v>357831089</v>
      </c>
      <c r="T3607" t="n">
        <v>-230054675</v>
      </c>
      <c r="U3607" t="n">
        <v>-708536479</v>
      </c>
      <c r="V3607" t="n">
        <v>-981086125.75</v>
      </c>
      <c r="W3607" t="n">
        <v>-1044275706.25</v>
      </c>
      <c r="X3607" t="n">
        <v>-906730381</v>
      </c>
      <c r="Y3607" t="n">
        <v>-556583308</v>
      </c>
    </row>
    <row r="3608">
      <c r="A3608" s="2" t="inlineStr">
        <is>
          <t>win_3604</t>
        </is>
      </c>
      <c r="B3608" t="n">
        <v>1946119424.75</v>
      </c>
      <c r="C3608" t="n">
        <v>970165160.5</v>
      </c>
      <c r="D3608" t="n">
        <v>150707412.5</v>
      </c>
      <c r="E3608" t="n">
        <v>-436040840</v>
      </c>
      <c r="F3608" t="n">
        <v>-906124275.5</v>
      </c>
      <c r="G3608" t="n">
        <v>-1124000507.25</v>
      </c>
      <c r="H3608" t="n">
        <v>-1100524053</v>
      </c>
      <c r="I3608" t="n">
        <v>-960864950.25</v>
      </c>
      <c r="J3608" t="n">
        <v>-808008790.75</v>
      </c>
      <c r="K3608" t="n">
        <v>-582921568.75</v>
      </c>
      <c r="L3608" t="n">
        <v>-222720741.5</v>
      </c>
      <c r="M3608" t="n">
        <v>158859358</v>
      </c>
      <c r="N3608" t="n">
        <v>432477883.5</v>
      </c>
      <c r="O3608" t="n">
        <v>604983654</v>
      </c>
      <c r="P3608" t="n">
        <v>710186548</v>
      </c>
      <c r="Q3608" t="n">
        <v>830476062.25</v>
      </c>
      <c r="R3608" t="n">
        <v>675615802.75</v>
      </c>
      <c r="S3608" t="n">
        <v>189884571.25</v>
      </c>
      <c r="T3608" t="n">
        <v>-361475540</v>
      </c>
      <c r="U3608" t="n">
        <v>-650815825.75</v>
      </c>
      <c r="V3608" t="n">
        <v>-746184762.5</v>
      </c>
      <c r="W3608" t="n">
        <v>-746721918</v>
      </c>
      <c r="X3608" t="n">
        <v>-593672322.75</v>
      </c>
      <c r="Y3608" t="n">
        <v>-238631113.75</v>
      </c>
    </row>
    <row r="3609">
      <c r="A3609" s="2" t="inlineStr">
        <is>
          <t>win_3605</t>
        </is>
      </c>
      <c r="B3609" t="n">
        <v>2250325032</v>
      </c>
      <c r="C3609" t="n">
        <v>1121146720.75</v>
      </c>
      <c r="D3609" t="n">
        <v>53972374.5</v>
      </c>
      <c r="E3609" t="n">
        <v>-658180127.25</v>
      </c>
      <c r="F3609" t="n">
        <v>-1115091178.25</v>
      </c>
      <c r="G3609" t="n">
        <v>-1307020167.25</v>
      </c>
      <c r="H3609" t="n">
        <v>-1320549061.75</v>
      </c>
      <c r="I3609" t="n">
        <v>-1187531001.75</v>
      </c>
      <c r="J3609" t="n">
        <v>-962890799.25</v>
      </c>
      <c r="K3609" t="n">
        <v>-636806159.5</v>
      </c>
      <c r="L3609" t="n">
        <v>-181593170.75</v>
      </c>
      <c r="M3609" t="n">
        <v>348459626.75</v>
      </c>
      <c r="N3609" t="n">
        <v>709108151.25</v>
      </c>
      <c r="O3609" t="n">
        <v>904922211.5</v>
      </c>
      <c r="P3609" t="n">
        <v>968918558.75</v>
      </c>
      <c r="Q3609" t="n">
        <v>954693439.75</v>
      </c>
      <c r="R3609" t="n">
        <v>642644375.5</v>
      </c>
      <c r="S3609" t="n">
        <v>84674626.25</v>
      </c>
      <c r="T3609" t="n">
        <v>-479162311</v>
      </c>
      <c r="U3609" t="n">
        <v>-774979442.75</v>
      </c>
      <c r="V3609" t="n">
        <v>-847313740.5</v>
      </c>
      <c r="W3609" t="n">
        <v>-780662806.25</v>
      </c>
      <c r="X3609" t="n">
        <v>-588373621</v>
      </c>
      <c r="Y3609" t="n">
        <v>-254330163</v>
      </c>
    </row>
    <row r="3610">
      <c r="A3610" s="2" t="inlineStr">
        <is>
          <t>win_3606</t>
        </is>
      </c>
      <c r="B3610" t="n">
        <v>2272890151.25</v>
      </c>
      <c r="C3610" t="n">
        <v>1019505432.75</v>
      </c>
      <c r="D3610" t="n">
        <v>-158507177.5</v>
      </c>
      <c r="E3610" t="n">
        <v>-927444861.5</v>
      </c>
      <c r="F3610" t="n">
        <v>-1184344639.75</v>
      </c>
      <c r="G3610" t="n">
        <v>-1094755530.75</v>
      </c>
      <c r="H3610" t="n">
        <v>-920771477.25</v>
      </c>
      <c r="I3610" t="n">
        <v>-812617798.25</v>
      </c>
      <c r="J3610" t="n">
        <v>-793472314.75</v>
      </c>
      <c r="K3610" t="n">
        <v>-662393570.75</v>
      </c>
      <c r="L3610" t="n">
        <v>-244150441.75</v>
      </c>
      <c r="M3610" t="n">
        <v>363695122.25</v>
      </c>
      <c r="N3610" t="n">
        <v>913630235</v>
      </c>
      <c r="O3610" t="n">
        <v>1157566791.75</v>
      </c>
      <c r="P3610" t="n">
        <v>892010206</v>
      </c>
      <c r="Q3610" t="n">
        <v>469583832.25</v>
      </c>
      <c r="R3610" t="n">
        <v>-3535576.5</v>
      </c>
      <c r="S3610" t="n">
        <v>-472890854.25</v>
      </c>
      <c r="T3610" t="n">
        <v>-658477088</v>
      </c>
      <c r="U3610" t="n">
        <v>-571831120.5</v>
      </c>
      <c r="V3610" t="n">
        <v>-425792168.5</v>
      </c>
      <c r="W3610" t="n">
        <v>-374101670.5</v>
      </c>
      <c r="X3610" t="n">
        <v>-406691589.25</v>
      </c>
      <c r="Y3610" t="n">
        <v>-326900066.25</v>
      </c>
    </row>
    <row r="3611">
      <c r="A3611" s="2" t="inlineStr">
        <is>
          <t>win_3607</t>
        </is>
      </c>
      <c r="B3611" t="n">
        <v>1901558130</v>
      </c>
      <c r="C3611" t="n">
        <v>796272041.5</v>
      </c>
      <c r="D3611" t="n">
        <v>-242388539.75</v>
      </c>
      <c r="E3611" t="n">
        <v>-879991543.75</v>
      </c>
      <c r="F3611" t="n">
        <v>-957243875.5</v>
      </c>
      <c r="G3611" t="n">
        <v>-742936421</v>
      </c>
      <c r="H3611" t="n">
        <v>-569498955.75</v>
      </c>
      <c r="I3611" t="n">
        <v>-547564793.75</v>
      </c>
      <c r="J3611" t="n">
        <v>-622343480.5</v>
      </c>
      <c r="K3611" t="n">
        <v>-626552513.75</v>
      </c>
      <c r="L3611" t="n">
        <v>-400381690.75</v>
      </c>
      <c r="M3611" t="n">
        <v>42118068</v>
      </c>
      <c r="N3611" t="n">
        <v>609300707.75</v>
      </c>
      <c r="O3611" t="n">
        <v>1012922223.25</v>
      </c>
      <c r="P3611" t="n">
        <v>983360375</v>
      </c>
      <c r="Q3611" t="n">
        <v>721740865.75</v>
      </c>
      <c r="R3611" t="n">
        <v>272358718</v>
      </c>
      <c r="S3611" t="n">
        <v>-190291277</v>
      </c>
      <c r="T3611" t="n">
        <v>-454936391.5</v>
      </c>
      <c r="U3611" t="n">
        <v>-537234153.5</v>
      </c>
      <c r="V3611" t="n">
        <v>-529093935.5</v>
      </c>
      <c r="W3611" t="n">
        <v>-560771777</v>
      </c>
      <c r="X3611" t="n">
        <v>-629806998.75</v>
      </c>
      <c r="Y3611" t="n">
        <v>-572277164.75</v>
      </c>
    </row>
    <row r="3612">
      <c r="A3612" s="2" t="inlineStr">
        <is>
          <t>win_3608</t>
        </is>
      </c>
      <c r="B3612" t="n">
        <v>1834373075.75</v>
      </c>
      <c r="C3612" t="n">
        <v>905650765.5</v>
      </c>
      <c r="D3612" t="n">
        <v>-1665706.5</v>
      </c>
      <c r="E3612" t="n">
        <v>-685055857</v>
      </c>
      <c r="F3612" t="n">
        <v>-984219118.75</v>
      </c>
      <c r="G3612" t="n">
        <v>-969337036.25</v>
      </c>
      <c r="H3612" t="n">
        <v>-916099444.25</v>
      </c>
      <c r="I3612" t="n">
        <v>-861649686.75</v>
      </c>
      <c r="J3612" t="n">
        <v>-832758069.75</v>
      </c>
      <c r="K3612" t="n">
        <v>-623450197.25</v>
      </c>
      <c r="L3612" t="n">
        <v>-207491710.75</v>
      </c>
      <c r="M3612" t="n">
        <v>239108033.5</v>
      </c>
      <c r="N3612" t="n">
        <v>737897019.25</v>
      </c>
      <c r="O3612" t="n">
        <v>1136157777.75</v>
      </c>
      <c r="P3612" t="n">
        <v>1135307831.75</v>
      </c>
      <c r="Q3612" t="n">
        <v>855072915</v>
      </c>
      <c r="R3612" t="n">
        <v>379041872.75</v>
      </c>
      <c r="S3612" t="n">
        <v>-153172161.75</v>
      </c>
      <c r="T3612" t="n">
        <v>-510733021.75</v>
      </c>
      <c r="U3612" t="n">
        <v>-646195759</v>
      </c>
      <c r="V3612" t="n">
        <v>-618460727</v>
      </c>
      <c r="W3612" t="n">
        <v>-573483838.75</v>
      </c>
      <c r="X3612" t="n">
        <v>-636759159</v>
      </c>
      <c r="Y3612" t="n">
        <v>-635371227</v>
      </c>
    </row>
    <row r="3613">
      <c r="A3613" s="2" t="inlineStr">
        <is>
          <t>win_3609</t>
        </is>
      </c>
      <c r="B3613" t="n">
        <v>2534996145.75</v>
      </c>
      <c r="C3613" t="n">
        <v>1255660263.5</v>
      </c>
      <c r="D3613" t="n">
        <v>33159181</v>
      </c>
      <c r="E3613" t="n">
        <v>-761889906</v>
      </c>
      <c r="F3613" t="n">
        <v>-1131292555.25</v>
      </c>
      <c r="G3613" t="n">
        <v>-1182449307.75</v>
      </c>
      <c r="H3613" t="n">
        <v>-1217881853.5</v>
      </c>
      <c r="I3613" t="n">
        <v>-1375179946</v>
      </c>
      <c r="J3613" t="n">
        <v>-1519270804.25</v>
      </c>
      <c r="K3613" t="n">
        <v>-1272172184</v>
      </c>
      <c r="L3613" t="n">
        <v>-553667965.75</v>
      </c>
      <c r="M3613" t="n">
        <v>522051965.25</v>
      </c>
      <c r="N3613" t="n">
        <v>1505064167.25</v>
      </c>
      <c r="O3613" t="n">
        <v>1969866152</v>
      </c>
      <c r="P3613" t="n">
        <v>1654348080</v>
      </c>
      <c r="Q3613" t="n">
        <v>834522474.5</v>
      </c>
      <c r="R3613" t="n">
        <v>1199537.25</v>
      </c>
      <c r="S3613" t="n">
        <v>-481253882.25</v>
      </c>
      <c r="T3613" t="n">
        <v>-643216428.25</v>
      </c>
      <c r="U3613" t="n">
        <v>-613489473.5</v>
      </c>
      <c r="V3613" t="n">
        <v>-592124966</v>
      </c>
      <c r="W3613" t="n">
        <v>-705099485.5</v>
      </c>
      <c r="X3613" t="n">
        <v>-901455521.75</v>
      </c>
      <c r="Y3613" t="n">
        <v>-898120303.75</v>
      </c>
    </row>
    <row r="3614">
      <c r="A3614" s="2" t="inlineStr">
        <is>
          <t>win_3610</t>
        </is>
      </c>
      <c r="B3614" t="n">
        <v>3200240405.75</v>
      </c>
      <c r="C3614" t="n">
        <v>1133242617.25</v>
      </c>
      <c r="D3614" t="n">
        <v>-778031773.5</v>
      </c>
      <c r="E3614" t="n">
        <v>-1786405808.75</v>
      </c>
      <c r="F3614" t="n">
        <v>-1803301969.5</v>
      </c>
      <c r="G3614" t="n">
        <v>-1212040136</v>
      </c>
      <c r="H3614" t="n">
        <v>-669137236.75</v>
      </c>
      <c r="I3614" t="n">
        <v>-518695958.75</v>
      </c>
      <c r="J3614" t="n">
        <v>-700689660.75</v>
      </c>
      <c r="K3614" t="n">
        <v>-843715364.25</v>
      </c>
      <c r="L3614" t="n">
        <v>-702550365.75</v>
      </c>
      <c r="M3614" t="n">
        <v>-96468792</v>
      </c>
      <c r="N3614" t="n">
        <v>652874205.75</v>
      </c>
      <c r="O3614" t="n">
        <v>1116060930.5</v>
      </c>
      <c r="P3614" t="n">
        <v>1210576470.25</v>
      </c>
      <c r="Q3614" t="n">
        <v>831748748.75</v>
      </c>
      <c r="R3614" t="n">
        <v>330664309.25</v>
      </c>
      <c r="S3614" t="n">
        <v>-58724308.5</v>
      </c>
      <c r="T3614" t="n">
        <v>-152823821</v>
      </c>
      <c r="U3614" t="n">
        <v>-204589493.75</v>
      </c>
      <c r="V3614" t="n">
        <v>-295479795</v>
      </c>
      <c r="W3614" t="n">
        <v>-371042862</v>
      </c>
      <c r="X3614" t="n">
        <v>-378206043</v>
      </c>
      <c r="Y3614" t="n">
        <v>-296246838.25</v>
      </c>
    </row>
    <row r="3615">
      <c r="A3615" s="2" t="inlineStr">
        <is>
          <t>win_3611</t>
        </is>
      </c>
      <c r="B3615" t="n">
        <v>6178716476</v>
      </c>
      <c r="C3615" t="n">
        <v>1410933747.25</v>
      </c>
      <c r="D3615" t="n">
        <v>-2646604319.5</v>
      </c>
      <c r="E3615" t="n">
        <v>-4442489328</v>
      </c>
      <c r="F3615" t="n">
        <v>-3729634945</v>
      </c>
      <c r="G3615" t="n">
        <v>-1982882232.5</v>
      </c>
      <c r="H3615" t="n">
        <v>-608997128</v>
      </c>
      <c r="I3615" t="n">
        <v>348474715</v>
      </c>
      <c r="J3615" t="n">
        <v>81516520.5</v>
      </c>
      <c r="K3615" t="n">
        <v>-367419522.25</v>
      </c>
      <c r="L3615" t="n">
        <v>-306516407</v>
      </c>
      <c r="M3615" t="n">
        <v>116496346.25</v>
      </c>
      <c r="N3615" t="n">
        <v>460086598.75</v>
      </c>
      <c r="O3615" t="n">
        <v>544107679.75</v>
      </c>
      <c r="P3615" t="n">
        <v>713823941.5</v>
      </c>
      <c r="Q3615" t="n">
        <v>1136331166.25</v>
      </c>
      <c r="R3615" t="n">
        <v>1411004493.25</v>
      </c>
      <c r="S3615" t="n">
        <v>443009858</v>
      </c>
      <c r="T3615" t="n">
        <v>-561610370.5</v>
      </c>
      <c r="U3615" t="n">
        <v>-1517082913.5</v>
      </c>
      <c r="V3615" t="n">
        <v>-2337233566.75</v>
      </c>
      <c r="W3615" t="n">
        <v>-1737239582</v>
      </c>
      <c r="X3615" t="n">
        <v>-41522625.75</v>
      </c>
      <c r="Y3615" t="n">
        <v>1905230426</v>
      </c>
    </row>
    <row r="3616">
      <c r="A3616" s="2" t="inlineStr">
        <is>
          <t>win_3612</t>
        </is>
      </c>
      <c r="B3616" t="n">
        <v>10700612387</v>
      </c>
      <c r="C3616" t="n">
        <v>3354442101.75</v>
      </c>
      <c r="D3616" t="n">
        <v>-2994937514</v>
      </c>
      <c r="E3616" t="n">
        <v>-5952448097</v>
      </c>
      <c r="F3616" t="n">
        <v>-5668919151</v>
      </c>
      <c r="G3616" t="n">
        <v>-3535217166.75</v>
      </c>
      <c r="H3616" t="n">
        <v>-2019576364.75</v>
      </c>
      <c r="I3616" t="n">
        <v>-1385374037.5</v>
      </c>
      <c r="J3616" t="n">
        <v>-1826675396.5</v>
      </c>
      <c r="K3616" t="n">
        <v>-1977593987.5</v>
      </c>
      <c r="L3616" t="n">
        <v>-1343981960.25</v>
      </c>
      <c r="M3616" t="n">
        <v>-379632877.5</v>
      </c>
      <c r="N3616" t="n">
        <v>1176262935</v>
      </c>
      <c r="O3616" t="n">
        <v>2256122643.25</v>
      </c>
      <c r="P3616" t="n">
        <v>2275742484.25</v>
      </c>
      <c r="Q3616" t="n">
        <v>2400662517</v>
      </c>
      <c r="R3616" t="n">
        <v>2554305968.5</v>
      </c>
      <c r="S3616" t="n">
        <v>1227625295.75</v>
      </c>
      <c r="T3616" t="n">
        <v>-506523937.75</v>
      </c>
      <c r="U3616" t="n">
        <v>-2498028809.75</v>
      </c>
      <c r="V3616" t="n">
        <v>-3945495099</v>
      </c>
      <c r="W3616" t="n">
        <v>-3429996393.25</v>
      </c>
      <c r="X3616" t="n">
        <v>-521660823</v>
      </c>
      <c r="Y3616" t="n">
        <v>3038934428.75</v>
      </c>
    </row>
    <row r="3617">
      <c r="A3617" s="2" t="inlineStr">
        <is>
          <t>win_3613</t>
        </is>
      </c>
      <c r="B3617" t="n">
        <v>9163464976.75</v>
      </c>
      <c r="C3617" t="n">
        <v>3016154901.5</v>
      </c>
      <c r="D3617" t="n">
        <v>-1866673766.75</v>
      </c>
      <c r="E3617" t="n">
        <v>-4208701531.5</v>
      </c>
      <c r="F3617" t="n">
        <v>-3719973659</v>
      </c>
      <c r="G3617" t="n">
        <v>-2332442752.75</v>
      </c>
      <c r="H3617" t="n">
        <v>-1465712792.5</v>
      </c>
      <c r="I3617" t="n">
        <v>-1718003632.75</v>
      </c>
      <c r="J3617" t="n">
        <v>-2898745023.75</v>
      </c>
      <c r="K3617" t="n">
        <v>-3231169927.5</v>
      </c>
      <c r="L3617" t="n">
        <v>-2354091853.25</v>
      </c>
      <c r="M3617" t="n">
        <v>-792693899.75</v>
      </c>
      <c r="N3617" t="n">
        <v>526999769.75</v>
      </c>
      <c r="O3617" t="n">
        <v>994807801.75</v>
      </c>
      <c r="P3617" t="n">
        <v>1274396670.75</v>
      </c>
      <c r="Q3617" t="n">
        <v>2278283943.25</v>
      </c>
      <c r="R3617" t="n">
        <v>3390030568.5</v>
      </c>
      <c r="S3617" t="n">
        <v>2942478087.5</v>
      </c>
      <c r="T3617" t="n">
        <v>1497404128.25</v>
      </c>
      <c r="U3617" t="n">
        <v>-489189985.5</v>
      </c>
      <c r="V3617" t="n">
        <v>-2817182473.75</v>
      </c>
      <c r="W3617" t="n">
        <v>-3223674412.5</v>
      </c>
      <c r="X3617" t="n">
        <v>-1359382793.75</v>
      </c>
      <c r="Y3617" t="n">
        <v>1416790548.5</v>
      </c>
    </row>
    <row r="3618">
      <c r="A3618" s="2" t="inlineStr">
        <is>
          <t>win_3614</t>
        </is>
      </c>
      <c r="B3618" t="n">
        <v>9036079200</v>
      </c>
      <c r="C3618" t="n">
        <v>3092504119</v>
      </c>
      <c r="D3618" t="n">
        <v>-2059073041</v>
      </c>
      <c r="E3618" t="n">
        <v>-4683602993.75</v>
      </c>
      <c r="F3618" t="n">
        <v>-4370878688.25</v>
      </c>
      <c r="G3618" t="n">
        <v>-3022631549.25</v>
      </c>
      <c r="H3618" t="n">
        <v>-1517030267.75</v>
      </c>
      <c r="I3618" t="n">
        <v>-922489894</v>
      </c>
      <c r="J3618" t="n">
        <v>-1383996552.5</v>
      </c>
      <c r="K3618" t="n">
        <v>-1735400295</v>
      </c>
      <c r="L3618" t="n">
        <v>-1462868554</v>
      </c>
      <c r="M3618" t="n">
        <v>-505307736</v>
      </c>
      <c r="N3618" t="n">
        <v>-56721495.25</v>
      </c>
      <c r="O3618" t="n">
        <v>-27007241.5</v>
      </c>
      <c r="P3618" t="n">
        <v>640884331.25</v>
      </c>
      <c r="Q3618" t="n">
        <v>1817674642</v>
      </c>
      <c r="R3618" t="n">
        <v>2883034173.75</v>
      </c>
      <c r="S3618" t="n">
        <v>2367355474.5</v>
      </c>
      <c r="T3618" t="n">
        <v>617450470.75</v>
      </c>
      <c r="U3618" t="n">
        <v>-1444589922.75</v>
      </c>
      <c r="V3618" t="n">
        <v>-3353338494.75</v>
      </c>
      <c r="W3618" t="n">
        <v>-3188663144.5</v>
      </c>
      <c r="X3618" t="n">
        <v>-927750061</v>
      </c>
      <c r="Y3618" t="n">
        <v>2319081018</v>
      </c>
    </row>
    <row r="3619">
      <c r="A3619" s="2" t="inlineStr">
        <is>
          <t>win_3615</t>
        </is>
      </c>
      <c r="B3619" t="n">
        <v>7396934833.5</v>
      </c>
      <c r="C3619" t="n">
        <v>2337479186.5</v>
      </c>
      <c r="D3619" t="n">
        <v>-2195005400.75</v>
      </c>
      <c r="E3619" t="n">
        <v>-4291628006</v>
      </c>
      <c r="F3619" t="n">
        <v>-4035254506.75</v>
      </c>
      <c r="G3619" t="n">
        <v>-2546208780.25</v>
      </c>
      <c r="H3619" t="n">
        <v>-1064649864</v>
      </c>
      <c r="I3619" t="n">
        <v>-426037869</v>
      </c>
      <c r="J3619" t="n">
        <v>-664998994.75</v>
      </c>
      <c r="K3619" t="n">
        <v>-936834341.5</v>
      </c>
      <c r="L3619" t="n">
        <v>-545896404</v>
      </c>
      <c r="M3619" t="n">
        <v>29703243.25</v>
      </c>
      <c r="N3619" t="n">
        <v>188323554.25</v>
      </c>
      <c r="O3619" t="n">
        <v>33442096.5</v>
      </c>
      <c r="P3619" t="n">
        <v>195433514.25</v>
      </c>
      <c r="Q3619" t="n">
        <v>1118364046</v>
      </c>
      <c r="R3619" t="n">
        <v>2057890907</v>
      </c>
      <c r="S3619" t="n">
        <v>1916184855.5</v>
      </c>
      <c r="T3619" t="n">
        <v>594519710.75</v>
      </c>
      <c r="U3619" t="n">
        <v>-1427314224.25</v>
      </c>
      <c r="V3619" t="n">
        <v>-2988649564.75</v>
      </c>
      <c r="W3619" t="n">
        <v>-2892162343.25</v>
      </c>
      <c r="X3619" t="n">
        <v>-824594384.25</v>
      </c>
      <c r="Y3619" t="n">
        <v>1939429436</v>
      </c>
    </row>
    <row r="3620">
      <c r="A3620" s="2" t="inlineStr">
        <is>
          <t>win_3616</t>
        </is>
      </c>
      <c r="B3620" t="n">
        <v>6838484239.5</v>
      </c>
      <c r="C3620" t="n">
        <v>2207937271.5</v>
      </c>
      <c r="D3620" t="n">
        <v>-1774683519.75</v>
      </c>
      <c r="E3620" t="n">
        <v>-3808376136.25</v>
      </c>
      <c r="F3620" t="n">
        <v>-3798260462.25</v>
      </c>
      <c r="G3620" t="n">
        <v>-2548012501</v>
      </c>
      <c r="H3620" t="n">
        <v>-1349999836.25</v>
      </c>
      <c r="I3620" t="n">
        <v>-1107617283.5</v>
      </c>
      <c r="J3620" t="n">
        <v>-1471069750.5</v>
      </c>
      <c r="K3620" t="n">
        <v>-1184264355.5</v>
      </c>
      <c r="L3620" t="n">
        <v>-28964700</v>
      </c>
      <c r="M3620" t="n">
        <v>1098845612.25</v>
      </c>
      <c r="N3620" t="n">
        <v>1527539024</v>
      </c>
      <c r="O3620" t="n">
        <v>1215409213</v>
      </c>
      <c r="P3620" t="n">
        <v>525384845</v>
      </c>
      <c r="Q3620" t="n">
        <v>340351629.5</v>
      </c>
      <c r="R3620" t="n">
        <v>671565122.75</v>
      </c>
      <c r="S3620" t="n">
        <v>595133149.25</v>
      </c>
      <c r="T3620" t="n">
        <v>-182130741.25</v>
      </c>
      <c r="U3620" t="n">
        <v>-1431918406.75</v>
      </c>
      <c r="V3620" t="n">
        <v>-2350225260.25</v>
      </c>
      <c r="W3620" t="n">
        <v>-2142171887</v>
      </c>
      <c r="X3620" t="n">
        <v>-543266470.25</v>
      </c>
      <c r="Y3620" t="n">
        <v>1871832656</v>
      </c>
    </row>
    <row r="3621">
      <c r="A3621" s="2" t="inlineStr">
        <is>
          <t>win_3617</t>
        </is>
      </c>
      <c r="B3621" t="n">
        <v>4635292323.75</v>
      </c>
      <c r="C3621" t="n">
        <v>1052598076.25</v>
      </c>
      <c r="D3621" t="n">
        <v>-1607111231.25</v>
      </c>
      <c r="E3621" t="n">
        <v>-2734793563.25</v>
      </c>
      <c r="F3621" t="n">
        <v>-1950158774.5</v>
      </c>
      <c r="G3621" t="n">
        <v>-509278688.5</v>
      </c>
      <c r="H3621" t="n">
        <v>708074.75</v>
      </c>
      <c r="I3621" t="n">
        <v>-600294165.25</v>
      </c>
      <c r="J3621" t="n">
        <v>-1574217366.75</v>
      </c>
      <c r="K3621" t="n">
        <v>-1538712094</v>
      </c>
      <c r="L3621" t="n">
        <v>-250386469.75</v>
      </c>
      <c r="M3621" t="n">
        <v>921481225.5</v>
      </c>
      <c r="N3621" t="n">
        <v>1389966416.5</v>
      </c>
      <c r="O3621" t="n">
        <v>1054252376</v>
      </c>
      <c r="P3621" t="n">
        <v>88191386</v>
      </c>
      <c r="Q3621" t="n">
        <v>-111145005.5</v>
      </c>
      <c r="R3621" t="n">
        <v>482051397.75</v>
      </c>
      <c r="S3621" t="n">
        <v>716652446</v>
      </c>
      <c r="T3621" t="n">
        <v>141701154.75</v>
      </c>
      <c r="U3621" t="n">
        <v>-1321336737.25</v>
      </c>
      <c r="V3621" t="n">
        <v>-2547433964.25</v>
      </c>
      <c r="W3621" t="n">
        <v>-2113480525.25</v>
      </c>
      <c r="X3621" t="n">
        <v>-378674392.5</v>
      </c>
      <c r="Y3621" t="n">
        <v>1778142211.75</v>
      </c>
    </row>
    <row r="3622">
      <c r="A3622" s="2" t="inlineStr">
        <is>
          <t>win_3618</t>
        </is>
      </c>
      <c r="B3622" t="n">
        <v>3870938956</v>
      </c>
      <c r="C3622" t="n">
        <v>1056731629.75</v>
      </c>
      <c r="D3622" t="n">
        <v>-984210665.5</v>
      </c>
      <c r="E3622" t="n">
        <v>-1735290408.5</v>
      </c>
      <c r="F3622" t="n">
        <v>-1091884980.25</v>
      </c>
      <c r="G3622" t="n">
        <v>-163562860.75</v>
      </c>
      <c r="H3622" t="n">
        <v>-68196562.75</v>
      </c>
      <c r="I3622" t="n">
        <v>-732195650.75</v>
      </c>
      <c r="J3622" t="n">
        <v>-1380113257</v>
      </c>
      <c r="K3622" t="n">
        <v>-1137562258.25</v>
      </c>
      <c r="L3622" t="n">
        <v>-128623788.25</v>
      </c>
      <c r="M3622" t="n">
        <v>697216323.25</v>
      </c>
      <c r="N3622" t="n">
        <v>897674855.25</v>
      </c>
      <c r="O3622" t="n">
        <v>485985091.75</v>
      </c>
      <c r="P3622" t="n">
        <v>-232367999.75</v>
      </c>
      <c r="Q3622" t="n">
        <v>-184068640.75</v>
      </c>
      <c r="R3622" t="n">
        <v>612698159.25</v>
      </c>
      <c r="S3622" t="n">
        <v>992029382.5</v>
      </c>
      <c r="T3622" t="n">
        <v>526243162</v>
      </c>
      <c r="U3622" t="n">
        <v>-763142092</v>
      </c>
      <c r="V3622" t="n">
        <v>-2059450628</v>
      </c>
      <c r="W3622" t="n">
        <v>-1932847153</v>
      </c>
      <c r="X3622" t="n">
        <v>-470853790.25</v>
      </c>
      <c r="Y3622" t="n">
        <v>1299768943</v>
      </c>
    </row>
    <row r="3623">
      <c r="A3623" s="2" t="inlineStr">
        <is>
          <t>win_3619</t>
        </is>
      </c>
      <c r="B3623" t="n">
        <v>3360848112.75</v>
      </c>
      <c r="C3623" t="n">
        <v>533751978.75</v>
      </c>
      <c r="D3623" t="n">
        <v>-1446093746.25</v>
      </c>
      <c r="E3623" t="n">
        <v>-2135223710.5</v>
      </c>
      <c r="F3623" t="n">
        <v>-1136146690</v>
      </c>
      <c r="G3623" t="n">
        <v>76265086.75</v>
      </c>
      <c r="H3623" t="n">
        <v>163562017</v>
      </c>
      <c r="I3623" t="n">
        <v>-391125360</v>
      </c>
      <c r="J3623" t="n">
        <v>-929876749.75</v>
      </c>
      <c r="K3623" t="n">
        <v>-706914462.75</v>
      </c>
      <c r="L3623" t="n">
        <v>361155692</v>
      </c>
      <c r="M3623" t="n">
        <v>996121934.25</v>
      </c>
      <c r="N3623" t="n">
        <v>947823905.75</v>
      </c>
      <c r="O3623" t="n">
        <v>269104295</v>
      </c>
      <c r="P3623" t="n">
        <v>-740008528.5</v>
      </c>
      <c r="Q3623" t="n">
        <v>-615962291.25</v>
      </c>
      <c r="R3623" t="n">
        <v>319990940</v>
      </c>
      <c r="S3623" t="n">
        <v>854540314.25</v>
      </c>
      <c r="T3623" t="n">
        <v>653722149.25</v>
      </c>
      <c r="U3623" t="n">
        <v>-623491256.5</v>
      </c>
      <c r="V3623" t="n">
        <v>-2044591060.75</v>
      </c>
      <c r="W3623" t="n">
        <v>-1966080987.5</v>
      </c>
      <c r="X3623" t="n">
        <v>-585516792.5</v>
      </c>
      <c r="Y3623" t="n">
        <v>1306849615.75</v>
      </c>
    </row>
    <row r="3624">
      <c r="A3624" s="2" t="inlineStr">
        <is>
          <t>win_3620</t>
        </is>
      </c>
      <c r="B3624" t="n">
        <v>1918781236.75</v>
      </c>
      <c r="C3624" t="n">
        <v>145949203</v>
      </c>
      <c r="D3624" t="n">
        <v>-886474595.5</v>
      </c>
      <c r="E3624" t="n">
        <v>-1243775823.25</v>
      </c>
      <c r="F3624" t="n">
        <v>-617356096.75</v>
      </c>
      <c r="G3624" t="n">
        <v>176396392.5</v>
      </c>
      <c r="H3624" t="n">
        <v>-5250357.25</v>
      </c>
      <c r="I3624" t="n">
        <v>-680113688</v>
      </c>
      <c r="J3624" t="n">
        <v>-1090828804.25</v>
      </c>
      <c r="K3624" t="n">
        <v>-697044456.5</v>
      </c>
      <c r="L3624" t="n">
        <v>410165192.5</v>
      </c>
      <c r="M3624" t="n">
        <v>1244493154.75</v>
      </c>
      <c r="N3624" t="n">
        <v>1195463292.75</v>
      </c>
      <c r="O3624" t="n">
        <v>485108450</v>
      </c>
      <c r="P3624" t="n">
        <v>-479117508.25</v>
      </c>
      <c r="Q3624" t="n">
        <v>-771284748</v>
      </c>
      <c r="R3624" t="n">
        <v>-345423890.75</v>
      </c>
      <c r="S3624" t="n">
        <v>133922199.25</v>
      </c>
      <c r="T3624" t="n">
        <v>141905704</v>
      </c>
      <c r="U3624" t="n">
        <v>-577037660.75</v>
      </c>
      <c r="V3624" t="n">
        <v>-1221643895.75</v>
      </c>
      <c r="W3624" t="n">
        <v>-1002080727</v>
      </c>
      <c r="X3624" t="n">
        <v>-103891315.5</v>
      </c>
      <c r="Y3624" t="n">
        <v>1092201707.5</v>
      </c>
    </row>
    <row r="3625">
      <c r="A3625" s="2" t="inlineStr">
        <is>
          <t>win_3621</t>
        </is>
      </c>
      <c r="B3625" t="n">
        <v>1627275946</v>
      </c>
      <c r="C3625" t="n">
        <v>221462388</v>
      </c>
      <c r="D3625" t="n">
        <v>-635965288.25</v>
      </c>
      <c r="E3625" t="n">
        <v>-939273473.75</v>
      </c>
      <c r="F3625" t="n">
        <v>-651011979.25</v>
      </c>
      <c r="G3625" t="n">
        <v>-119127935.75</v>
      </c>
      <c r="H3625" t="n">
        <v>-51491001.75</v>
      </c>
      <c r="I3625" t="n">
        <v>-481532266.75</v>
      </c>
      <c r="J3625" t="n">
        <v>-937851608.75</v>
      </c>
      <c r="K3625" t="n">
        <v>-639868751</v>
      </c>
      <c r="L3625" t="n">
        <v>238711229.25</v>
      </c>
      <c r="M3625" t="n">
        <v>783003209.5</v>
      </c>
      <c r="N3625" t="n">
        <v>850184057</v>
      </c>
      <c r="O3625" t="n">
        <v>514640106.25</v>
      </c>
      <c r="P3625" t="n">
        <v>-233285364.25</v>
      </c>
      <c r="Q3625" t="n">
        <v>-577780838</v>
      </c>
      <c r="R3625" t="n">
        <v>-211348835</v>
      </c>
      <c r="S3625" t="n">
        <v>136483056.75</v>
      </c>
      <c r="T3625" t="n">
        <v>56995034.75</v>
      </c>
      <c r="U3625" t="n">
        <v>-439466886.75</v>
      </c>
      <c r="V3625" t="n">
        <v>-848440426.75</v>
      </c>
      <c r="W3625" t="n">
        <v>-753481236.25</v>
      </c>
      <c r="X3625" t="n">
        <v>-189377112.5</v>
      </c>
      <c r="Y3625" t="n">
        <v>768997425</v>
      </c>
    </row>
    <row r="3626">
      <c r="A3626" s="2" t="inlineStr">
        <is>
          <t>win_3622</t>
        </is>
      </c>
      <c r="B3626" t="n">
        <v>1360045329</v>
      </c>
      <c r="C3626" t="n">
        <v>42777321</v>
      </c>
      <c r="D3626" t="n">
        <v>-708849398</v>
      </c>
      <c r="E3626" t="n">
        <v>-921994414.25</v>
      </c>
      <c r="F3626" t="n">
        <v>-462973915</v>
      </c>
      <c r="G3626" t="n">
        <v>250681793</v>
      </c>
      <c r="H3626" t="n">
        <v>295595885</v>
      </c>
      <c r="I3626" t="n">
        <v>-274823242.5</v>
      </c>
      <c r="J3626" t="n">
        <v>-807970141.5</v>
      </c>
      <c r="K3626" t="n">
        <v>-682601900</v>
      </c>
      <c r="L3626" t="n">
        <v>6063221.25</v>
      </c>
      <c r="M3626" t="n">
        <v>573753300.75</v>
      </c>
      <c r="N3626" t="n">
        <v>670351928.5</v>
      </c>
      <c r="O3626" t="n">
        <v>331039221</v>
      </c>
      <c r="P3626" t="n">
        <v>-324808153</v>
      </c>
      <c r="Q3626" t="n">
        <v>-585297715.75</v>
      </c>
      <c r="R3626" t="n">
        <v>-170691616</v>
      </c>
      <c r="S3626" t="n">
        <v>293774908.5</v>
      </c>
      <c r="T3626" t="n">
        <v>264421437.5</v>
      </c>
      <c r="U3626" t="n">
        <v>-247942730.25</v>
      </c>
      <c r="V3626" t="n">
        <v>-669119567.5</v>
      </c>
      <c r="W3626" t="n">
        <v>-673598987.25</v>
      </c>
      <c r="X3626" t="n">
        <v>-232312277</v>
      </c>
      <c r="Y3626" t="n">
        <v>707157661</v>
      </c>
    </row>
    <row r="3627">
      <c r="A3627" s="2" t="inlineStr">
        <is>
          <t>win_3623</t>
        </is>
      </c>
      <c r="B3627" t="n">
        <v>1400972079.25</v>
      </c>
      <c r="C3627" t="n">
        <v>191628639.25</v>
      </c>
      <c r="D3627" t="n">
        <v>-579711251.75</v>
      </c>
      <c r="E3627" t="n">
        <v>-825648116.75</v>
      </c>
      <c r="F3627" t="n">
        <v>-503296932.5</v>
      </c>
      <c r="G3627" t="n">
        <v>77956291</v>
      </c>
      <c r="H3627" t="n">
        <v>185338870.5</v>
      </c>
      <c r="I3627" t="n">
        <v>-256558430.5</v>
      </c>
      <c r="J3627" t="n">
        <v>-689061942</v>
      </c>
      <c r="K3627" t="n">
        <v>-608236848.25</v>
      </c>
      <c r="L3627" t="n">
        <v>-125743312.75</v>
      </c>
      <c r="M3627" t="n">
        <v>444685789</v>
      </c>
      <c r="N3627" t="n">
        <v>602304072</v>
      </c>
      <c r="O3627" t="n">
        <v>227773874.25</v>
      </c>
      <c r="P3627" t="n">
        <v>-332134525</v>
      </c>
      <c r="Q3627" t="n">
        <v>-541032040</v>
      </c>
      <c r="R3627" t="n">
        <v>-265490267</v>
      </c>
      <c r="S3627" t="n">
        <v>76749443.25</v>
      </c>
      <c r="T3627" t="n">
        <v>143159099.5</v>
      </c>
      <c r="U3627" t="n">
        <v>-151519597</v>
      </c>
      <c r="V3627" t="n">
        <v>-483551669.5</v>
      </c>
      <c r="W3627" t="n">
        <v>-486914663.5</v>
      </c>
      <c r="X3627" t="n">
        <v>-63611072</v>
      </c>
      <c r="Y3627" t="n">
        <v>721682567.25</v>
      </c>
    </row>
    <row r="3628">
      <c r="A3628" s="2" t="inlineStr">
        <is>
          <t>win_3624</t>
        </is>
      </c>
      <c r="B3628" t="n">
        <v>1503476361.25</v>
      </c>
      <c r="C3628" t="n">
        <v>160059001.5</v>
      </c>
      <c r="D3628" t="n">
        <v>-827157602.25</v>
      </c>
      <c r="E3628" t="n">
        <v>-1117428246.75</v>
      </c>
      <c r="F3628" t="n">
        <v>-704223992.75</v>
      </c>
      <c r="G3628" t="n">
        <v>19388014.25</v>
      </c>
      <c r="H3628" t="n">
        <v>364143447.75</v>
      </c>
      <c r="I3628" t="n">
        <v>141911925.75</v>
      </c>
      <c r="J3628" t="n">
        <v>-228002582.75</v>
      </c>
      <c r="K3628" t="n">
        <v>-273748137.75</v>
      </c>
      <c r="L3628" t="n">
        <v>-90031175.25</v>
      </c>
      <c r="M3628" t="n">
        <v>118086243.75</v>
      </c>
      <c r="N3628" t="n">
        <v>154173466</v>
      </c>
      <c r="O3628" t="n">
        <v>-85348919.75</v>
      </c>
      <c r="P3628" t="n">
        <v>-420814307</v>
      </c>
      <c r="Q3628" t="n">
        <v>-418409497.75</v>
      </c>
      <c r="R3628" t="n">
        <v>-66195749.75</v>
      </c>
      <c r="S3628" t="n">
        <v>298641623.75</v>
      </c>
      <c r="T3628" t="n">
        <v>393195197.75</v>
      </c>
      <c r="U3628" t="n">
        <v>71560479.75</v>
      </c>
      <c r="V3628" t="n">
        <v>-370685016</v>
      </c>
      <c r="W3628" t="n">
        <v>-508978441</v>
      </c>
      <c r="X3628" t="n">
        <v>-174814856</v>
      </c>
      <c r="Y3628" t="n">
        <v>438244629</v>
      </c>
    </row>
    <row r="3629">
      <c r="A3629" s="2" t="inlineStr">
        <is>
          <t>win_3625</t>
        </is>
      </c>
      <c r="B3629" t="n">
        <v>1482980998.5</v>
      </c>
      <c r="C3629" t="n">
        <v>222322758.5</v>
      </c>
      <c r="D3629" t="n">
        <v>-685392307</v>
      </c>
      <c r="E3629" t="n">
        <v>-1030846492.5</v>
      </c>
      <c r="F3629" t="n">
        <v>-771463993.75</v>
      </c>
      <c r="G3629" t="n">
        <v>-138527337.5</v>
      </c>
      <c r="H3629" t="n">
        <v>297734559.25</v>
      </c>
      <c r="I3629" t="n">
        <v>280043408.75</v>
      </c>
      <c r="J3629" t="n">
        <v>131074502.5</v>
      </c>
      <c r="K3629" t="n">
        <v>39447239.5</v>
      </c>
      <c r="L3629" t="n">
        <v>-40943794.5</v>
      </c>
      <c r="M3629" t="n">
        <v>-94312713.5</v>
      </c>
      <c r="N3629" t="n">
        <v>-168891264.5</v>
      </c>
      <c r="O3629" t="n">
        <v>-275423059.75</v>
      </c>
      <c r="P3629" t="n">
        <v>-303154699.5</v>
      </c>
      <c r="Q3629" t="n">
        <v>-223764617.5</v>
      </c>
      <c r="R3629" t="n">
        <v>-11258368</v>
      </c>
      <c r="S3629" t="n">
        <v>221007398.25</v>
      </c>
      <c r="T3629" t="n">
        <v>168723097.5</v>
      </c>
      <c r="U3629" t="n">
        <v>-169818422.5</v>
      </c>
      <c r="V3629" t="n">
        <v>-405433959.5</v>
      </c>
      <c r="W3629" t="n">
        <v>-334069681.5</v>
      </c>
      <c r="X3629" t="n">
        <v>-6963556.5</v>
      </c>
      <c r="Y3629" t="n">
        <v>518686550</v>
      </c>
    </row>
    <row r="3630">
      <c r="A3630" s="2" t="inlineStr">
        <is>
          <t>win_3626</t>
        </is>
      </c>
      <c r="B3630" t="n">
        <v>1538885447.5</v>
      </c>
      <c r="C3630" t="n">
        <v>164819747.25</v>
      </c>
      <c r="D3630" t="n">
        <v>-761853786.5</v>
      </c>
      <c r="E3630" t="n">
        <v>-1075784900</v>
      </c>
      <c r="F3630" t="n">
        <v>-813309140.75</v>
      </c>
      <c r="G3630" t="n">
        <v>-257850460.25</v>
      </c>
      <c r="H3630" t="n">
        <v>134981099.5</v>
      </c>
      <c r="I3630" t="n">
        <v>242837804.5</v>
      </c>
      <c r="J3630" t="n">
        <v>287636307.25</v>
      </c>
      <c r="K3630" t="n">
        <v>363133049.25</v>
      </c>
      <c r="L3630" t="n">
        <v>272453358.5</v>
      </c>
      <c r="M3630" t="n">
        <v>73254141.5</v>
      </c>
      <c r="N3630" t="n">
        <v>-62015584</v>
      </c>
      <c r="O3630" t="n">
        <v>-178977483</v>
      </c>
      <c r="P3630" t="n">
        <v>-303959689.75</v>
      </c>
      <c r="Q3630" t="n">
        <v>-327709176</v>
      </c>
      <c r="R3630" t="n">
        <v>-126009340.75</v>
      </c>
      <c r="S3630" t="n">
        <v>152669825.25</v>
      </c>
      <c r="T3630" t="n">
        <v>191647541.25</v>
      </c>
      <c r="U3630" t="n">
        <v>-119004305.25</v>
      </c>
      <c r="V3630" t="n">
        <v>-435841240.75</v>
      </c>
      <c r="W3630" t="n">
        <v>-512860466</v>
      </c>
      <c r="X3630" t="n">
        <v>-213836687.5</v>
      </c>
      <c r="Y3630" t="n">
        <v>439030773.75</v>
      </c>
    </row>
    <row r="3631">
      <c r="A3631" s="2" t="inlineStr">
        <is>
          <t>win_3627</t>
        </is>
      </c>
      <c r="B3631" t="n">
        <v>1296071677</v>
      </c>
      <c r="C3631" t="n">
        <v>181286721</v>
      </c>
      <c r="D3631" t="n">
        <v>-590352173</v>
      </c>
      <c r="E3631" t="n">
        <v>-790685065.5</v>
      </c>
      <c r="F3631" t="n">
        <v>-573235753.5</v>
      </c>
      <c r="G3631" t="n">
        <v>-195928022.5</v>
      </c>
      <c r="H3631" t="n">
        <v>85637175.75</v>
      </c>
      <c r="I3631" t="n">
        <v>264871372</v>
      </c>
      <c r="J3631" t="n">
        <v>312568875.25</v>
      </c>
      <c r="K3631" t="n">
        <v>285229723.75</v>
      </c>
      <c r="L3631" t="n">
        <v>129115524.5</v>
      </c>
      <c r="M3631" t="n">
        <v>-114144253</v>
      </c>
      <c r="N3631" t="n">
        <v>-323926331.25</v>
      </c>
      <c r="O3631" t="n">
        <v>-402956592.5</v>
      </c>
      <c r="P3631" t="n">
        <v>-336734014.5</v>
      </c>
      <c r="Q3631" t="n">
        <v>-205920979.25</v>
      </c>
      <c r="R3631" t="n">
        <v>8530678</v>
      </c>
      <c r="S3631" t="n">
        <v>186481005.25</v>
      </c>
      <c r="T3631" t="n">
        <v>194977110.25</v>
      </c>
      <c r="U3631" t="n">
        <v>-38084517</v>
      </c>
      <c r="V3631" t="n">
        <v>-303090761.5</v>
      </c>
      <c r="W3631" t="n">
        <v>-373006218.25</v>
      </c>
      <c r="X3631" t="n">
        <v>-68046926.5</v>
      </c>
      <c r="Y3631" t="n">
        <v>466878987.75</v>
      </c>
    </row>
    <row r="3632">
      <c r="A3632" s="2" t="inlineStr">
        <is>
          <t>win_3628</t>
        </is>
      </c>
      <c r="B3632" t="n">
        <v>1019030492</v>
      </c>
      <c r="C3632" t="n">
        <v>171045879.75</v>
      </c>
      <c r="D3632" t="n">
        <v>-431681699.5</v>
      </c>
      <c r="E3632" t="n">
        <v>-665525174.75</v>
      </c>
      <c r="F3632" t="n">
        <v>-562967085.5</v>
      </c>
      <c r="G3632" t="n">
        <v>-305882761.75</v>
      </c>
      <c r="H3632" t="n">
        <v>-114597644</v>
      </c>
      <c r="I3632" t="n">
        <v>79395195.5</v>
      </c>
      <c r="J3632" t="n">
        <v>138981587.5</v>
      </c>
      <c r="K3632" t="n">
        <v>166922366.25</v>
      </c>
      <c r="L3632" t="n">
        <v>202445532.25</v>
      </c>
      <c r="M3632" t="n">
        <v>85442712.75</v>
      </c>
      <c r="N3632" t="n">
        <v>-110051927.25</v>
      </c>
      <c r="O3632" t="n">
        <v>-200660573.5</v>
      </c>
      <c r="P3632" t="n">
        <v>-214892223</v>
      </c>
      <c r="Q3632" t="n">
        <v>-136816832.25</v>
      </c>
      <c r="R3632" t="n">
        <v>-18227269</v>
      </c>
      <c r="S3632" t="n">
        <v>-201087</v>
      </c>
      <c r="T3632" t="n">
        <v>-13543102.75</v>
      </c>
      <c r="U3632" t="n">
        <v>-153535988.5</v>
      </c>
      <c r="V3632" t="n">
        <v>-291395413.25</v>
      </c>
      <c r="W3632" t="n">
        <v>-196225351.25</v>
      </c>
      <c r="X3632" t="n">
        <v>127784415.75</v>
      </c>
      <c r="Y3632" t="n">
        <v>510346862</v>
      </c>
    </row>
    <row r="3633">
      <c r="A3633" s="2" t="inlineStr">
        <is>
          <t>win_3629</t>
        </is>
      </c>
      <c r="B3633" t="n">
        <v>846042262.5</v>
      </c>
      <c r="C3633" t="n">
        <v>156374878</v>
      </c>
      <c r="D3633" t="n">
        <v>-294135591.75</v>
      </c>
      <c r="E3633" t="n">
        <v>-483708117.25</v>
      </c>
      <c r="F3633" t="n">
        <v>-441825061.5</v>
      </c>
      <c r="G3633" t="n">
        <v>-252829674.25</v>
      </c>
      <c r="H3633" t="n">
        <v>-58911560.5</v>
      </c>
      <c r="I3633" t="n">
        <v>43768031</v>
      </c>
      <c r="J3633" t="n">
        <v>55612473.5</v>
      </c>
      <c r="K3633" t="n">
        <v>126856981</v>
      </c>
      <c r="L3633" t="n">
        <v>175406025</v>
      </c>
      <c r="M3633" t="n">
        <v>78519993</v>
      </c>
      <c r="N3633" t="n">
        <v>-92785531.25</v>
      </c>
      <c r="O3633" t="n">
        <v>-211986133.5</v>
      </c>
      <c r="P3633" t="n">
        <v>-276725957</v>
      </c>
      <c r="Q3633" t="n">
        <v>-239554448.75</v>
      </c>
      <c r="R3633" t="n">
        <v>-98134957.75</v>
      </c>
      <c r="S3633" t="n">
        <v>2541839.25</v>
      </c>
      <c r="T3633" t="n">
        <v>36098066.25</v>
      </c>
      <c r="U3633" t="n">
        <v>-14738148.25</v>
      </c>
      <c r="V3633" t="n">
        <v>-98673221.75</v>
      </c>
      <c r="W3633" t="n">
        <v>-76378420</v>
      </c>
      <c r="X3633" t="n">
        <v>87156956.75</v>
      </c>
      <c r="Y3633" t="n">
        <v>339438276.75</v>
      </c>
    </row>
    <row r="3634">
      <c r="A3634" s="2" t="inlineStr">
        <is>
          <t>win_3630</t>
        </is>
      </c>
      <c r="B3634" t="n">
        <v>716543856.25</v>
      </c>
      <c r="C3634" t="n">
        <v>149677330.25</v>
      </c>
      <c r="D3634" t="n">
        <v>-248214274</v>
      </c>
      <c r="E3634" t="n">
        <v>-411276574</v>
      </c>
      <c r="F3634" t="n">
        <v>-362523022.25</v>
      </c>
      <c r="G3634" t="n">
        <v>-239712629.25</v>
      </c>
      <c r="H3634" t="n">
        <v>-94833122.5</v>
      </c>
      <c r="I3634" t="n">
        <v>2096521.25</v>
      </c>
      <c r="J3634" t="n">
        <v>-12531578</v>
      </c>
      <c r="K3634" t="n">
        <v>53452884</v>
      </c>
      <c r="L3634" t="n">
        <v>139108353</v>
      </c>
      <c r="M3634" t="n">
        <v>139650157.25</v>
      </c>
      <c r="N3634" t="n">
        <v>41693225.5</v>
      </c>
      <c r="O3634" t="n">
        <v>-53809841.5</v>
      </c>
      <c r="P3634" t="n">
        <v>-165086379</v>
      </c>
      <c r="Q3634" t="n">
        <v>-177402414.25</v>
      </c>
      <c r="R3634" t="n">
        <v>-88717165</v>
      </c>
      <c r="S3634" t="n">
        <v>-65742463.5</v>
      </c>
      <c r="T3634" t="n">
        <v>-58609167</v>
      </c>
      <c r="U3634" t="n">
        <v>-97996581</v>
      </c>
      <c r="V3634" t="n">
        <v>-155957020.25</v>
      </c>
      <c r="W3634" t="n">
        <v>-106942389.5</v>
      </c>
      <c r="X3634" t="n">
        <v>59303634</v>
      </c>
      <c r="Y3634" t="n">
        <v>333858878.75</v>
      </c>
    </row>
    <row r="3635">
      <c r="A3635" s="2" t="inlineStr">
        <is>
          <t>win_3631</t>
        </is>
      </c>
      <c r="B3635" t="n">
        <v>715795838.75</v>
      </c>
      <c r="C3635" t="n">
        <v>189305665.5</v>
      </c>
      <c r="D3635" t="n">
        <v>-183503277.5</v>
      </c>
      <c r="E3635" t="n">
        <v>-348041970.75</v>
      </c>
      <c r="F3635" t="n">
        <v>-334893949.5</v>
      </c>
      <c r="G3635" t="n">
        <v>-281903184</v>
      </c>
      <c r="H3635" t="n">
        <v>-129596947</v>
      </c>
      <c r="I3635" t="n">
        <v>-552457.5</v>
      </c>
      <c r="J3635" t="n">
        <v>34070222.5</v>
      </c>
      <c r="K3635" t="n">
        <v>88399733</v>
      </c>
      <c r="L3635" t="n">
        <v>100842304</v>
      </c>
      <c r="M3635" t="n">
        <v>42109488</v>
      </c>
      <c r="N3635" t="n">
        <v>-66094472</v>
      </c>
      <c r="O3635" t="n">
        <v>-127722008.25</v>
      </c>
      <c r="P3635" t="n">
        <v>-146613808.75</v>
      </c>
      <c r="Q3635" t="n">
        <v>-126400660.75</v>
      </c>
      <c r="R3635" t="n">
        <v>-74429086.25</v>
      </c>
      <c r="S3635" t="n">
        <v>-72370054</v>
      </c>
      <c r="T3635" t="n">
        <v>-87137498.5</v>
      </c>
      <c r="U3635" t="n">
        <v>-137739704.75</v>
      </c>
      <c r="V3635" t="n">
        <v>-190564898.25</v>
      </c>
      <c r="W3635" t="n">
        <v>-140110079</v>
      </c>
      <c r="X3635" t="n">
        <v>44551278</v>
      </c>
      <c r="Y3635" t="n">
        <v>381186255.25</v>
      </c>
    </row>
    <row r="3636">
      <c r="A3636" s="2" t="inlineStr">
        <is>
          <t>win_3632</t>
        </is>
      </c>
      <c r="B3636" t="n">
        <v>601260411.25</v>
      </c>
      <c r="C3636" t="n">
        <v>132869486.75</v>
      </c>
      <c r="D3636" t="n">
        <v>-176526967.5</v>
      </c>
      <c r="E3636" t="n">
        <v>-310059177.5</v>
      </c>
      <c r="F3636" t="n">
        <v>-318034212.25</v>
      </c>
      <c r="G3636" t="n">
        <v>-240726068.25</v>
      </c>
      <c r="H3636" t="n">
        <v>-72085892</v>
      </c>
      <c r="I3636" t="n">
        <v>83144290</v>
      </c>
      <c r="J3636" t="n">
        <v>152062386</v>
      </c>
      <c r="K3636" t="n">
        <v>143672214.5</v>
      </c>
      <c r="L3636" t="n">
        <v>60369257.75</v>
      </c>
      <c r="M3636" t="n">
        <v>-79531757</v>
      </c>
      <c r="N3636" t="n">
        <v>-175999702.75</v>
      </c>
      <c r="O3636" t="n">
        <v>-158821737</v>
      </c>
      <c r="P3636" t="n">
        <v>-118861392.25</v>
      </c>
      <c r="Q3636" t="n">
        <v>-47454985</v>
      </c>
      <c r="R3636" t="n">
        <v>6285500.75</v>
      </c>
      <c r="S3636" t="n">
        <v>-10867298</v>
      </c>
      <c r="T3636" t="n">
        <v>-28470793.5</v>
      </c>
      <c r="U3636" t="n">
        <v>-76301296.25</v>
      </c>
      <c r="V3636" t="n">
        <v>-146675362.75</v>
      </c>
      <c r="W3636" t="n">
        <v>-174628154.75</v>
      </c>
      <c r="X3636" t="n">
        <v>-55001455.75</v>
      </c>
      <c r="Y3636" t="n">
        <v>221281512</v>
      </c>
    </row>
    <row r="3637">
      <c r="A3637" s="2" t="inlineStr">
        <is>
          <t>win_3633</t>
        </is>
      </c>
      <c r="B3637" t="n">
        <v>645815765.25</v>
      </c>
      <c r="C3637" t="n">
        <v>164397643.75</v>
      </c>
      <c r="D3637" t="n">
        <v>-142433953.75</v>
      </c>
      <c r="E3637" t="n">
        <v>-271911351.25</v>
      </c>
      <c r="F3637" t="n">
        <v>-283021699.5</v>
      </c>
      <c r="G3637" t="n">
        <v>-267336489</v>
      </c>
      <c r="H3637" t="n">
        <v>-176077200</v>
      </c>
      <c r="I3637" t="n">
        <v>-26259168.5</v>
      </c>
      <c r="J3637" t="n">
        <v>66803000.5</v>
      </c>
      <c r="K3637" t="n">
        <v>91085321.5</v>
      </c>
      <c r="L3637" t="n">
        <v>54029866.5</v>
      </c>
      <c r="M3637" t="n">
        <v>-62561966.5</v>
      </c>
      <c r="N3637" t="n">
        <v>-99365274.75</v>
      </c>
      <c r="O3637" t="n">
        <v>-30104891.25</v>
      </c>
      <c r="P3637" t="n">
        <v>-19811504.5</v>
      </c>
      <c r="Q3637" t="n">
        <v>-23758133</v>
      </c>
      <c r="R3637" t="n">
        <v>-51872281.75</v>
      </c>
      <c r="S3637" t="n">
        <v>-99052665.75</v>
      </c>
      <c r="T3637" t="n">
        <v>-87377816.75</v>
      </c>
      <c r="U3637" t="n">
        <v>-81976870</v>
      </c>
      <c r="V3637" t="n">
        <v>-128460497</v>
      </c>
      <c r="W3637" t="n">
        <v>-147779464.25</v>
      </c>
      <c r="X3637" t="n">
        <v>-42706474.75</v>
      </c>
      <c r="Y3637" t="n">
        <v>231695655.25</v>
      </c>
    </row>
    <row r="3638">
      <c r="A3638" s="2" t="inlineStr">
        <is>
          <t>win_3634</t>
        </is>
      </c>
      <c r="B3638" t="n">
        <v>557272287.25</v>
      </c>
      <c r="C3638" t="n">
        <v>131140009.75</v>
      </c>
      <c r="D3638" t="n">
        <v>-169057631.5</v>
      </c>
      <c r="E3638" t="n">
        <v>-277353481.5</v>
      </c>
      <c r="F3638" t="n">
        <v>-262267281.5</v>
      </c>
      <c r="G3638" t="n">
        <v>-205313403.5</v>
      </c>
      <c r="H3638" t="n">
        <v>-106428996</v>
      </c>
      <c r="I3638" t="n">
        <v>35601325</v>
      </c>
      <c r="J3638" t="n">
        <v>123528393.75</v>
      </c>
      <c r="K3638" t="n">
        <v>112178619.75</v>
      </c>
      <c r="L3638" t="n">
        <v>1777077.25</v>
      </c>
      <c r="M3638" t="n">
        <v>-149815916</v>
      </c>
      <c r="N3638" t="n">
        <v>-206553796.25</v>
      </c>
      <c r="O3638" t="n">
        <v>-122620560</v>
      </c>
      <c r="P3638" t="n">
        <v>-35452789.25</v>
      </c>
      <c r="Q3638" t="n">
        <v>24874615.75</v>
      </c>
      <c r="R3638" t="n">
        <v>57157992.25</v>
      </c>
      <c r="S3638" t="n">
        <v>48427119.25</v>
      </c>
      <c r="T3638" t="n">
        <v>38741318.5</v>
      </c>
      <c r="U3638" t="n">
        <v>-824192.75</v>
      </c>
      <c r="V3638" t="n">
        <v>-92453909.75</v>
      </c>
      <c r="W3638" t="n">
        <v>-158246168.25</v>
      </c>
      <c r="X3638" t="n">
        <v>-92160256.25</v>
      </c>
      <c r="Y3638" t="n">
        <v>105139047.25</v>
      </c>
    </row>
    <row r="3639">
      <c r="A3639" s="2" t="inlineStr">
        <is>
          <t>win_3635</t>
        </is>
      </c>
      <c r="B3639" t="n">
        <v>688396888.25</v>
      </c>
      <c r="C3639" t="n">
        <v>254838707.75</v>
      </c>
      <c r="D3639" t="n">
        <v>-91766069</v>
      </c>
      <c r="E3639" t="n">
        <v>-302489546.75</v>
      </c>
      <c r="F3639" t="n">
        <v>-384765118</v>
      </c>
      <c r="G3639" t="n">
        <v>-355165393.5</v>
      </c>
      <c r="H3639" t="n">
        <v>-238764961.5</v>
      </c>
      <c r="I3639" t="n">
        <v>-54336150</v>
      </c>
      <c r="J3639" t="n">
        <v>108712751.75</v>
      </c>
      <c r="K3639" t="n">
        <v>156648668.5</v>
      </c>
      <c r="L3639" t="n">
        <v>54360831.5</v>
      </c>
      <c r="M3639" t="n">
        <v>-101975354.75</v>
      </c>
      <c r="N3639" t="n">
        <v>-174538956</v>
      </c>
      <c r="O3639" t="n">
        <v>-132706865.5</v>
      </c>
      <c r="P3639" t="n">
        <v>-55089067.25</v>
      </c>
      <c r="Q3639" t="n">
        <v>11518320.75</v>
      </c>
      <c r="R3639" t="n">
        <v>20399821.5</v>
      </c>
      <c r="S3639" t="n">
        <v>-23680460</v>
      </c>
      <c r="T3639" t="n">
        <v>-32694618.5</v>
      </c>
      <c r="U3639" t="n">
        <v>-52779777</v>
      </c>
      <c r="V3639" t="n">
        <v>-110787481.75</v>
      </c>
      <c r="W3639" t="n">
        <v>-129025457</v>
      </c>
      <c r="X3639" t="n">
        <v>-29615439.5</v>
      </c>
      <c r="Y3639" t="n">
        <v>175165650.25</v>
      </c>
    </row>
    <row r="3640">
      <c r="A3640" s="2" t="inlineStr">
        <is>
          <t>win_3636</t>
        </is>
      </c>
      <c r="B3640" t="n">
        <v>869268724.5</v>
      </c>
      <c r="C3640" t="n">
        <v>264800833.5</v>
      </c>
      <c r="D3640" t="n">
        <v>-190228550.5</v>
      </c>
      <c r="E3640" t="n">
        <v>-366576259.25</v>
      </c>
      <c r="F3640" t="n">
        <v>-434694748.25</v>
      </c>
      <c r="G3640" t="n">
        <v>-418040870</v>
      </c>
      <c r="H3640" t="n">
        <v>-268534488.5</v>
      </c>
      <c r="I3640" t="n">
        <v>4389393.75</v>
      </c>
      <c r="J3640" t="n">
        <v>207489214.5</v>
      </c>
      <c r="K3640" t="n">
        <v>115096118.25</v>
      </c>
      <c r="L3640" t="n">
        <v>-158045864</v>
      </c>
      <c r="M3640" t="n">
        <v>-315774899.5</v>
      </c>
      <c r="N3640" t="n">
        <v>-219289586.75</v>
      </c>
      <c r="O3640" t="n">
        <v>-55123360.5</v>
      </c>
      <c r="P3640" t="n">
        <v>74660979.25</v>
      </c>
      <c r="Q3640" t="n">
        <v>135401777.25</v>
      </c>
      <c r="R3640" t="n">
        <v>230115774.25</v>
      </c>
      <c r="S3640" t="n">
        <v>285555346</v>
      </c>
      <c r="T3640" t="n">
        <v>229933725.75</v>
      </c>
      <c r="U3640" t="n">
        <v>2801200</v>
      </c>
      <c r="V3640" t="n">
        <v>-234134598.5</v>
      </c>
      <c r="W3640" t="n">
        <v>-318901419.75</v>
      </c>
      <c r="X3640" t="n">
        <v>-238603289.25</v>
      </c>
      <c r="Y3640" t="n">
        <v>-118365805.75</v>
      </c>
    </row>
    <row r="3641">
      <c r="A3641" s="2" t="inlineStr">
        <is>
          <t>win_3637</t>
        </is>
      </c>
      <c r="B3641" t="n">
        <v>2239521564.75</v>
      </c>
      <c r="C3641" t="n">
        <v>1083896832.5</v>
      </c>
      <c r="D3641" t="n">
        <v>49666210.75</v>
      </c>
      <c r="E3641" t="n">
        <v>-812837609</v>
      </c>
      <c r="F3641" t="n">
        <v>-1540343026.5</v>
      </c>
      <c r="G3641" t="n">
        <v>-1753319505.25</v>
      </c>
      <c r="H3641" t="n">
        <v>-1485679811.5</v>
      </c>
      <c r="I3641" t="n">
        <v>-923430995</v>
      </c>
      <c r="J3641" t="n">
        <v>-305345581.75</v>
      </c>
      <c r="K3641" t="n">
        <v>139053208.75</v>
      </c>
      <c r="L3641" t="n">
        <v>426413916</v>
      </c>
      <c r="M3641" t="n">
        <v>583274391.75</v>
      </c>
      <c r="N3641" t="n">
        <v>570732252.5</v>
      </c>
      <c r="O3641" t="n">
        <v>531070010.5</v>
      </c>
      <c r="P3641" t="n">
        <v>471551689</v>
      </c>
      <c r="Q3641" t="n">
        <v>260184877</v>
      </c>
      <c r="R3641" t="n">
        <v>93186172.75</v>
      </c>
      <c r="S3641" t="n">
        <v>48677281.5</v>
      </c>
      <c r="T3641" t="n">
        <v>-103432313</v>
      </c>
      <c r="U3641" t="n">
        <v>-433491705.5</v>
      </c>
      <c r="V3641" t="n">
        <v>-608458187</v>
      </c>
      <c r="W3641" t="n">
        <v>-516833264.75</v>
      </c>
      <c r="X3641" t="n">
        <v>-354858204.25</v>
      </c>
      <c r="Y3641" t="n">
        <v>-207490793</v>
      </c>
    </row>
    <row r="3642">
      <c r="A3642" s="2" t="inlineStr">
        <is>
          <t>win_3638</t>
        </is>
      </c>
      <c r="B3642" t="n">
        <v>3115876071.25</v>
      </c>
      <c r="C3642" t="n">
        <v>1833039313.5</v>
      </c>
      <c r="D3642" t="n">
        <v>368011662.5</v>
      </c>
      <c r="E3642" t="n">
        <v>-785009401</v>
      </c>
      <c r="F3642" t="n">
        <v>-1941112038.25</v>
      </c>
      <c r="G3642" t="n">
        <v>-2328862977</v>
      </c>
      <c r="H3642" t="n">
        <v>-2087414562.25</v>
      </c>
      <c r="I3642" t="n">
        <v>-1461420260</v>
      </c>
      <c r="J3642" t="n">
        <v>-996298758.5</v>
      </c>
      <c r="K3642" t="n">
        <v>-512458076</v>
      </c>
      <c r="L3642" t="n">
        <v>29387097.25</v>
      </c>
      <c r="M3642" t="n">
        <v>412275847</v>
      </c>
      <c r="N3642" t="n">
        <v>709395109.25</v>
      </c>
      <c r="O3642" t="n">
        <v>942737009.25</v>
      </c>
      <c r="P3642" t="n">
        <v>1289041550.25</v>
      </c>
      <c r="Q3642" t="n">
        <v>1189052839.75</v>
      </c>
      <c r="R3642" t="n">
        <v>1115140631</v>
      </c>
      <c r="S3642" t="n">
        <v>755385147.5</v>
      </c>
      <c r="T3642" t="n">
        <v>304436839.75</v>
      </c>
      <c r="U3642" t="n">
        <v>-637978384</v>
      </c>
      <c r="V3642" t="n">
        <v>-1198681096</v>
      </c>
      <c r="W3642" t="n">
        <v>-1682207683.5</v>
      </c>
      <c r="X3642" t="n">
        <v>-1742229949</v>
      </c>
      <c r="Y3642" t="n">
        <v>-1687673843.5</v>
      </c>
    </row>
    <row r="3643">
      <c r="A3643" s="2" t="inlineStr">
        <is>
          <t>win_3639</t>
        </is>
      </c>
      <c r="B3643" t="n">
        <v>2278872802.5</v>
      </c>
      <c r="C3643" t="n">
        <v>1268038319</v>
      </c>
      <c r="D3643" t="n">
        <v>386864084.5</v>
      </c>
      <c r="E3643" t="n">
        <v>-427130080.75</v>
      </c>
      <c r="F3643" t="n">
        <v>-1077907860.75</v>
      </c>
      <c r="G3643" t="n">
        <v>-1573017005.25</v>
      </c>
      <c r="H3643" t="n">
        <v>-1558338226</v>
      </c>
      <c r="I3643" t="n">
        <v>-1316344169.75</v>
      </c>
      <c r="J3643" t="n">
        <v>-1246770575</v>
      </c>
      <c r="K3643" t="n">
        <v>-1007309192.75</v>
      </c>
      <c r="L3643" t="n">
        <v>-619388598</v>
      </c>
      <c r="M3643" t="n">
        <v>-116286809.25</v>
      </c>
      <c r="N3643" t="n">
        <v>422658698</v>
      </c>
      <c r="O3643" t="n">
        <v>793980115.5</v>
      </c>
      <c r="P3643" t="n">
        <v>1169999965</v>
      </c>
      <c r="Q3643" t="n">
        <v>1187927109.75</v>
      </c>
      <c r="R3643" t="n">
        <v>1164460833.5</v>
      </c>
      <c r="S3643" t="n">
        <v>910938563</v>
      </c>
      <c r="T3643" t="n">
        <v>515855497.25</v>
      </c>
      <c r="U3643" t="n">
        <v>-100671318</v>
      </c>
      <c r="V3643" t="n">
        <v>-461053079.75</v>
      </c>
      <c r="W3643" t="n">
        <v>-778654816.75</v>
      </c>
      <c r="X3643" t="n">
        <v>-991660881.5</v>
      </c>
      <c r="Y3643" t="n">
        <v>-1108001799.5</v>
      </c>
    </row>
    <row r="3644">
      <c r="A3644" s="2" t="inlineStr">
        <is>
          <t>win_3640</t>
        </is>
      </c>
      <c r="B3644" t="n">
        <v>5358813403.5</v>
      </c>
      <c r="C3644" t="n">
        <v>2993943390.75</v>
      </c>
      <c r="D3644" t="n">
        <v>546929163.25</v>
      </c>
      <c r="E3644" t="n">
        <v>-1545958367</v>
      </c>
      <c r="F3644" t="n">
        <v>-2752381660.75</v>
      </c>
      <c r="G3644" t="n">
        <v>-3514891651</v>
      </c>
      <c r="H3644" t="n">
        <v>-3208363776.75</v>
      </c>
      <c r="I3644" t="n">
        <v>-2546843749.25</v>
      </c>
      <c r="J3644" t="n">
        <v>-2173765432</v>
      </c>
      <c r="K3644" t="n">
        <v>-1896203746.75</v>
      </c>
      <c r="L3644" t="n">
        <v>-1534497988</v>
      </c>
      <c r="M3644" t="n">
        <v>-620666063</v>
      </c>
      <c r="N3644" t="n">
        <v>587207477.5</v>
      </c>
      <c r="O3644" t="n">
        <v>1635317727.25</v>
      </c>
      <c r="P3644" t="n">
        <v>2633290815.75</v>
      </c>
      <c r="Q3644" t="n">
        <v>3050950175.5</v>
      </c>
      <c r="R3644" t="n">
        <v>2883466548.25</v>
      </c>
      <c r="S3644" t="n">
        <v>2196393189</v>
      </c>
      <c r="T3644" t="n">
        <v>1178252793.25</v>
      </c>
      <c r="U3644" t="n">
        <v>-131011800</v>
      </c>
      <c r="V3644" t="n">
        <v>-1390293980.25</v>
      </c>
      <c r="W3644" t="n">
        <v>-2276678067.25</v>
      </c>
      <c r="X3644" t="n">
        <v>-2660507026.5</v>
      </c>
      <c r="Y3644" t="n">
        <v>-2464535634.75</v>
      </c>
    </row>
    <row r="3645">
      <c r="A3645" s="2" t="inlineStr">
        <is>
          <t>win_3641</t>
        </is>
      </c>
      <c r="B3645" t="n">
        <v>5620480123.25</v>
      </c>
      <c r="C3645" t="n">
        <v>2894752474</v>
      </c>
      <c r="D3645" t="n">
        <v>331395870.75</v>
      </c>
      <c r="E3645" t="n">
        <v>-1761580311</v>
      </c>
      <c r="F3645" t="n">
        <v>-3009745931</v>
      </c>
      <c r="G3645" t="n">
        <v>-3505123033.75</v>
      </c>
      <c r="H3645" t="n">
        <v>-3121652713.25</v>
      </c>
      <c r="I3645" t="n">
        <v>-2470929283.5</v>
      </c>
      <c r="J3645" t="n">
        <v>-1746826018.25</v>
      </c>
      <c r="K3645" t="n">
        <v>-1348627470</v>
      </c>
      <c r="L3645" t="n">
        <v>-966331650.75</v>
      </c>
      <c r="M3645" t="n">
        <v>-213195450</v>
      </c>
      <c r="N3645" t="n">
        <v>629462752</v>
      </c>
      <c r="O3645" t="n">
        <v>1513362642.25</v>
      </c>
      <c r="P3645" t="n">
        <v>2327051725.25</v>
      </c>
      <c r="Q3645" t="n">
        <v>2826493138.75</v>
      </c>
      <c r="R3645" t="n">
        <v>2733419725</v>
      </c>
      <c r="S3645" t="n">
        <v>2358600158</v>
      </c>
      <c r="T3645" t="n">
        <v>1399209526.25</v>
      </c>
      <c r="U3645" t="n">
        <v>-400097113</v>
      </c>
      <c r="V3645" t="n">
        <v>-1858135179.5</v>
      </c>
      <c r="W3645" t="n">
        <v>-2886239207.25</v>
      </c>
      <c r="X3645" t="n">
        <v>-3286395236.5</v>
      </c>
      <c r="Y3645" t="n">
        <v>-2887400682.25</v>
      </c>
    </row>
    <row r="3646">
      <c r="A3646" s="2" t="inlineStr">
        <is>
          <t>win_3642</t>
        </is>
      </c>
      <c r="B3646" t="n">
        <v>5122329009</v>
      </c>
      <c r="C3646" t="n">
        <v>2408830612.5</v>
      </c>
      <c r="D3646" t="n">
        <v>167568275.5</v>
      </c>
      <c r="E3646" t="n">
        <v>-1377962322.75</v>
      </c>
      <c r="F3646" t="n">
        <v>-2286105354.5</v>
      </c>
      <c r="G3646" t="n">
        <v>-3112404966.25</v>
      </c>
      <c r="H3646" t="n">
        <v>-2731087492.5</v>
      </c>
      <c r="I3646" t="n">
        <v>-1421978788.5</v>
      </c>
      <c r="J3646" t="n">
        <v>-369822034.75</v>
      </c>
      <c r="K3646" t="n">
        <v>-242078746.25</v>
      </c>
      <c r="L3646" t="n">
        <v>-617056028.25</v>
      </c>
      <c r="M3646" t="n">
        <v>-413176588</v>
      </c>
      <c r="N3646" t="n">
        <v>276902735.75</v>
      </c>
      <c r="O3646" t="n">
        <v>700967475.5</v>
      </c>
      <c r="P3646" t="n">
        <v>1114551947.5</v>
      </c>
      <c r="Q3646" t="n">
        <v>1303856822.75</v>
      </c>
      <c r="R3646" t="n">
        <v>1919204973.5</v>
      </c>
      <c r="S3646" t="n">
        <v>2153062951.25</v>
      </c>
      <c r="T3646" t="n">
        <v>1495119463.5</v>
      </c>
      <c r="U3646" t="n">
        <v>-727237.5</v>
      </c>
      <c r="V3646" t="n">
        <v>-1614853648.5</v>
      </c>
      <c r="W3646" t="n">
        <v>-2557670942.75</v>
      </c>
      <c r="X3646" t="n">
        <v>-3207175033.25</v>
      </c>
      <c r="Y3646" t="n">
        <v>-3128040212.75</v>
      </c>
    </row>
    <row r="3647">
      <c r="A3647" s="2" t="inlineStr">
        <is>
          <t>win_3643</t>
        </is>
      </c>
      <c r="B3647" t="n">
        <v>6898584134.25</v>
      </c>
      <c r="C3647" t="n">
        <v>3479399514.5</v>
      </c>
      <c r="D3647" t="n">
        <v>547328681.25</v>
      </c>
      <c r="E3647" t="n">
        <v>-1524642982</v>
      </c>
      <c r="F3647" t="n">
        <v>-2657044738.5</v>
      </c>
      <c r="G3647" t="n">
        <v>-3631393597.25</v>
      </c>
      <c r="H3647" t="n">
        <v>-3702811200</v>
      </c>
      <c r="I3647" t="n">
        <v>-3106372832</v>
      </c>
      <c r="J3647" t="n">
        <v>-2532202403.5</v>
      </c>
      <c r="K3647" t="n">
        <v>-2050296653.25</v>
      </c>
      <c r="L3647" t="n">
        <v>-1583761705.75</v>
      </c>
      <c r="M3647" t="n">
        <v>-489036277.5</v>
      </c>
      <c r="N3647" t="n">
        <v>679333957</v>
      </c>
      <c r="O3647" t="n">
        <v>1537018019.75</v>
      </c>
      <c r="P3647" t="n">
        <v>2096941340.5</v>
      </c>
      <c r="Q3647" t="n">
        <v>2395976193.5</v>
      </c>
      <c r="R3647" t="n">
        <v>3077139136.5</v>
      </c>
      <c r="S3647" t="n">
        <v>3261076637.25</v>
      </c>
      <c r="T3647" t="n">
        <v>2297502387.5</v>
      </c>
      <c r="U3647" t="n">
        <v>357438801.5</v>
      </c>
      <c r="V3647" t="n">
        <v>-1963921708</v>
      </c>
      <c r="W3647" t="n">
        <v>-3263771729.25</v>
      </c>
      <c r="X3647" t="n">
        <v>-3587218566</v>
      </c>
      <c r="Y3647" t="n">
        <v>-3186314573</v>
      </c>
    </row>
    <row r="3648">
      <c r="A3648" s="2" t="inlineStr">
        <is>
          <t>win_3644</t>
        </is>
      </c>
      <c r="B3648" t="n">
        <v>5584610057</v>
      </c>
      <c r="C3648" t="n">
        <v>2752288846</v>
      </c>
      <c r="D3648" t="n">
        <v>79305558.5</v>
      </c>
      <c r="E3648" t="n">
        <v>-1751490820</v>
      </c>
      <c r="F3648" t="n">
        <v>-2625972024.5</v>
      </c>
      <c r="G3648" t="n">
        <v>-2731099730.75</v>
      </c>
      <c r="H3648" t="n">
        <v>-2352312062.25</v>
      </c>
      <c r="I3648" t="n">
        <v>-1720479113</v>
      </c>
      <c r="J3648" t="n">
        <v>-1227613231.25</v>
      </c>
      <c r="K3648" t="n">
        <v>-1143225196.25</v>
      </c>
      <c r="L3648" t="n">
        <v>-1065685917.75</v>
      </c>
      <c r="M3648" t="n">
        <v>-679259363.5</v>
      </c>
      <c r="N3648" t="n">
        <v>-5882440.5</v>
      </c>
      <c r="O3648" t="n">
        <v>580767600</v>
      </c>
      <c r="P3648" t="n">
        <v>1161661648</v>
      </c>
      <c r="Q3648" t="n">
        <v>1668179112.25</v>
      </c>
      <c r="R3648" t="n">
        <v>2184271191.25</v>
      </c>
      <c r="S3648" t="n">
        <v>2303650816</v>
      </c>
      <c r="T3648" t="n">
        <v>1614596439.5</v>
      </c>
      <c r="U3648" t="n">
        <v>103696970</v>
      </c>
      <c r="V3648" t="n">
        <v>-1568515836.5</v>
      </c>
      <c r="W3648" t="n">
        <v>-2582511956.75</v>
      </c>
      <c r="X3648" t="n">
        <v>-2818987626.5</v>
      </c>
      <c r="Y3648" t="n">
        <v>-2368514984.5</v>
      </c>
    </row>
    <row r="3649">
      <c r="A3649" s="2" t="inlineStr">
        <is>
          <t>win_3645</t>
        </is>
      </c>
      <c r="B3649" t="n">
        <v>5816698061.25</v>
      </c>
      <c r="C3649" t="n">
        <v>2957305727</v>
      </c>
      <c r="D3649" t="n">
        <v>353943185.5</v>
      </c>
      <c r="E3649" t="n">
        <v>-1422997234.75</v>
      </c>
      <c r="F3649" t="n">
        <v>-2337453667.5</v>
      </c>
      <c r="G3649" t="n">
        <v>-2675399685.75</v>
      </c>
      <c r="H3649" t="n">
        <v>-2578814897.75</v>
      </c>
      <c r="I3649" t="n">
        <v>-2077361814.25</v>
      </c>
      <c r="J3649" t="n">
        <v>-1592697617.75</v>
      </c>
      <c r="K3649" t="n">
        <v>-1534449216.75</v>
      </c>
      <c r="L3649" t="n">
        <v>-1535316914</v>
      </c>
      <c r="M3649" t="n">
        <v>-1095426546.5</v>
      </c>
      <c r="N3649" t="n">
        <v>-537417030.75</v>
      </c>
      <c r="O3649" t="n">
        <v>-174753062</v>
      </c>
      <c r="P3649" t="n">
        <v>320563716</v>
      </c>
      <c r="Q3649" t="n">
        <v>1101340939.5</v>
      </c>
      <c r="R3649" t="n">
        <v>2125260495</v>
      </c>
      <c r="S3649" t="n">
        <v>2920430272.75</v>
      </c>
      <c r="T3649" t="n">
        <v>2656102024.75</v>
      </c>
      <c r="U3649" t="n">
        <v>1167909421.25</v>
      </c>
      <c r="V3649" t="n">
        <v>-608378645.25</v>
      </c>
      <c r="W3649" t="n">
        <v>-1878695961.75</v>
      </c>
      <c r="X3649" t="n">
        <v>-2336305228.75</v>
      </c>
      <c r="Y3649" t="n">
        <v>-1991663179</v>
      </c>
    </row>
    <row r="3650">
      <c r="A3650" s="2" t="inlineStr">
        <is>
          <t>win_3646</t>
        </is>
      </c>
      <c r="B3650" t="n">
        <v>5688195071.25</v>
      </c>
      <c r="C3650" t="n">
        <v>2571332342.75</v>
      </c>
      <c r="D3650" t="n">
        <v>-423747916.5</v>
      </c>
      <c r="E3650" t="n">
        <v>-2482304096</v>
      </c>
      <c r="F3650" t="n">
        <v>-3187115752</v>
      </c>
      <c r="G3650" t="n">
        <v>-2913167337.25</v>
      </c>
      <c r="H3650" t="n">
        <v>-2133812938</v>
      </c>
      <c r="I3650" t="n">
        <v>-1226732848</v>
      </c>
      <c r="J3650" t="n">
        <v>-320930971.75</v>
      </c>
      <c r="K3650" t="n">
        <v>61516911.25</v>
      </c>
      <c r="L3650" t="n">
        <v>6971751.25</v>
      </c>
      <c r="M3650" t="n">
        <v>12327443</v>
      </c>
      <c r="N3650" t="n">
        <v>-250658910</v>
      </c>
      <c r="O3650" t="n">
        <v>-634585328.5</v>
      </c>
      <c r="P3650" t="n">
        <v>-539434813.75</v>
      </c>
      <c r="Q3650" t="n">
        <v>95021536.5</v>
      </c>
      <c r="R3650" t="n">
        <v>1311002554.25</v>
      </c>
      <c r="S3650" t="n">
        <v>2466215900.5</v>
      </c>
      <c r="T3650" t="n">
        <v>2501655355.5</v>
      </c>
      <c r="U3650" t="n">
        <v>1085937931.25</v>
      </c>
      <c r="V3650" t="n">
        <v>-813061518.25</v>
      </c>
      <c r="W3650" t="n">
        <v>-2180012451.5</v>
      </c>
      <c r="X3650" t="n">
        <v>-2742867255.75</v>
      </c>
      <c r="Y3650" t="n">
        <v>-2322338995</v>
      </c>
    </row>
    <row r="3651">
      <c r="A3651" s="2" t="inlineStr">
        <is>
          <t>win_3647</t>
        </is>
      </c>
      <c r="B3651" t="n">
        <v>5247176387.5</v>
      </c>
      <c r="C3651" t="n">
        <v>2369361523.25</v>
      </c>
      <c r="D3651" t="n">
        <v>-292152606.5</v>
      </c>
      <c r="E3651" t="n">
        <v>-2315994522.75</v>
      </c>
      <c r="F3651" t="n">
        <v>-3129014381</v>
      </c>
      <c r="G3651" t="n">
        <v>-2934875229.25</v>
      </c>
      <c r="H3651" t="n">
        <v>-2267207931.75</v>
      </c>
      <c r="I3651" t="n">
        <v>-1341094196</v>
      </c>
      <c r="J3651" t="n">
        <v>-344836001.25</v>
      </c>
      <c r="K3651" t="n">
        <v>91672169.25</v>
      </c>
      <c r="L3651" t="n">
        <v>-67019836.25</v>
      </c>
      <c r="M3651" t="n">
        <v>-274859886.5</v>
      </c>
      <c r="N3651" t="n">
        <v>-734669819</v>
      </c>
      <c r="O3651" t="n">
        <v>-917314796.25</v>
      </c>
      <c r="P3651" t="n">
        <v>-260130247.75</v>
      </c>
      <c r="Q3651" t="n">
        <v>610684078.5</v>
      </c>
      <c r="R3651" t="n">
        <v>1883418779</v>
      </c>
      <c r="S3651" t="n">
        <v>3082688851.75</v>
      </c>
      <c r="T3651" t="n">
        <v>3012525711</v>
      </c>
      <c r="U3651" t="n">
        <v>1466220671.25</v>
      </c>
      <c r="V3651" t="n">
        <v>-508967561.75</v>
      </c>
      <c r="W3651" t="n">
        <v>-2006534931.5</v>
      </c>
      <c r="X3651" t="n">
        <v>-2818796720.25</v>
      </c>
      <c r="Y3651" t="n">
        <v>-2514798619.5</v>
      </c>
    </row>
    <row r="3652">
      <c r="A3652" s="2" t="inlineStr">
        <is>
          <t>win_3648</t>
        </is>
      </c>
      <c r="B3652" t="n">
        <v>4536846472.25</v>
      </c>
      <c r="C3652" t="n">
        <v>1547363978.5</v>
      </c>
      <c r="D3652" t="n">
        <v>-890696531</v>
      </c>
      <c r="E3652" t="n">
        <v>-2338470398.75</v>
      </c>
      <c r="F3652" t="n">
        <v>-2531758580.25</v>
      </c>
      <c r="G3652" t="n">
        <v>-1859481901.25</v>
      </c>
      <c r="H3652" t="n">
        <v>-1369768262</v>
      </c>
      <c r="I3652" t="n">
        <v>-916271965.25</v>
      </c>
      <c r="J3652" t="n">
        <v>-308627281.75</v>
      </c>
      <c r="K3652" t="n">
        <v>-216975386.25</v>
      </c>
      <c r="L3652" t="n">
        <v>-324218521.5</v>
      </c>
      <c r="M3652" t="n">
        <v>-290643575.75</v>
      </c>
      <c r="N3652" t="n">
        <v>-504352587.5</v>
      </c>
      <c r="O3652" t="n">
        <v>-877083703.5</v>
      </c>
      <c r="P3652" t="n">
        <v>-591632139</v>
      </c>
      <c r="Q3652" t="n">
        <v>184601610.75</v>
      </c>
      <c r="R3652" t="n">
        <v>1504541876.75</v>
      </c>
      <c r="S3652" t="n">
        <v>3043789119.5</v>
      </c>
      <c r="T3652" t="n">
        <v>3258213787</v>
      </c>
      <c r="U3652" t="n">
        <v>1612795146.25</v>
      </c>
      <c r="V3652" t="n">
        <v>-548096017.75</v>
      </c>
      <c r="W3652" t="n">
        <v>-2077072323.5</v>
      </c>
      <c r="X3652" t="n">
        <v>-2713088922</v>
      </c>
      <c r="Y3652" t="n">
        <v>-2162497592</v>
      </c>
    </row>
    <row r="3653">
      <c r="A3653" s="2" t="inlineStr">
        <is>
          <t>win_3649</t>
        </is>
      </c>
      <c r="B3653" t="n">
        <v>3915247441.25</v>
      </c>
      <c r="C3653" t="n">
        <v>1496336587</v>
      </c>
      <c r="D3653" t="n">
        <v>-552907998.5</v>
      </c>
      <c r="E3653" t="n">
        <v>-2152388736.25</v>
      </c>
      <c r="F3653" t="n">
        <v>-2569362280</v>
      </c>
      <c r="G3653" t="n">
        <v>-1856230621.5</v>
      </c>
      <c r="H3653" t="n">
        <v>-1197252161</v>
      </c>
      <c r="I3653" t="n">
        <v>-472422901</v>
      </c>
      <c r="J3653" t="n">
        <v>369304054.5</v>
      </c>
      <c r="K3653" t="n">
        <v>297295476</v>
      </c>
      <c r="L3653" t="n">
        <v>-255455332</v>
      </c>
      <c r="M3653" t="n">
        <v>-487104477.75</v>
      </c>
      <c r="N3653" t="n">
        <v>-859177976</v>
      </c>
      <c r="O3653" t="n">
        <v>-1239791280.5</v>
      </c>
      <c r="P3653" t="n">
        <v>-689871835.5</v>
      </c>
      <c r="Q3653" t="n">
        <v>240612021.25</v>
      </c>
      <c r="R3653" t="n">
        <v>1348125090.25</v>
      </c>
      <c r="S3653" t="n">
        <v>2628521522.5</v>
      </c>
      <c r="T3653" t="n">
        <v>2833520629.5</v>
      </c>
      <c r="U3653" t="n">
        <v>1466166841.75</v>
      </c>
      <c r="V3653" t="n">
        <v>-162543207.25</v>
      </c>
      <c r="W3653" t="n">
        <v>-1374802878.75</v>
      </c>
      <c r="X3653" t="n">
        <v>-2149181489</v>
      </c>
      <c r="Y3653" t="n">
        <v>-1910594986</v>
      </c>
    </row>
    <row r="3654">
      <c r="A3654" s="2" t="inlineStr">
        <is>
          <t>win_3650</t>
        </is>
      </c>
      <c r="B3654" t="n">
        <v>3798548085.75</v>
      </c>
      <c r="C3654" t="n">
        <v>1693158648</v>
      </c>
      <c r="D3654" t="n">
        <v>-135988912</v>
      </c>
      <c r="E3654" t="n">
        <v>-1563766463.75</v>
      </c>
      <c r="F3654" t="n">
        <v>-2126382012.25</v>
      </c>
      <c r="G3654" t="n">
        <v>-1943621084.5</v>
      </c>
      <c r="H3654" t="n">
        <v>-1720911427.75</v>
      </c>
      <c r="I3654" t="n">
        <v>-1328346926</v>
      </c>
      <c r="J3654" t="n">
        <v>-678444710.75</v>
      </c>
      <c r="K3654" t="n">
        <v>-444750759.75</v>
      </c>
      <c r="L3654" t="n">
        <v>-489650673.75</v>
      </c>
      <c r="M3654" t="n">
        <v>-283072828.75</v>
      </c>
      <c r="N3654" t="n">
        <v>-243812669.25</v>
      </c>
      <c r="O3654" t="n">
        <v>-377379524.75</v>
      </c>
      <c r="P3654" t="n">
        <v>-11214531.5</v>
      </c>
      <c r="Q3654" t="n">
        <v>615508436</v>
      </c>
      <c r="R3654" t="n">
        <v>1454191719.25</v>
      </c>
      <c r="S3654" t="n">
        <v>2416868667</v>
      </c>
      <c r="T3654" t="n">
        <v>2476049793.75</v>
      </c>
      <c r="U3654" t="n">
        <v>1266329328.25</v>
      </c>
      <c r="V3654" t="n">
        <v>-118798190.75</v>
      </c>
      <c r="W3654" t="n">
        <v>-1022668864.5</v>
      </c>
      <c r="X3654" t="n">
        <v>-1494185667.75</v>
      </c>
      <c r="Y3654" t="n">
        <v>-1306858836.25</v>
      </c>
    </row>
    <row r="3655">
      <c r="A3655" s="2" t="inlineStr">
        <is>
          <t>win_3651</t>
        </is>
      </c>
      <c r="B3655" t="n">
        <v>2937155416.25</v>
      </c>
      <c r="C3655" t="n">
        <v>1355233218</v>
      </c>
      <c r="D3655" t="n">
        <v>-64771581</v>
      </c>
      <c r="E3655" t="n">
        <v>-1148084990</v>
      </c>
      <c r="F3655" t="n">
        <v>-1666277521.5</v>
      </c>
      <c r="G3655" t="n">
        <v>-1522656086.25</v>
      </c>
      <c r="H3655" t="n">
        <v>-1175309473.25</v>
      </c>
      <c r="I3655" t="n">
        <v>-798196917.25</v>
      </c>
      <c r="J3655" t="n">
        <v>-394558984.25</v>
      </c>
      <c r="K3655" t="n">
        <v>-334974387.5</v>
      </c>
      <c r="L3655" t="n">
        <v>-486013221.75</v>
      </c>
      <c r="M3655" t="n">
        <v>-560666203.25</v>
      </c>
      <c r="N3655" t="n">
        <v>-631381516.25</v>
      </c>
      <c r="O3655" t="n">
        <v>-681126955.75</v>
      </c>
      <c r="P3655" t="n">
        <v>-247047869.25</v>
      </c>
      <c r="Q3655" t="n">
        <v>333214149.25</v>
      </c>
      <c r="R3655" t="n">
        <v>1145207833.25</v>
      </c>
      <c r="S3655" t="n">
        <v>2031006515.25</v>
      </c>
      <c r="T3655" t="n">
        <v>2249853285</v>
      </c>
      <c r="U3655" t="n">
        <v>1418200304</v>
      </c>
      <c r="V3655" t="n">
        <v>313074481</v>
      </c>
      <c r="W3655" t="n">
        <v>-528507390.25</v>
      </c>
      <c r="X3655" t="n">
        <v>-1140049438.25</v>
      </c>
      <c r="Y3655" t="n">
        <v>-1244865014.75</v>
      </c>
    </row>
    <row r="3656">
      <c r="A3656" s="2" t="inlineStr">
        <is>
          <t>win_3652</t>
        </is>
      </c>
      <c r="B3656" t="n">
        <v>2645891904.5</v>
      </c>
      <c r="C3656" t="n">
        <v>1472657133.75</v>
      </c>
      <c r="D3656" t="n">
        <v>366953928.75</v>
      </c>
      <c r="E3656" t="n">
        <v>-621922889.25</v>
      </c>
      <c r="F3656" t="n">
        <v>-1300218844.5</v>
      </c>
      <c r="G3656" t="n">
        <v>-1536127524.5</v>
      </c>
      <c r="H3656" t="n">
        <v>-1490359374.75</v>
      </c>
      <c r="I3656" t="n">
        <v>-1307176049</v>
      </c>
      <c r="J3656" t="n">
        <v>-1009328113</v>
      </c>
      <c r="K3656" t="n">
        <v>-802390180.5</v>
      </c>
      <c r="L3656" t="n">
        <v>-687956002</v>
      </c>
      <c r="M3656" t="n">
        <v>-508845467.25</v>
      </c>
      <c r="N3656" t="n">
        <v>-362953121.75</v>
      </c>
      <c r="O3656" t="n">
        <v>-155827571.75</v>
      </c>
      <c r="P3656" t="n">
        <v>283607597</v>
      </c>
      <c r="Q3656" t="n">
        <v>749763152.5</v>
      </c>
      <c r="R3656" t="n">
        <v>1283233914.25</v>
      </c>
      <c r="S3656" t="n">
        <v>1818936579.75</v>
      </c>
      <c r="T3656" t="n">
        <v>1868217338</v>
      </c>
      <c r="U3656" t="n">
        <v>1174338792.25</v>
      </c>
      <c r="V3656" t="n">
        <v>265356165</v>
      </c>
      <c r="W3656" t="n">
        <v>-469153237</v>
      </c>
      <c r="X3656" t="n">
        <v>-961549428.5</v>
      </c>
      <c r="Y3656" t="n">
        <v>-1122926368.5</v>
      </c>
    </row>
    <row r="3657">
      <c r="A3657" s="2" t="inlineStr">
        <is>
          <t>win_3653</t>
        </is>
      </c>
      <c r="B3657" t="n">
        <v>2486102808.75</v>
      </c>
      <c r="C3657" t="n">
        <v>1493336684.75</v>
      </c>
      <c r="D3657" t="n">
        <v>422462515</v>
      </c>
      <c r="E3657" t="n">
        <v>-501036865.5</v>
      </c>
      <c r="F3657" t="n">
        <v>-1156514772.75</v>
      </c>
      <c r="G3657" t="n">
        <v>-1506936499.75</v>
      </c>
      <c r="H3657" t="n">
        <v>-1504431487.5</v>
      </c>
      <c r="I3657" t="n">
        <v>-1355117286.75</v>
      </c>
      <c r="J3657" t="n">
        <v>-1130843497.25</v>
      </c>
      <c r="K3657" t="n">
        <v>-873647909.25</v>
      </c>
      <c r="L3657" t="n">
        <v>-631837218.25</v>
      </c>
      <c r="M3657" t="n">
        <v>-463092791.5</v>
      </c>
      <c r="N3657" t="n">
        <v>-266887148.75</v>
      </c>
      <c r="O3657" t="n">
        <v>-16359698.25</v>
      </c>
      <c r="P3657" t="n">
        <v>331090845</v>
      </c>
      <c r="Q3657" t="n">
        <v>781965578.5</v>
      </c>
      <c r="R3657" t="n">
        <v>1277154018.75</v>
      </c>
      <c r="S3657" t="n">
        <v>1629270095.5</v>
      </c>
      <c r="T3657" t="n">
        <v>1587625240.5</v>
      </c>
      <c r="U3657" t="n">
        <v>1034334386.25</v>
      </c>
      <c r="V3657" t="n">
        <v>337453851.75</v>
      </c>
      <c r="W3657" t="n">
        <v>-276605452.5</v>
      </c>
      <c r="X3657" t="n">
        <v>-679008983.75</v>
      </c>
      <c r="Y3657" t="n">
        <v>-836886353.25</v>
      </c>
    </row>
    <row r="3658">
      <c r="A3658" s="2" t="inlineStr">
        <is>
          <t>win_3654</t>
        </is>
      </c>
      <c r="B3658" t="n">
        <v>1913809198</v>
      </c>
      <c r="C3658" t="n">
        <v>1101415151.5</v>
      </c>
      <c r="D3658" t="n">
        <v>262179869.25</v>
      </c>
      <c r="E3658" t="n">
        <v>-494167911</v>
      </c>
      <c r="F3658" t="n">
        <v>-949841936</v>
      </c>
      <c r="G3658" t="n">
        <v>-1114059163</v>
      </c>
      <c r="H3658" t="n">
        <v>-1090117001.75</v>
      </c>
      <c r="I3658" t="n">
        <v>-858554855.5</v>
      </c>
      <c r="J3658" t="n">
        <v>-524823257.75</v>
      </c>
      <c r="K3658" t="n">
        <v>-325246280.5</v>
      </c>
      <c r="L3658" t="n">
        <v>-253501715.25</v>
      </c>
      <c r="M3658" t="n">
        <v>-245460880.25</v>
      </c>
      <c r="N3658" t="n">
        <v>-279159121.25</v>
      </c>
      <c r="O3658" t="n">
        <v>-312993187.5</v>
      </c>
      <c r="P3658" t="n">
        <v>-150400383.25</v>
      </c>
      <c r="Q3658" t="n">
        <v>192600147.25</v>
      </c>
      <c r="R3658" t="n">
        <v>603817191.75</v>
      </c>
      <c r="S3658" t="n">
        <v>990832002.25</v>
      </c>
      <c r="T3658" t="n">
        <v>1103093590.25</v>
      </c>
      <c r="U3658" t="n">
        <v>774818135.25</v>
      </c>
      <c r="V3658" t="n">
        <v>381635553</v>
      </c>
      <c r="W3658" t="n">
        <v>-2281349.75</v>
      </c>
      <c r="X3658" t="n">
        <v>-310090429.75</v>
      </c>
      <c r="Y3658" t="n">
        <v>-397877406.25</v>
      </c>
    </row>
    <row r="3659">
      <c r="A3659" s="2" t="inlineStr">
        <is>
          <t>win_3655</t>
        </is>
      </c>
      <c r="B3659" t="n">
        <v>1981639639.5</v>
      </c>
      <c r="C3659" t="n">
        <v>1212583832.25</v>
      </c>
      <c r="D3659" t="n">
        <v>398166913.5</v>
      </c>
      <c r="E3659" t="n">
        <v>-392377994.25</v>
      </c>
      <c r="F3659" t="n">
        <v>-853262153.75</v>
      </c>
      <c r="G3659" t="n">
        <v>-1054020823.25</v>
      </c>
      <c r="H3659" t="n">
        <v>-1103910866.75</v>
      </c>
      <c r="I3659" t="n">
        <v>-1038040246.75</v>
      </c>
      <c r="J3659" t="n">
        <v>-749834889.5</v>
      </c>
      <c r="K3659" t="n">
        <v>-575701350</v>
      </c>
      <c r="L3659" t="n">
        <v>-479329082.75</v>
      </c>
      <c r="M3659" t="n">
        <v>-264147679.25</v>
      </c>
      <c r="N3659" t="n">
        <v>-218595763.25</v>
      </c>
      <c r="O3659" t="n">
        <v>-187642177.75</v>
      </c>
      <c r="P3659" t="n">
        <v>28261988.25</v>
      </c>
      <c r="Q3659" t="n">
        <v>328467232.25</v>
      </c>
      <c r="R3659" t="n">
        <v>656286602.5</v>
      </c>
      <c r="S3659" t="n">
        <v>969197216.75</v>
      </c>
      <c r="T3659" t="n">
        <v>1015452472</v>
      </c>
      <c r="U3659" t="n">
        <v>678347073.5</v>
      </c>
      <c r="V3659" t="n">
        <v>291814146</v>
      </c>
      <c r="W3659" t="n">
        <v>-48362475</v>
      </c>
      <c r="X3659" t="n">
        <v>-301603125</v>
      </c>
      <c r="Y3659" t="n">
        <v>-323463297</v>
      </c>
    </row>
    <row r="3660">
      <c r="A3660" s="2" t="inlineStr">
        <is>
          <t>win_3656</t>
        </is>
      </c>
      <c r="B3660" t="n">
        <v>1571301361.5</v>
      </c>
      <c r="C3660" t="n">
        <v>940824063.25</v>
      </c>
      <c r="D3660" t="n">
        <v>319497631.75</v>
      </c>
      <c r="E3660" t="n">
        <v>-302415269</v>
      </c>
      <c r="F3660" t="n">
        <v>-674665888</v>
      </c>
      <c r="G3660" t="n">
        <v>-775079850</v>
      </c>
      <c r="H3660" t="n">
        <v>-794000632.75</v>
      </c>
      <c r="I3660" t="n">
        <v>-772797386.25</v>
      </c>
      <c r="J3660" t="n">
        <v>-602508735</v>
      </c>
      <c r="K3660" t="n">
        <v>-517270384</v>
      </c>
      <c r="L3660" t="n">
        <v>-491193018.25</v>
      </c>
      <c r="M3660" t="n">
        <v>-343435953.25</v>
      </c>
      <c r="N3660" t="n">
        <v>-273632716.25</v>
      </c>
      <c r="O3660" t="n">
        <v>-217460984</v>
      </c>
      <c r="P3660" t="n">
        <v>66513040</v>
      </c>
      <c r="Q3660" t="n">
        <v>392147002.5</v>
      </c>
      <c r="R3660" t="n">
        <v>676000454.5</v>
      </c>
      <c r="S3660" t="n">
        <v>973932303.5</v>
      </c>
      <c r="T3660" t="n">
        <v>1030610202.25</v>
      </c>
      <c r="U3660" t="n">
        <v>689579761.25</v>
      </c>
      <c r="V3660" t="n">
        <v>285067910.5</v>
      </c>
      <c r="W3660" t="n">
        <v>-42345621</v>
      </c>
      <c r="X3660" t="n">
        <v>-325990261.5</v>
      </c>
      <c r="Y3660" t="n">
        <v>-379461070</v>
      </c>
    </row>
    <row r="3661">
      <c r="A3661" s="2" t="inlineStr">
        <is>
          <t>win_3657</t>
        </is>
      </c>
      <c r="B3661" t="n">
        <v>1674784230.75</v>
      </c>
      <c r="C3661" t="n">
        <v>1075892954.5</v>
      </c>
      <c r="D3661" t="n">
        <v>410678899</v>
      </c>
      <c r="E3661" t="n">
        <v>-241295341.5</v>
      </c>
      <c r="F3661" t="n">
        <v>-683409415.25</v>
      </c>
      <c r="G3661" t="n">
        <v>-910579527.5</v>
      </c>
      <c r="H3661" t="n">
        <v>-982846578</v>
      </c>
      <c r="I3661" t="n">
        <v>-960511302</v>
      </c>
      <c r="J3661" t="n">
        <v>-819410460.75</v>
      </c>
      <c r="K3661" t="n">
        <v>-656508915.75</v>
      </c>
      <c r="L3661" t="n">
        <v>-480020965.75</v>
      </c>
      <c r="M3661" t="n">
        <v>-271491720</v>
      </c>
      <c r="N3661" t="n">
        <v>-113909576.75</v>
      </c>
      <c r="O3661" t="n">
        <v>-143227.75</v>
      </c>
      <c r="P3661" t="n">
        <v>178780150.75</v>
      </c>
      <c r="Q3661" t="n">
        <v>404123251</v>
      </c>
      <c r="R3661" t="n">
        <v>593268100</v>
      </c>
      <c r="S3661" t="n">
        <v>805979090</v>
      </c>
      <c r="T3661" t="n">
        <v>849288075.75</v>
      </c>
      <c r="U3661" t="n">
        <v>629315242.25</v>
      </c>
      <c r="V3661" t="n">
        <v>361282668</v>
      </c>
      <c r="W3661" t="n">
        <v>99947833.5</v>
      </c>
      <c r="X3661" t="n">
        <v>-103098090.5</v>
      </c>
      <c r="Y3661" t="n">
        <v>-185140820</v>
      </c>
    </row>
    <row r="3662">
      <c r="A3662" s="2" t="inlineStr">
        <is>
          <t>win_3658</t>
        </is>
      </c>
      <c r="B3662" t="n">
        <v>1457397719</v>
      </c>
      <c r="C3662" t="n">
        <v>909216472</v>
      </c>
      <c r="D3662" t="n">
        <v>253380007.5</v>
      </c>
      <c r="E3662" t="n">
        <v>-310229453.75</v>
      </c>
      <c r="F3662" t="n">
        <v>-639543675.5</v>
      </c>
      <c r="G3662" t="n">
        <v>-801043285</v>
      </c>
      <c r="H3662" t="n">
        <v>-795509617.75</v>
      </c>
      <c r="I3662" t="n">
        <v>-702396623</v>
      </c>
      <c r="J3662" t="n">
        <v>-545958373</v>
      </c>
      <c r="K3662" t="n">
        <v>-379962378</v>
      </c>
      <c r="L3662" t="n">
        <v>-215572472.5</v>
      </c>
      <c r="M3662" t="n">
        <v>-117152731</v>
      </c>
      <c r="N3662" t="n">
        <v>-89891709.25</v>
      </c>
      <c r="O3662" t="n">
        <v>-93709471.25</v>
      </c>
      <c r="P3662" t="n">
        <v>-57433176.5</v>
      </c>
      <c r="Q3662" t="n">
        <v>111605926.75</v>
      </c>
      <c r="R3662" t="n">
        <v>323585682.5</v>
      </c>
      <c r="S3662" t="n">
        <v>535049810.25</v>
      </c>
      <c r="T3662" t="n">
        <v>627102838</v>
      </c>
      <c r="U3662" t="n">
        <v>524365836.25</v>
      </c>
      <c r="V3662" t="n">
        <v>343323467.75</v>
      </c>
      <c r="W3662" t="n">
        <v>114915824.25</v>
      </c>
      <c r="X3662" t="n">
        <v>-20042522.25</v>
      </c>
      <c r="Y3662" t="n">
        <v>-64937681.25</v>
      </c>
    </row>
    <row r="3663">
      <c r="A3663" s="2" t="inlineStr">
        <is>
          <t>win_3659</t>
        </is>
      </c>
      <c r="B3663" t="n">
        <v>1139818522.75</v>
      </c>
      <c r="C3663" t="n">
        <v>767539832</v>
      </c>
      <c r="D3663" t="n">
        <v>328004915.75</v>
      </c>
      <c r="E3663" t="n">
        <v>-90917278.5</v>
      </c>
      <c r="F3663" t="n">
        <v>-412725027.5</v>
      </c>
      <c r="G3663" t="n">
        <v>-643219865.5</v>
      </c>
      <c r="H3663" t="n">
        <v>-752729603.5</v>
      </c>
      <c r="I3663" t="n">
        <v>-782101707.5</v>
      </c>
      <c r="J3663" t="n">
        <v>-703238347</v>
      </c>
      <c r="K3663" t="n">
        <v>-534297479</v>
      </c>
      <c r="L3663" t="n">
        <v>-327659960.5</v>
      </c>
      <c r="M3663" t="n">
        <v>-119417441</v>
      </c>
      <c r="N3663" t="n">
        <v>26770013.75</v>
      </c>
      <c r="O3663" t="n">
        <v>140320438</v>
      </c>
      <c r="P3663" t="n">
        <v>224488302.5</v>
      </c>
      <c r="Q3663" t="n">
        <v>285499478.75</v>
      </c>
      <c r="R3663" t="n">
        <v>356388961</v>
      </c>
      <c r="S3663" t="n">
        <v>422423158</v>
      </c>
      <c r="T3663" t="n">
        <v>438057761.25</v>
      </c>
      <c r="U3663" t="n">
        <v>362691896</v>
      </c>
      <c r="V3663" t="n">
        <v>249908296</v>
      </c>
      <c r="W3663" t="n">
        <v>135368613.5</v>
      </c>
      <c r="X3663" t="n">
        <v>41769650.25</v>
      </c>
      <c r="Y3663" t="n">
        <v>-24656354</v>
      </c>
    </row>
  </sheetData>
  <pageMargins bottom="1" footer="0.5" header="0.5" left="0.75" right="0.75" top="1"/>
  <pageSetup horizontalDpi="4294967294" orientation="portrait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831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10</t>
        </is>
      </c>
      <c r="C1" s="4" t="inlineStr">
        <is>
          <t>20</t>
        </is>
      </c>
      <c r="D1" s="4" t="inlineStr">
        <is>
          <t>30</t>
        </is>
      </c>
      <c r="E1" s="4" t="inlineStr">
        <is>
          <t>40</t>
        </is>
      </c>
      <c r="F1" s="4" t="inlineStr">
        <is>
          <t>50</t>
        </is>
      </c>
      <c r="G1" s="4" t="inlineStr">
        <is>
          <t>60</t>
        </is>
      </c>
      <c r="H1" s="4" t="inlineStr">
        <is>
          <t>70</t>
        </is>
      </c>
      <c r="I1" s="4" t="inlineStr">
        <is>
          <t>80</t>
        </is>
      </c>
      <c r="J1" s="4" t="inlineStr">
        <is>
          <t>90</t>
        </is>
      </c>
      <c r="K1" s="4" t="inlineStr">
        <is>
          <t>100</t>
        </is>
      </c>
      <c r="L1" s="4" t="inlineStr">
        <is>
          <t>110</t>
        </is>
      </c>
      <c r="M1" s="4" t="inlineStr">
        <is>
          <t>120</t>
        </is>
      </c>
      <c r="N1" s="4" t="inlineStr">
        <is>
          <t>130</t>
        </is>
      </c>
      <c r="O1" s="4" t="inlineStr">
        <is>
          <t>140</t>
        </is>
      </c>
      <c r="P1" s="4" t="inlineStr">
        <is>
          <t>150</t>
        </is>
      </c>
      <c r="Q1" s="4" t="inlineStr">
        <is>
          <t>160</t>
        </is>
      </c>
      <c r="R1" s="4" t="inlineStr">
        <is>
          <t>170</t>
        </is>
      </c>
      <c r="S1" s="4" t="inlineStr">
        <is>
          <t>180</t>
        </is>
      </c>
      <c r="T1" s="4" t="inlineStr">
        <is>
          <t>190</t>
        </is>
      </c>
      <c r="U1" s="4" t="inlineStr">
        <is>
          <t>200</t>
        </is>
      </c>
      <c r="V1" s="4" t="inlineStr">
        <is>
          <t>210</t>
        </is>
      </c>
      <c r="W1" s="4" t="inlineStr">
        <is>
          <t>220</t>
        </is>
      </c>
      <c r="X1" s="4" t="inlineStr">
        <is>
          <t>230</t>
        </is>
      </c>
      <c r="Y1" s="4" t="inlineStr">
        <is>
          <t>240</t>
        </is>
      </c>
    </row>
    <row r="2">
      <c r="A2" s="4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4" t="inlineStr">
        <is>
          <t>win_1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s="4" t="inlineStr">
        <is>
          <t>win_2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4" t="inlineStr">
        <is>
          <t>win_3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4" t="inlineStr">
        <is>
          <t>win_4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4" t="inlineStr">
        <is>
          <t>win_5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s="4" t="inlineStr">
        <is>
          <t>win_6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s="4" t="inlineStr">
        <is>
          <t>win_7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s="4" t="inlineStr">
        <is>
          <t>win_8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4" t="inlineStr">
        <is>
          <t>win_9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s="4" t="inlineStr">
        <is>
          <t>win_10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s="4" t="inlineStr">
        <is>
          <t>win_11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4" t="inlineStr">
        <is>
          <t>win_12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s="4" t="inlineStr">
        <is>
          <t>win_13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s="4" t="inlineStr">
        <is>
          <t>win_14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4" t="inlineStr">
        <is>
          <t>win_15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s="4" t="inlineStr">
        <is>
          <t>win_16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s="4" t="inlineStr">
        <is>
          <t>win_17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s="4" t="inlineStr">
        <is>
          <t>win_18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s="4" t="inlineStr">
        <is>
          <t>win_19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s="4" t="inlineStr">
        <is>
          <t>win_20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s="4" t="inlineStr">
        <is>
          <t>win_21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s="4" t="inlineStr">
        <is>
          <t>win_22</t>
        </is>
      </c>
      <c r="B24" t="n">
        <v>218</v>
      </c>
      <c r="C24" t="n">
        <v>212</v>
      </c>
      <c r="D24" t="n">
        <v>184</v>
      </c>
      <c r="E24" t="n">
        <v>167</v>
      </c>
      <c r="F24" t="n">
        <v>146</v>
      </c>
      <c r="G24" t="n">
        <v>123</v>
      </c>
      <c r="H24" t="n">
        <v>110</v>
      </c>
      <c r="I24" t="n">
        <v>99</v>
      </c>
      <c r="J24" t="n">
        <v>88</v>
      </c>
      <c r="K24" t="n">
        <v>76</v>
      </c>
      <c r="L24" t="n">
        <v>67</v>
      </c>
      <c r="M24" t="n">
        <v>61</v>
      </c>
      <c r="N24" t="n">
        <v>47</v>
      </c>
      <c r="O24" t="n">
        <v>40</v>
      </c>
      <c r="P24" t="n">
        <v>44</v>
      </c>
      <c r="Q24" t="n">
        <v>42</v>
      </c>
      <c r="R24" t="n">
        <v>34</v>
      </c>
      <c r="S24" t="n">
        <v>24</v>
      </c>
      <c r="T24" t="n">
        <v>21</v>
      </c>
      <c r="U24" t="n">
        <v>21</v>
      </c>
      <c r="V24" t="n">
        <v>12</v>
      </c>
      <c r="W24" t="n">
        <v>3</v>
      </c>
      <c r="X24" t="n">
        <v>4</v>
      </c>
      <c r="Y24" t="n">
        <v>2</v>
      </c>
    </row>
    <row r="25">
      <c r="A25" s="4" t="inlineStr">
        <is>
          <t>win_23</t>
        </is>
      </c>
      <c r="B25" t="n">
        <v>482.25</v>
      </c>
      <c r="C25" t="n">
        <v>406.75</v>
      </c>
      <c r="D25" t="n">
        <v>385.5</v>
      </c>
      <c r="E25" t="n">
        <v>311.25</v>
      </c>
      <c r="F25" t="n">
        <v>249.25</v>
      </c>
      <c r="G25" t="n">
        <v>257.5</v>
      </c>
      <c r="H25" t="n">
        <v>245.5</v>
      </c>
      <c r="I25" t="n">
        <v>208.25</v>
      </c>
      <c r="J25" t="n">
        <v>210</v>
      </c>
      <c r="K25" t="n">
        <v>191</v>
      </c>
      <c r="L25" t="n">
        <v>158</v>
      </c>
      <c r="M25" t="n">
        <v>124</v>
      </c>
      <c r="N25" t="n">
        <v>109</v>
      </c>
      <c r="O25" t="n">
        <v>81.75</v>
      </c>
      <c r="P25" t="n">
        <v>53</v>
      </c>
      <c r="Q25" t="n">
        <v>52.5</v>
      </c>
      <c r="R25" t="n">
        <v>39.75</v>
      </c>
      <c r="S25" t="n">
        <v>12.25</v>
      </c>
      <c r="T25" t="n">
        <v>17.5</v>
      </c>
      <c r="U25" t="n">
        <v>4.5</v>
      </c>
      <c r="V25" t="n">
        <v>-23.25</v>
      </c>
      <c r="W25" t="n">
        <v>-33.25</v>
      </c>
      <c r="X25" t="n">
        <v>-45.75</v>
      </c>
      <c r="Y25" t="n">
        <v>-55.75</v>
      </c>
    </row>
    <row r="26">
      <c r="A26" s="4" t="inlineStr">
        <is>
          <t>win_24</t>
        </is>
      </c>
      <c r="B26" t="n">
        <v>3111</v>
      </c>
      <c r="C26" t="n">
        <v>2971.25</v>
      </c>
      <c r="D26" t="n">
        <v>2735.75</v>
      </c>
      <c r="E26" t="n">
        <v>2475.75</v>
      </c>
      <c r="F26" t="n">
        <v>2296.75</v>
      </c>
      <c r="G26" t="n">
        <v>2111.5</v>
      </c>
      <c r="H26" t="n">
        <v>1949</v>
      </c>
      <c r="I26" t="n">
        <v>1797.75</v>
      </c>
      <c r="J26" t="n">
        <v>1589.5</v>
      </c>
      <c r="K26" t="n">
        <v>1377.5</v>
      </c>
      <c r="L26" t="n">
        <v>1171.75</v>
      </c>
      <c r="M26" t="n">
        <v>915.25</v>
      </c>
      <c r="N26" t="n">
        <v>709.5</v>
      </c>
      <c r="O26" t="n">
        <v>493.75</v>
      </c>
      <c r="P26" t="n">
        <v>294.5</v>
      </c>
      <c r="Q26" t="n">
        <v>127.75</v>
      </c>
      <c r="R26" t="n">
        <v>53</v>
      </c>
      <c r="S26" t="n">
        <v>-24.25</v>
      </c>
      <c r="T26" t="n">
        <v>-70.75</v>
      </c>
      <c r="U26" t="n">
        <v>-94.5</v>
      </c>
      <c r="V26" t="n">
        <v>-170.5</v>
      </c>
      <c r="W26" t="n">
        <v>-248.5</v>
      </c>
      <c r="X26" t="n">
        <v>-302.25</v>
      </c>
      <c r="Y26" t="n">
        <v>-349.25</v>
      </c>
    </row>
    <row r="27">
      <c r="A27" s="4" t="inlineStr">
        <is>
          <t>win_25</t>
        </is>
      </c>
      <c r="B27" t="n">
        <v>7739.25</v>
      </c>
      <c r="C27" t="n">
        <v>7379.5</v>
      </c>
      <c r="D27" t="n">
        <v>6984</v>
      </c>
      <c r="E27" t="n">
        <v>6586.5</v>
      </c>
      <c r="F27" t="n">
        <v>6191.5</v>
      </c>
      <c r="G27" t="n">
        <v>5780.5</v>
      </c>
      <c r="H27" t="n">
        <v>5397.5</v>
      </c>
      <c r="I27" t="n">
        <v>4965.5</v>
      </c>
      <c r="J27" t="n">
        <v>4506.25</v>
      </c>
      <c r="K27" t="n">
        <v>4035.25</v>
      </c>
      <c r="L27" t="n">
        <v>3621.25</v>
      </c>
      <c r="M27" t="n">
        <v>3217</v>
      </c>
      <c r="N27" t="n">
        <v>2815.75</v>
      </c>
      <c r="O27" t="n">
        <v>2392.5</v>
      </c>
      <c r="P27" t="n">
        <v>1946.75</v>
      </c>
      <c r="Q27" t="n">
        <v>1520</v>
      </c>
      <c r="R27" t="n">
        <v>1090.25</v>
      </c>
      <c r="S27" t="n">
        <v>789.5</v>
      </c>
      <c r="T27" t="n">
        <v>574.75</v>
      </c>
      <c r="U27" t="n">
        <v>405.25</v>
      </c>
      <c r="V27" t="n">
        <v>295</v>
      </c>
      <c r="W27" t="n">
        <v>269.75</v>
      </c>
      <c r="X27" t="n">
        <v>363.5</v>
      </c>
      <c r="Y27" t="n">
        <v>491.5</v>
      </c>
    </row>
    <row r="28">
      <c r="A28" s="4" t="inlineStr">
        <is>
          <t>win_26</t>
        </is>
      </c>
      <c r="B28" t="n">
        <v>10055.25</v>
      </c>
      <c r="C28" t="n">
        <v>9428</v>
      </c>
      <c r="D28" t="n">
        <v>8644.75</v>
      </c>
      <c r="E28" t="n">
        <v>8001.25</v>
      </c>
      <c r="F28" t="n">
        <v>7295.5</v>
      </c>
      <c r="G28" t="n">
        <v>6789.75</v>
      </c>
      <c r="H28" t="n">
        <v>6357.75</v>
      </c>
      <c r="I28" t="n">
        <v>5801.75</v>
      </c>
      <c r="J28" t="n">
        <v>5255.5</v>
      </c>
      <c r="K28" t="n">
        <v>4725.5</v>
      </c>
      <c r="L28" t="n">
        <v>4299.25</v>
      </c>
      <c r="M28" t="n">
        <v>3908</v>
      </c>
      <c r="N28" t="n">
        <v>3693.75</v>
      </c>
      <c r="O28" t="n">
        <v>3537.75</v>
      </c>
      <c r="P28" t="n">
        <v>3360.5</v>
      </c>
      <c r="Q28" t="n">
        <v>3120.25</v>
      </c>
      <c r="R28" t="n">
        <v>2962</v>
      </c>
      <c r="S28" t="n">
        <v>2772.5</v>
      </c>
      <c r="T28" t="n">
        <v>2664</v>
      </c>
      <c r="U28" t="n">
        <v>2578.25</v>
      </c>
      <c r="V28" t="n">
        <v>2628.25</v>
      </c>
      <c r="W28" t="n">
        <v>2579.25</v>
      </c>
      <c r="X28" t="n">
        <v>2493.5</v>
      </c>
      <c r="Y28" t="n">
        <v>2257.75</v>
      </c>
    </row>
    <row r="29">
      <c r="A29" s="4" t="inlineStr">
        <is>
          <t>win_27</t>
        </is>
      </c>
      <c r="B29" t="n">
        <v>16573.5</v>
      </c>
      <c r="C29" t="n">
        <v>15587</v>
      </c>
      <c r="D29" t="n">
        <v>14619.75</v>
      </c>
      <c r="E29" t="n">
        <v>13852.5</v>
      </c>
      <c r="F29" t="n">
        <v>13261.5</v>
      </c>
      <c r="G29" t="n">
        <v>12776</v>
      </c>
      <c r="H29" t="n">
        <v>12441.5</v>
      </c>
      <c r="I29" t="n">
        <v>11988</v>
      </c>
      <c r="J29" t="n">
        <v>11621.75</v>
      </c>
      <c r="K29" t="n">
        <v>11083.5</v>
      </c>
      <c r="L29" t="n">
        <v>10490.25</v>
      </c>
      <c r="M29" t="n">
        <v>9967.25</v>
      </c>
      <c r="N29" t="n">
        <v>9623.75</v>
      </c>
      <c r="O29" t="n">
        <v>9411</v>
      </c>
      <c r="P29" t="n">
        <v>9037.25</v>
      </c>
      <c r="Q29" t="n">
        <v>8547.25</v>
      </c>
      <c r="R29" t="n">
        <v>8081.5</v>
      </c>
      <c r="S29" t="n">
        <v>7540</v>
      </c>
      <c r="T29" t="n">
        <v>7275.5</v>
      </c>
      <c r="U29" t="n">
        <v>7187.75</v>
      </c>
      <c r="V29" t="n">
        <v>7311</v>
      </c>
      <c r="W29" t="n">
        <v>7411</v>
      </c>
      <c r="X29" t="n">
        <v>7411.25</v>
      </c>
      <c r="Y29" t="n">
        <v>7358.5</v>
      </c>
    </row>
    <row r="30">
      <c r="A30" s="4" t="inlineStr">
        <is>
          <t>win_28</t>
        </is>
      </c>
      <c r="B30" t="n">
        <v>36281.5</v>
      </c>
      <c r="C30" t="n">
        <v>34921.25</v>
      </c>
      <c r="D30" t="n">
        <v>33333.25</v>
      </c>
      <c r="E30" t="n">
        <v>31859.25</v>
      </c>
      <c r="F30" t="n">
        <v>30228.25</v>
      </c>
      <c r="G30" t="n">
        <v>28409.25</v>
      </c>
      <c r="H30" t="n">
        <v>26734.25</v>
      </c>
      <c r="I30" t="n">
        <v>25217</v>
      </c>
      <c r="J30" t="n">
        <v>23672.5</v>
      </c>
      <c r="K30" t="n">
        <v>22095.25</v>
      </c>
      <c r="L30" t="n">
        <v>20680.5</v>
      </c>
      <c r="M30" t="n">
        <v>19117.5</v>
      </c>
      <c r="N30" t="n">
        <v>17676.25</v>
      </c>
      <c r="O30" t="n">
        <v>16340.25</v>
      </c>
      <c r="P30" t="n">
        <v>15108</v>
      </c>
      <c r="Q30" t="n">
        <v>14057.5</v>
      </c>
      <c r="R30" t="n">
        <v>12963</v>
      </c>
      <c r="S30" t="n">
        <v>11998.5</v>
      </c>
      <c r="T30" t="n">
        <v>11059.5</v>
      </c>
      <c r="U30" t="n">
        <v>10453.25</v>
      </c>
      <c r="V30" t="n">
        <v>10001</v>
      </c>
      <c r="W30" t="n">
        <v>9706.5</v>
      </c>
      <c r="X30" t="n">
        <v>9338.75</v>
      </c>
      <c r="Y30" t="n">
        <v>8937.75</v>
      </c>
    </row>
    <row r="31">
      <c r="A31" s="4" t="inlineStr">
        <is>
          <t>win_29</t>
        </is>
      </c>
      <c r="B31" t="n">
        <v>29061</v>
      </c>
      <c r="C31" t="n">
        <v>27676.25</v>
      </c>
      <c r="D31" t="n">
        <v>26343</v>
      </c>
      <c r="E31" t="n">
        <v>25134.25</v>
      </c>
      <c r="F31" t="n">
        <v>24000.5</v>
      </c>
      <c r="G31" t="n">
        <v>22940.25</v>
      </c>
      <c r="H31" t="n">
        <v>21796.5</v>
      </c>
      <c r="I31" t="n">
        <v>20475.75</v>
      </c>
      <c r="J31" t="n">
        <v>19063</v>
      </c>
      <c r="K31" t="n">
        <v>17728.5</v>
      </c>
      <c r="L31" t="n">
        <v>16187.5</v>
      </c>
      <c r="M31" t="n">
        <v>14607.75</v>
      </c>
      <c r="N31" t="n">
        <v>13465.75</v>
      </c>
      <c r="O31" t="n">
        <v>12198.25</v>
      </c>
      <c r="P31" t="n">
        <v>11073.75</v>
      </c>
      <c r="Q31" t="n">
        <v>9892.75</v>
      </c>
      <c r="R31" t="n">
        <v>8592</v>
      </c>
      <c r="S31" t="n">
        <v>7525</v>
      </c>
      <c r="T31" t="n">
        <v>6641.25</v>
      </c>
      <c r="U31" t="n">
        <v>6117.25</v>
      </c>
      <c r="V31" t="n">
        <v>6064.25</v>
      </c>
      <c r="W31" t="n">
        <v>5853.75</v>
      </c>
      <c r="X31" t="n">
        <v>5708.25</v>
      </c>
      <c r="Y31" t="n">
        <v>5534.5</v>
      </c>
    </row>
    <row r="32">
      <c r="A32" s="4" t="inlineStr">
        <is>
          <t>win_30</t>
        </is>
      </c>
      <c r="B32" t="n">
        <v>51896</v>
      </c>
      <c r="C32" t="n">
        <v>50389.75</v>
      </c>
      <c r="D32" t="n">
        <v>48504</v>
      </c>
      <c r="E32" t="n">
        <v>46648.5</v>
      </c>
      <c r="F32" t="n">
        <v>45109.25</v>
      </c>
      <c r="G32" t="n">
        <v>43753.75</v>
      </c>
      <c r="H32" t="n">
        <v>42317.5</v>
      </c>
      <c r="I32" t="n">
        <v>40897.75</v>
      </c>
      <c r="J32" t="n">
        <v>39425.5</v>
      </c>
      <c r="K32" t="n">
        <v>37751.5</v>
      </c>
      <c r="L32" t="n">
        <v>35971.5</v>
      </c>
      <c r="M32" t="n">
        <v>34140.25</v>
      </c>
      <c r="N32" t="n">
        <v>32402.5</v>
      </c>
      <c r="O32" t="n">
        <v>30986.5</v>
      </c>
      <c r="P32" t="n">
        <v>29472.25</v>
      </c>
      <c r="Q32" t="n">
        <v>28224.5</v>
      </c>
      <c r="R32" t="n">
        <v>27123.5</v>
      </c>
      <c r="S32" t="n">
        <v>26108.5</v>
      </c>
      <c r="T32" t="n">
        <v>25389.5</v>
      </c>
      <c r="U32" t="n">
        <v>24487.25</v>
      </c>
      <c r="V32" t="n">
        <v>23760.75</v>
      </c>
      <c r="W32" t="n">
        <v>22781</v>
      </c>
      <c r="X32" t="n">
        <v>21776.5</v>
      </c>
      <c r="Y32" t="n">
        <v>21192</v>
      </c>
    </row>
    <row r="33">
      <c r="A33" s="4" t="inlineStr">
        <is>
          <t>win_31</t>
        </is>
      </c>
      <c r="B33" t="n">
        <v>74490.5</v>
      </c>
      <c r="C33" t="n">
        <v>71359</v>
      </c>
      <c r="D33" t="n">
        <v>68382</v>
      </c>
      <c r="E33" t="n">
        <v>66137.5</v>
      </c>
      <c r="F33" t="n">
        <v>64042</v>
      </c>
      <c r="G33" t="n">
        <v>62505.75</v>
      </c>
      <c r="H33" t="n">
        <v>60546</v>
      </c>
      <c r="I33" t="n">
        <v>58564</v>
      </c>
      <c r="J33" t="n">
        <v>55999.25</v>
      </c>
      <c r="K33" t="n">
        <v>53281.5</v>
      </c>
      <c r="L33" t="n">
        <v>50969</v>
      </c>
      <c r="M33" t="n">
        <v>48633.5</v>
      </c>
      <c r="N33" t="n">
        <v>47132.5</v>
      </c>
      <c r="O33" t="n">
        <v>45638.75</v>
      </c>
      <c r="P33" t="n">
        <v>44634.5</v>
      </c>
      <c r="Q33" t="n">
        <v>43149</v>
      </c>
      <c r="R33" t="n">
        <v>41948.5</v>
      </c>
      <c r="S33" t="n">
        <v>40755.25</v>
      </c>
      <c r="T33" t="n">
        <v>39527.75</v>
      </c>
      <c r="U33" t="n">
        <v>38046</v>
      </c>
      <c r="V33" t="n">
        <v>36921</v>
      </c>
      <c r="W33" t="n">
        <v>36235.5</v>
      </c>
      <c r="X33" t="n">
        <v>35270</v>
      </c>
      <c r="Y33" t="n">
        <v>34507</v>
      </c>
    </row>
    <row r="34">
      <c r="A34" s="4" t="inlineStr">
        <is>
          <t>win_32</t>
        </is>
      </c>
      <c r="B34" t="n">
        <v>74271.25</v>
      </c>
      <c r="C34" t="n">
        <v>71196.75</v>
      </c>
      <c r="D34" t="n">
        <v>67003.5</v>
      </c>
      <c r="E34" t="n">
        <v>63277.5</v>
      </c>
      <c r="F34" t="n">
        <v>60411.5</v>
      </c>
      <c r="G34" t="n">
        <v>57938.75</v>
      </c>
      <c r="H34" t="n">
        <v>55739</v>
      </c>
      <c r="I34" t="n">
        <v>53754.75</v>
      </c>
      <c r="J34" t="n">
        <v>52266.25</v>
      </c>
      <c r="K34" t="n">
        <v>49847</v>
      </c>
      <c r="L34" t="n">
        <v>48091.75</v>
      </c>
      <c r="M34" t="n">
        <v>45769.25</v>
      </c>
      <c r="N34" t="n">
        <v>43857.75</v>
      </c>
      <c r="O34" t="n">
        <v>42064</v>
      </c>
      <c r="P34" t="n">
        <v>40564.5</v>
      </c>
      <c r="Q34" t="n">
        <v>39562.75</v>
      </c>
      <c r="R34" t="n">
        <v>39080</v>
      </c>
      <c r="S34" t="n">
        <v>38698.25</v>
      </c>
      <c r="T34" t="n">
        <v>37977.25</v>
      </c>
      <c r="U34" t="n">
        <v>37259.75</v>
      </c>
      <c r="V34" t="n">
        <v>36071</v>
      </c>
      <c r="W34" t="n">
        <v>35057.75</v>
      </c>
      <c r="X34" t="n">
        <v>34326.75</v>
      </c>
      <c r="Y34" t="n">
        <v>33194.25</v>
      </c>
    </row>
    <row r="35">
      <c r="A35" s="4" t="inlineStr">
        <is>
          <t>win_33</t>
        </is>
      </c>
      <c r="B35" t="n">
        <v>106701.5</v>
      </c>
      <c r="C35" t="n">
        <v>102218.5</v>
      </c>
      <c r="D35" t="n">
        <v>96533.5</v>
      </c>
      <c r="E35" t="n">
        <v>91072</v>
      </c>
      <c r="F35" t="n">
        <v>86644.75</v>
      </c>
      <c r="G35" t="n">
        <v>83567.5</v>
      </c>
      <c r="H35" t="n">
        <v>81016</v>
      </c>
      <c r="I35" t="n">
        <v>78584.75</v>
      </c>
      <c r="J35" t="n">
        <v>76513</v>
      </c>
      <c r="K35" t="n">
        <v>73941.25</v>
      </c>
      <c r="L35" t="n">
        <v>71631.25</v>
      </c>
      <c r="M35" t="n">
        <v>68723.75</v>
      </c>
      <c r="N35" t="n">
        <v>65848.75</v>
      </c>
      <c r="O35" t="n">
        <v>62650</v>
      </c>
      <c r="P35" t="n">
        <v>59724</v>
      </c>
      <c r="Q35" t="n">
        <v>57023.5</v>
      </c>
      <c r="R35" t="n">
        <v>54720</v>
      </c>
      <c r="S35" t="n">
        <v>52907.25</v>
      </c>
      <c r="T35" t="n">
        <v>51641.25</v>
      </c>
      <c r="U35" t="n">
        <v>51204</v>
      </c>
      <c r="V35" t="n">
        <v>51234.75</v>
      </c>
      <c r="W35" t="n">
        <v>51495.25</v>
      </c>
      <c r="X35" t="n">
        <v>51641.25</v>
      </c>
      <c r="Y35" t="n">
        <v>51548</v>
      </c>
    </row>
    <row r="36">
      <c r="A36" s="4" t="inlineStr">
        <is>
          <t>win_34</t>
        </is>
      </c>
      <c r="B36" t="n">
        <v>114548.75</v>
      </c>
      <c r="C36" t="n">
        <v>109535</v>
      </c>
      <c r="D36" t="n">
        <v>103408.25</v>
      </c>
      <c r="E36" t="n">
        <v>97925.25</v>
      </c>
      <c r="F36" t="n">
        <v>93512</v>
      </c>
      <c r="G36" t="n">
        <v>90358.25</v>
      </c>
      <c r="H36" t="n">
        <v>87766</v>
      </c>
      <c r="I36" t="n">
        <v>85778.75</v>
      </c>
      <c r="J36" t="n">
        <v>84314.75</v>
      </c>
      <c r="K36" t="n">
        <v>82182.5</v>
      </c>
      <c r="L36" t="n">
        <v>80632.5</v>
      </c>
      <c r="M36" t="n">
        <v>78531.5</v>
      </c>
      <c r="N36" t="n">
        <v>76081.25</v>
      </c>
      <c r="O36" t="n">
        <v>73618.5</v>
      </c>
      <c r="P36" t="n">
        <v>71404.5</v>
      </c>
      <c r="Q36" t="n">
        <v>68684.75</v>
      </c>
      <c r="R36" t="n">
        <v>66425</v>
      </c>
      <c r="S36" t="n">
        <v>64556.25</v>
      </c>
      <c r="T36" t="n">
        <v>62463.75</v>
      </c>
      <c r="U36" t="n">
        <v>60502.5</v>
      </c>
      <c r="V36" t="n">
        <v>58832</v>
      </c>
      <c r="W36" t="n">
        <v>57191.5</v>
      </c>
      <c r="X36" t="n">
        <v>56541.75</v>
      </c>
      <c r="Y36" t="n">
        <v>56941.5</v>
      </c>
    </row>
    <row r="37">
      <c r="A37" s="4" t="inlineStr">
        <is>
          <t>win_35</t>
        </is>
      </c>
      <c r="B37" t="n">
        <v>122525.75</v>
      </c>
      <c r="C37" t="n">
        <v>117582.75</v>
      </c>
      <c r="D37" t="n">
        <v>112045.25</v>
      </c>
      <c r="E37" t="n">
        <v>107625.5</v>
      </c>
      <c r="F37" t="n">
        <v>103951.25</v>
      </c>
      <c r="G37" t="n">
        <v>100908.25</v>
      </c>
      <c r="H37" t="n">
        <v>98010.5</v>
      </c>
      <c r="I37" t="n">
        <v>95653.5</v>
      </c>
      <c r="J37" t="n">
        <v>93622.5</v>
      </c>
      <c r="K37" t="n">
        <v>91032.5</v>
      </c>
      <c r="L37" t="n">
        <v>88856.5</v>
      </c>
      <c r="M37" t="n">
        <v>85461.75</v>
      </c>
      <c r="N37" t="n">
        <v>83055.75</v>
      </c>
      <c r="O37" t="n">
        <v>80121.5</v>
      </c>
      <c r="P37" t="n">
        <v>76827.5</v>
      </c>
      <c r="Q37" t="n">
        <v>72964.25</v>
      </c>
      <c r="R37" t="n">
        <v>70149.25</v>
      </c>
      <c r="S37" t="n">
        <v>67762.25</v>
      </c>
      <c r="T37" t="n">
        <v>65783.25</v>
      </c>
      <c r="U37" t="n">
        <v>65007.75</v>
      </c>
      <c r="V37" t="n">
        <v>64744.5</v>
      </c>
      <c r="W37" t="n">
        <v>65276.75</v>
      </c>
      <c r="X37" t="n">
        <v>66177.25</v>
      </c>
      <c r="Y37" t="n">
        <v>67760.25</v>
      </c>
    </row>
    <row r="38">
      <c r="A38" s="4" t="inlineStr">
        <is>
          <t>win_36</t>
        </is>
      </c>
      <c r="B38" t="n">
        <v>160783.25</v>
      </c>
      <c r="C38" t="n">
        <v>155319</v>
      </c>
      <c r="D38" t="n">
        <v>148863.5</v>
      </c>
      <c r="E38" t="n">
        <v>142369</v>
      </c>
      <c r="F38" t="n">
        <v>136840.25</v>
      </c>
      <c r="G38" t="n">
        <v>130862</v>
      </c>
      <c r="H38" t="n">
        <v>125548.75</v>
      </c>
      <c r="I38" t="n">
        <v>119889.75</v>
      </c>
      <c r="J38" t="n">
        <v>114035.25</v>
      </c>
      <c r="K38" t="n">
        <v>107876.75</v>
      </c>
      <c r="L38" t="n">
        <v>102002</v>
      </c>
      <c r="M38" t="n">
        <v>96944.25</v>
      </c>
      <c r="N38" t="n">
        <v>92172.75</v>
      </c>
      <c r="O38" t="n">
        <v>88079.75</v>
      </c>
      <c r="P38" t="n">
        <v>83618.75</v>
      </c>
      <c r="Q38" t="n">
        <v>79010.25</v>
      </c>
      <c r="R38" t="n">
        <v>74156</v>
      </c>
      <c r="S38" t="n">
        <v>70056.75</v>
      </c>
      <c r="T38" t="n">
        <v>66765.25</v>
      </c>
      <c r="U38" t="n">
        <v>65191</v>
      </c>
      <c r="V38" t="n">
        <v>63821.75</v>
      </c>
      <c r="W38" t="n">
        <v>63230.25</v>
      </c>
      <c r="X38" t="n">
        <v>63207.5</v>
      </c>
      <c r="Y38" t="n">
        <v>63665.75</v>
      </c>
    </row>
    <row r="39">
      <c r="A39" s="4" t="inlineStr">
        <is>
          <t>win_37</t>
        </is>
      </c>
      <c r="B39" t="n">
        <v>179824.75</v>
      </c>
      <c r="C39" t="n">
        <v>172431</v>
      </c>
      <c r="D39" t="n">
        <v>163648.75</v>
      </c>
      <c r="E39" t="n">
        <v>156694</v>
      </c>
      <c r="F39" t="n">
        <v>152009</v>
      </c>
      <c r="G39" t="n">
        <v>148689.25</v>
      </c>
      <c r="H39" t="n">
        <v>145711</v>
      </c>
      <c r="I39" t="n">
        <v>140795.75</v>
      </c>
      <c r="J39" t="n">
        <v>135029</v>
      </c>
      <c r="K39" t="n">
        <v>127807</v>
      </c>
      <c r="L39" t="n">
        <v>121138.75</v>
      </c>
      <c r="M39" t="n">
        <v>115636.25</v>
      </c>
      <c r="N39" t="n">
        <v>109424</v>
      </c>
      <c r="O39" t="n">
        <v>105137.25</v>
      </c>
      <c r="P39" t="n">
        <v>101163.5</v>
      </c>
      <c r="Q39" t="n">
        <v>96957.75</v>
      </c>
      <c r="R39" t="n">
        <v>92390.5</v>
      </c>
      <c r="S39" t="n">
        <v>87626.5</v>
      </c>
      <c r="T39" t="n">
        <v>83268.75</v>
      </c>
      <c r="U39" t="n">
        <v>79080.25</v>
      </c>
      <c r="V39" t="n">
        <v>76320.25</v>
      </c>
      <c r="W39" t="n">
        <v>74222.25</v>
      </c>
      <c r="X39" t="n">
        <v>72455.5</v>
      </c>
      <c r="Y39" t="n">
        <v>71396</v>
      </c>
    </row>
    <row r="40">
      <c r="A40" s="4" t="inlineStr">
        <is>
          <t>win_38</t>
        </is>
      </c>
      <c r="B40" t="n">
        <v>265883.5</v>
      </c>
      <c r="C40" t="n">
        <v>256791.25</v>
      </c>
      <c r="D40" t="n">
        <v>245499.75</v>
      </c>
      <c r="E40" t="n">
        <v>234589.25</v>
      </c>
      <c r="F40" t="n">
        <v>224637</v>
      </c>
      <c r="G40" t="n">
        <v>215874.75</v>
      </c>
      <c r="H40" t="n">
        <v>207751.75</v>
      </c>
      <c r="I40" t="n">
        <v>199372</v>
      </c>
      <c r="J40" t="n">
        <v>190286</v>
      </c>
      <c r="K40" t="n">
        <v>180835.25</v>
      </c>
      <c r="L40" t="n">
        <v>173256.25</v>
      </c>
      <c r="M40" t="n">
        <v>165707.5</v>
      </c>
      <c r="N40" t="n">
        <v>160069</v>
      </c>
      <c r="O40" t="n">
        <v>155785</v>
      </c>
      <c r="P40" t="n">
        <v>151350.25</v>
      </c>
      <c r="Q40" t="n">
        <v>147123.5</v>
      </c>
      <c r="R40" t="n">
        <v>142051.75</v>
      </c>
      <c r="S40" t="n">
        <v>136821</v>
      </c>
      <c r="T40" t="n">
        <v>131294.25</v>
      </c>
      <c r="U40" t="n">
        <v>124189</v>
      </c>
      <c r="V40" t="n">
        <v>116596.5</v>
      </c>
      <c r="W40" t="n">
        <v>108012.75</v>
      </c>
      <c r="X40" t="n">
        <v>98686.5</v>
      </c>
      <c r="Y40" t="n">
        <v>89489.25</v>
      </c>
    </row>
    <row r="41">
      <c r="A41" s="4" t="inlineStr">
        <is>
          <t>win_39</t>
        </is>
      </c>
      <c r="B41" t="n">
        <v>235533.75</v>
      </c>
      <c r="C41" t="n">
        <v>226603.25</v>
      </c>
      <c r="D41" t="n">
        <v>216116.5</v>
      </c>
      <c r="E41" t="n">
        <v>207184.25</v>
      </c>
      <c r="F41" t="n">
        <v>199974</v>
      </c>
      <c r="G41" t="n">
        <v>192688.75</v>
      </c>
      <c r="H41" t="n">
        <v>187191.5</v>
      </c>
      <c r="I41" t="n">
        <v>179672.75</v>
      </c>
      <c r="J41" t="n">
        <v>173118.5</v>
      </c>
      <c r="K41" t="n">
        <v>165307</v>
      </c>
      <c r="L41" t="n">
        <v>157601.5</v>
      </c>
      <c r="M41" t="n">
        <v>148724.5</v>
      </c>
      <c r="N41" t="n">
        <v>140210.75</v>
      </c>
      <c r="O41" t="n">
        <v>132284.75</v>
      </c>
      <c r="P41" t="n">
        <v>125563</v>
      </c>
      <c r="Q41" t="n">
        <v>119508.75</v>
      </c>
      <c r="R41" t="n">
        <v>113742.75</v>
      </c>
      <c r="S41" t="n">
        <v>109781.5</v>
      </c>
      <c r="T41" t="n">
        <v>106608.75</v>
      </c>
      <c r="U41" t="n">
        <v>104810.25</v>
      </c>
      <c r="V41" t="n">
        <v>102987.25</v>
      </c>
      <c r="W41" t="n">
        <v>101481</v>
      </c>
      <c r="X41" t="n">
        <v>99611.5</v>
      </c>
      <c r="Y41" t="n">
        <v>98873.5</v>
      </c>
    </row>
    <row r="42">
      <c r="A42" s="4" t="inlineStr">
        <is>
          <t>win_40</t>
        </is>
      </c>
      <c r="B42" t="n">
        <v>276248.5</v>
      </c>
      <c r="C42" t="n">
        <v>264001</v>
      </c>
      <c r="D42" t="n">
        <v>252025</v>
      </c>
      <c r="E42" t="n">
        <v>241774</v>
      </c>
      <c r="F42" t="n">
        <v>234162.5</v>
      </c>
      <c r="G42" t="n">
        <v>229256.5</v>
      </c>
      <c r="H42" t="n">
        <v>223414.75</v>
      </c>
      <c r="I42" t="n">
        <v>215836.25</v>
      </c>
      <c r="J42" t="n">
        <v>208153</v>
      </c>
      <c r="K42" t="n">
        <v>198148.5</v>
      </c>
      <c r="L42" t="n">
        <v>188725.75</v>
      </c>
      <c r="M42" t="n">
        <v>179069</v>
      </c>
      <c r="N42" t="n">
        <v>169904.25</v>
      </c>
      <c r="O42" t="n">
        <v>160856.25</v>
      </c>
      <c r="P42" t="n">
        <v>151730.25</v>
      </c>
      <c r="Q42" t="n">
        <v>142512</v>
      </c>
      <c r="R42" t="n">
        <v>133979.5</v>
      </c>
      <c r="S42" t="n">
        <v>126002.5</v>
      </c>
      <c r="T42" t="n">
        <v>119720.5</v>
      </c>
      <c r="U42" t="n">
        <v>114159.25</v>
      </c>
      <c r="V42" t="n">
        <v>109259.5</v>
      </c>
      <c r="W42" t="n">
        <v>105361</v>
      </c>
      <c r="X42" t="n">
        <v>102750.5</v>
      </c>
      <c r="Y42" t="n">
        <v>99360</v>
      </c>
    </row>
    <row r="43">
      <c r="A43" s="4" t="inlineStr">
        <is>
          <t>win_41</t>
        </is>
      </c>
      <c r="B43" t="n">
        <v>335752.5</v>
      </c>
      <c r="C43" t="n">
        <v>324688</v>
      </c>
      <c r="D43" t="n">
        <v>309912.75</v>
      </c>
      <c r="E43" t="n">
        <v>296075</v>
      </c>
      <c r="F43" t="n">
        <v>281239.75</v>
      </c>
      <c r="G43" t="n">
        <v>266765</v>
      </c>
      <c r="H43" t="n">
        <v>251880.5</v>
      </c>
      <c r="I43" t="n">
        <v>236985.5</v>
      </c>
      <c r="J43" t="n">
        <v>220314.75</v>
      </c>
      <c r="K43" t="n">
        <v>202908.25</v>
      </c>
      <c r="L43" t="n">
        <v>187014.25</v>
      </c>
      <c r="M43" t="n">
        <v>172871.75</v>
      </c>
      <c r="N43" t="n">
        <v>161250.5</v>
      </c>
      <c r="O43" t="n">
        <v>150493.75</v>
      </c>
      <c r="P43" t="n">
        <v>142888</v>
      </c>
      <c r="Q43" t="n">
        <v>135944.25</v>
      </c>
      <c r="R43" t="n">
        <v>129668</v>
      </c>
      <c r="S43" t="n">
        <v>122271.5</v>
      </c>
      <c r="T43" t="n">
        <v>115309.75</v>
      </c>
      <c r="U43" t="n">
        <v>109093.75</v>
      </c>
      <c r="V43" t="n">
        <v>104545.75</v>
      </c>
      <c r="W43" t="n">
        <v>99877.5</v>
      </c>
      <c r="X43" t="n">
        <v>94941.75</v>
      </c>
      <c r="Y43" t="n">
        <v>91370.75</v>
      </c>
    </row>
    <row r="44">
      <c r="A44" s="4" t="inlineStr">
        <is>
          <t>win_42</t>
        </is>
      </c>
      <c r="B44" t="n">
        <v>316598.5</v>
      </c>
      <c r="C44" t="n">
        <v>304926.75</v>
      </c>
      <c r="D44" t="n">
        <v>290596.5</v>
      </c>
      <c r="E44" t="n">
        <v>274736.75</v>
      </c>
      <c r="F44" t="n">
        <v>259139.5</v>
      </c>
      <c r="G44" t="n">
        <v>244548.25</v>
      </c>
      <c r="H44" t="n">
        <v>233696.25</v>
      </c>
      <c r="I44" t="n">
        <v>222328.75</v>
      </c>
      <c r="J44" t="n">
        <v>211546.25</v>
      </c>
      <c r="K44" t="n">
        <v>198978</v>
      </c>
      <c r="L44" t="n">
        <v>185548.75</v>
      </c>
      <c r="M44" t="n">
        <v>174349.5</v>
      </c>
      <c r="N44" t="n">
        <v>163894.5</v>
      </c>
      <c r="O44" t="n">
        <v>154054.25</v>
      </c>
      <c r="P44" t="n">
        <v>145231.5</v>
      </c>
      <c r="Q44" t="n">
        <v>138452</v>
      </c>
      <c r="R44" t="n">
        <v>131438.75</v>
      </c>
      <c r="S44" t="n">
        <v>123206.75</v>
      </c>
      <c r="T44" t="n">
        <v>117236.25</v>
      </c>
      <c r="U44" t="n">
        <v>110335.25</v>
      </c>
      <c r="V44" t="n">
        <v>104455.5</v>
      </c>
      <c r="W44" t="n">
        <v>98013</v>
      </c>
      <c r="X44" t="n">
        <v>90363.25</v>
      </c>
      <c r="Y44" t="n">
        <v>84269.75</v>
      </c>
    </row>
    <row r="45">
      <c r="A45" s="4" t="inlineStr">
        <is>
          <t>win_43</t>
        </is>
      </c>
      <c r="B45" t="n">
        <v>1573524.75</v>
      </c>
      <c r="C45" t="n">
        <v>944157.5</v>
      </c>
      <c r="D45" t="n">
        <v>215103</v>
      </c>
      <c r="E45" t="n">
        <v>-419273.5</v>
      </c>
      <c r="F45" t="n">
        <v>-801238.5</v>
      </c>
      <c r="G45" t="n">
        <v>-835728.5</v>
      </c>
      <c r="H45" t="n">
        <v>-556639.5</v>
      </c>
      <c r="I45" t="n">
        <v>-70914</v>
      </c>
      <c r="J45" t="n">
        <v>482911.25</v>
      </c>
      <c r="K45" t="n">
        <v>946360.75</v>
      </c>
      <c r="L45" t="n">
        <v>1182528.5</v>
      </c>
      <c r="M45" t="n">
        <v>1131667</v>
      </c>
      <c r="N45" t="n">
        <v>840408.5</v>
      </c>
      <c r="O45" t="n">
        <v>433517</v>
      </c>
      <c r="P45" t="n">
        <v>30575.5</v>
      </c>
      <c r="Q45" t="n">
        <v>-278110.5</v>
      </c>
      <c r="R45" t="n">
        <v>-415718.75</v>
      </c>
      <c r="S45" t="n">
        <v>-374701.5</v>
      </c>
      <c r="T45" t="n">
        <v>-195355.75</v>
      </c>
      <c r="U45" t="n">
        <v>83943</v>
      </c>
      <c r="V45" t="n">
        <v>387450</v>
      </c>
      <c r="W45" t="n">
        <v>597222.5</v>
      </c>
      <c r="X45" t="n">
        <v>646144.5</v>
      </c>
      <c r="Y45" t="n">
        <v>540429</v>
      </c>
    </row>
    <row r="46">
      <c r="A46" s="4" t="inlineStr">
        <is>
          <t>win_44</t>
        </is>
      </c>
      <c r="B46" t="n">
        <v>75957642.5</v>
      </c>
      <c r="C46" t="n">
        <v>38048238</v>
      </c>
      <c r="D46" t="n">
        <v>-9394037.25</v>
      </c>
      <c r="E46" t="n">
        <v>-53267188</v>
      </c>
      <c r="F46" t="n">
        <v>-80843572</v>
      </c>
      <c r="G46" t="n">
        <v>-83758767</v>
      </c>
      <c r="H46" t="n">
        <v>-61539258.5</v>
      </c>
      <c r="I46" t="n">
        <v>-21774047.25</v>
      </c>
      <c r="J46" t="n">
        <v>23573941.5</v>
      </c>
      <c r="K46" t="n">
        <v>62805808.75</v>
      </c>
      <c r="L46" t="n">
        <v>83949479</v>
      </c>
      <c r="M46" t="n">
        <v>77451373.75</v>
      </c>
      <c r="N46" t="n">
        <v>48028389</v>
      </c>
      <c r="O46" t="n">
        <v>5712960.75</v>
      </c>
      <c r="P46" t="n">
        <v>-37781624.5</v>
      </c>
      <c r="Q46" t="n">
        <v>-69877911.25</v>
      </c>
      <c r="R46" t="n">
        <v>-80743273.25</v>
      </c>
      <c r="S46" t="n">
        <v>-67135417.5</v>
      </c>
      <c r="T46" t="n">
        <v>-33660895</v>
      </c>
      <c r="U46" t="n">
        <v>9059028.25</v>
      </c>
      <c r="V46" t="n">
        <v>49512051.5</v>
      </c>
      <c r="W46" t="n">
        <v>75766825.5</v>
      </c>
      <c r="X46" t="n">
        <v>77128518</v>
      </c>
      <c r="Y46" t="n">
        <v>54920089.25</v>
      </c>
    </row>
    <row r="47">
      <c r="A47" s="4" t="inlineStr">
        <is>
          <t>win_45</t>
        </is>
      </c>
      <c r="B47" t="n">
        <v>35352148.5</v>
      </c>
      <c r="C47" t="n">
        <v>-3611780.25</v>
      </c>
      <c r="D47" t="n">
        <v>-10673249.5</v>
      </c>
      <c r="E47" t="n">
        <v>-14254360</v>
      </c>
      <c r="F47" t="n">
        <v>-27068172</v>
      </c>
      <c r="G47" t="n">
        <v>-29069420.75</v>
      </c>
      <c r="H47" t="n">
        <v>-16859547</v>
      </c>
      <c r="I47" t="n">
        <v>-12913782</v>
      </c>
      <c r="J47" t="n">
        <v>-12988073.25</v>
      </c>
      <c r="K47" t="n">
        <v>16686897.25</v>
      </c>
      <c r="L47" t="n">
        <v>51881906.75</v>
      </c>
      <c r="M47" t="n">
        <v>34101672</v>
      </c>
      <c r="N47" t="n">
        <v>967499.5</v>
      </c>
      <c r="O47" t="n">
        <v>-3946173.25</v>
      </c>
      <c r="P47" t="n">
        <v>-2049925.25</v>
      </c>
      <c r="Q47" t="n">
        <v>-12314904.25</v>
      </c>
      <c r="R47" t="n">
        <v>-19612011.5</v>
      </c>
      <c r="S47" t="n">
        <v>-14112956.25</v>
      </c>
      <c r="T47" t="n">
        <v>-14179993.5</v>
      </c>
      <c r="U47" t="n">
        <v>-20940228.25</v>
      </c>
      <c r="V47" t="n">
        <v>-528680.75</v>
      </c>
      <c r="W47" t="n">
        <v>36755172</v>
      </c>
      <c r="X47" t="n">
        <v>31607132.75</v>
      </c>
      <c r="Y47" t="n">
        <v>3593167.25</v>
      </c>
    </row>
    <row r="48">
      <c r="A48" s="4" t="inlineStr">
        <is>
          <t>win_46</t>
        </is>
      </c>
      <c r="B48" t="n">
        <v>37887884.5</v>
      </c>
      <c r="C48" t="n">
        <v>-27907077.5</v>
      </c>
      <c r="D48" t="n">
        <v>-16284523.25</v>
      </c>
      <c r="E48" t="n">
        <v>-5504269.5</v>
      </c>
      <c r="F48" t="n">
        <v>-27333080.25</v>
      </c>
      <c r="G48" t="n">
        <v>-30817086</v>
      </c>
      <c r="H48" t="n">
        <v>-8564265</v>
      </c>
      <c r="I48" t="n">
        <v>-12339370.75</v>
      </c>
      <c r="J48" t="n">
        <v>-31416079.25</v>
      </c>
      <c r="K48" t="n">
        <v>18250222.75</v>
      </c>
      <c r="L48" t="n">
        <v>86186627.75</v>
      </c>
      <c r="M48" t="n">
        <v>44954416.25</v>
      </c>
      <c r="N48" t="n">
        <v>-23855464.25</v>
      </c>
      <c r="O48" t="n">
        <v>-19563776.5</v>
      </c>
      <c r="P48" t="n">
        <v>-1407244</v>
      </c>
      <c r="Q48" t="n">
        <v>-18051464.25</v>
      </c>
      <c r="R48" t="n">
        <v>-27776912.25</v>
      </c>
      <c r="S48" t="n">
        <v>-9687254.75</v>
      </c>
      <c r="T48" t="n">
        <v>-7677133</v>
      </c>
      <c r="U48" t="n">
        <v>-30254850.25</v>
      </c>
      <c r="V48" t="n">
        <v>3457558.75</v>
      </c>
      <c r="W48" t="n">
        <v>74656539.5</v>
      </c>
      <c r="X48" t="n">
        <v>53199822.5</v>
      </c>
      <c r="Y48" t="n">
        <v>-15790076.25</v>
      </c>
    </row>
    <row r="49">
      <c r="A49" s="4" t="inlineStr">
        <is>
          <t>win_47</t>
        </is>
      </c>
      <c r="B49" t="n">
        <v>114569536.5</v>
      </c>
      <c r="C49" t="n">
        <v>-896938.5</v>
      </c>
      <c r="D49" t="n">
        <v>-39221533.5</v>
      </c>
      <c r="E49" t="n">
        <v>-55359211.5</v>
      </c>
      <c r="F49" t="n">
        <v>-89130756.75</v>
      </c>
      <c r="G49" t="n">
        <v>-93965882</v>
      </c>
      <c r="H49" t="n">
        <v>-64541075.5</v>
      </c>
      <c r="I49" t="n">
        <v>-48777205</v>
      </c>
      <c r="J49" t="n">
        <v>-21407511.25</v>
      </c>
      <c r="K49" t="n">
        <v>83767637.25</v>
      </c>
      <c r="L49" t="n">
        <v>179494935</v>
      </c>
      <c r="M49" t="n">
        <v>128868753.75</v>
      </c>
      <c r="N49" t="n">
        <v>16777018.5</v>
      </c>
      <c r="O49" t="n">
        <v>-30568928.5</v>
      </c>
      <c r="P49" t="n">
        <v>-44987152.5</v>
      </c>
      <c r="Q49" t="n">
        <v>-78143036.75</v>
      </c>
      <c r="R49" t="n">
        <v>-92000377</v>
      </c>
      <c r="S49" t="n">
        <v>-68910570.25</v>
      </c>
      <c r="T49" t="n">
        <v>-52549166</v>
      </c>
      <c r="U49" t="n">
        <v>-34752068.25</v>
      </c>
      <c r="V49" t="n">
        <v>56002143</v>
      </c>
      <c r="W49" t="n">
        <v>162009737.75</v>
      </c>
      <c r="X49" t="n">
        <v>139478544.75</v>
      </c>
      <c r="Y49" t="n">
        <v>34956938</v>
      </c>
    </row>
    <row r="50">
      <c r="A50" s="4" t="inlineStr">
        <is>
          <t>win_48</t>
        </is>
      </c>
      <c r="B50" t="n">
        <v>109618008.75</v>
      </c>
      <c r="C50" t="n">
        <v>11646508.75</v>
      </c>
      <c r="D50" t="n">
        <v>-27668322</v>
      </c>
      <c r="E50" t="n">
        <v>-55344254.75</v>
      </c>
      <c r="F50" t="n">
        <v>-102471836.75</v>
      </c>
      <c r="G50" t="n">
        <v>-109081948.75</v>
      </c>
      <c r="H50" t="n">
        <v>-63889324.25</v>
      </c>
      <c r="I50" t="n">
        <v>-31467130</v>
      </c>
      <c r="J50" t="n">
        <v>-1793868.5</v>
      </c>
      <c r="K50" t="n">
        <v>83748733.5</v>
      </c>
      <c r="L50" t="n">
        <v>161242183.75</v>
      </c>
      <c r="M50" t="n">
        <v>118229724.25</v>
      </c>
      <c r="N50" t="n">
        <v>22331901.5</v>
      </c>
      <c r="O50" t="n">
        <v>-23000107.5</v>
      </c>
      <c r="P50" t="n">
        <v>-44294466.75</v>
      </c>
      <c r="Q50" t="n">
        <v>-87586031</v>
      </c>
      <c r="R50" t="n">
        <v>-105964078.25</v>
      </c>
      <c r="S50" t="n">
        <v>-68319802.5</v>
      </c>
      <c r="T50" t="n">
        <v>-32391587.75</v>
      </c>
      <c r="U50" t="n">
        <v>-9487986.5</v>
      </c>
      <c r="V50" t="n">
        <v>60757839</v>
      </c>
      <c r="W50" t="n">
        <v>143522909.5</v>
      </c>
      <c r="X50" t="n">
        <v>122926326.75</v>
      </c>
      <c r="Y50" t="n">
        <v>33036582.75</v>
      </c>
    </row>
    <row r="51">
      <c r="A51" s="4" t="inlineStr">
        <is>
          <t>win_49</t>
        </is>
      </c>
      <c r="B51" t="n">
        <v>241522288.75</v>
      </c>
      <c r="C51" t="n">
        <v>52726709.75</v>
      </c>
      <c r="D51" t="n">
        <v>-78176408.25</v>
      </c>
      <c r="E51" t="n">
        <v>-153003353.75</v>
      </c>
      <c r="F51" t="n">
        <v>-206286252.75</v>
      </c>
      <c r="G51" t="n">
        <v>-209745829.5</v>
      </c>
      <c r="H51" t="n">
        <v>-159427244.25</v>
      </c>
      <c r="I51" t="n">
        <v>-91669398.75</v>
      </c>
      <c r="J51" t="n">
        <v>19315522.5</v>
      </c>
      <c r="K51" t="n">
        <v>196660570.5</v>
      </c>
      <c r="L51" t="n">
        <v>322135326</v>
      </c>
      <c r="M51" t="n">
        <v>258597596.5</v>
      </c>
      <c r="N51" t="n">
        <v>83501380.25</v>
      </c>
      <c r="O51" t="n">
        <v>-54247469.75</v>
      </c>
      <c r="P51" t="n">
        <v>-132762821.25</v>
      </c>
      <c r="Q51" t="n">
        <v>-188414621.25</v>
      </c>
      <c r="R51" t="n">
        <v>-202080326.5</v>
      </c>
      <c r="S51" t="n">
        <v>-160621534.75</v>
      </c>
      <c r="T51" t="n">
        <v>-100652250.5</v>
      </c>
      <c r="U51" t="n">
        <v>-8255290</v>
      </c>
      <c r="V51" t="n">
        <v>153020990</v>
      </c>
      <c r="W51" t="n">
        <v>293442766.75</v>
      </c>
      <c r="X51" t="n">
        <v>266535279.5</v>
      </c>
      <c r="Y51" t="n">
        <v>110118443</v>
      </c>
    </row>
    <row r="52">
      <c r="A52" s="4" t="inlineStr">
        <is>
          <t>win_50</t>
        </is>
      </c>
      <c r="B52" t="n">
        <v>255999396.5</v>
      </c>
      <c r="C52" t="n">
        <v>56509757</v>
      </c>
      <c r="D52" t="n">
        <v>-89843175.75</v>
      </c>
      <c r="E52" t="n">
        <v>-163683589</v>
      </c>
      <c r="F52" t="n">
        <v>-206105904</v>
      </c>
      <c r="G52" t="n">
        <v>-209223444.5</v>
      </c>
      <c r="H52" t="n">
        <v>-169750783.5</v>
      </c>
      <c r="I52" t="n">
        <v>-105732620.75</v>
      </c>
      <c r="J52" t="n">
        <v>20947715.25</v>
      </c>
      <c r="K52" t="n">
        <v>209968532.75</v>
      </c>
      <c r="L52" t="n">
        <v>339195608.75</v>
      </c>
      <c r="M52" t="n">
        <v>269882931.5</v>
      </c>
      <c r="N52" t="n">
        <v>84362823.25</v>
      </c>
      <c r="O52" t="n">
        <v>-66921871</v>
      </c>
      <c r="P52" t="n">
        <v>-143911712.75</v>
      </c>
      <c r="Q52" t="n">
        <v>-187130736.25</v>
      </c>
      <c r="R52" t="n">
        <v>-199666254</v>
      </c>
      <c r="S52" t="n">
        <v>-168385375</v>
      </c>
      <c r="T52" t="n">
        <v>-113467961.75</v>
      </c>
      <c r="U52" t="n">
        <v>-6952262.25</v>
      </c>
      <c r="V52" t="n">
        <v>165607536.5</v>
      </c>
      <c r="W52" t="n">
        <v>309306457.75</v>
      </c>
      <c r="X52" t="n">
        <v>276730487.25</v>
      </c>
      <c r="Y52" t="n">
        <v>109776778.75</v>
      </c>
    </row>
    <row r="53">
      <c r="A53" s="4" t="inlineStr">
        <is>
          <t>win_51</t>
        </is>
      </c>
      <c r="B53" t="n">
        <v>175337185.25</v>
      </c>
      <c r="C53" t="n">
        <v>43922895</v>
      </c>
      <c r="D53" t="n">
        <v>-53372020</v>
      </c>
      <c r="E53" t="n">
        <v>-107683921.75</v>
      </c>
      <c r="F53" t="n">
        <v>-148762919.75</v>
      </c>
      <c r="G53" t="n">
        <v>-153539302.25</v>
      </c>
      <c r="H53" t="n">
        <v>-116092442.75</v>
      </c>
      <c r="I53" t="n">
        <v>-67165593.25</v>
      </c>
      <c r="J53" t="n">
        <v>19106868</v>
      </c>
      <c r="K53" t="n">
        <v>143325805.25</v>
      </c>
      <c r="L53" t="n">
        <v>233772526.5</v>
      </c>
      <c r="M53" t="n">
        <v>183854450.75</v>
      </c>
      <c r="N53" t="n">
        <v>61032888.25</v>
      </c>
      <c r="O53" t="n">
        <v>-38556337.25</v>
      </c>
      <c r="P53" t="n">
        <v>-94326860</v>
      </c>
      <c r="Q53" t="n">
        <v>-134818389</v>
      </c>
      <c r="R53" t="n">
        <v>-147018200.75</v>
      </c>
      <c r="S53" t="n">
        <v>-114837926</v>
      </c>
      <c r="T53" t="n">
        <v>-71705817.5</v>
      </c>
      <c r="U53" t="n">
        <v>1299680.5</v>
      </c>
      <c r="V53" t="n">
        <v>114146660.25</v>
      </c>
      <c r="W53" t="n">
        <v>213609418.25</v>
      </c>
      <c r="X53" t="n">
        <v>188352992.25</v>
      </c>
      <c r="Y53" t="n">
        <v>76381215</v>
      </c>
    </row>
    <row r="54">
      <c r="A54" s="4" t="inlineStr">
        <is>
          <t>win_52</t>
        </is>
      </c>
      <c r="B54" t="n">
        <v>93733793.25</v>
      </c>
      <c r="C54" t="n">
        <v>17282924.25</v>
      </c>
      <c r="D54" t="n">
        <v>-28657710.75</v>
      </c>
      <c r="E54" t="n">
        <v>-53673052.75</v>
      </c>
      <c r="F54" t="n">
        <v>-81644936.5</v>
      </c>
      <c r="G54" t="n">
        <v>-84777203.5</v>
      </c>
      <c r="H54" t="n">
        <v>-57583573.25</v>
      </c>
      <c r="I54" t="n">
        <v>-33664374.25</v>
      </c>
      <c r="J54" t="n">
        <v>4120394.75</v>
      </c>
      <c r="K54" t="n">
        <v>72240170.5</v>
      </c>
      <c r="L54" t="n">
        <v>133173163.75</v>
      </c>
      <c r="M54" t="n">
        <v>100269333.75</v>
      </c>
      <c r="N54" t="n">
        <v>28179121</v>
      </c>
      <c r="O54" t="n">
        <v>-19447630.25</v>
      </c>
      <c r="P54" t="n">
        <v>-43997833.75</v>
      </c>
      <c r="Q54" t="n">
        <v>-71228383.5</v>
      </c>
      <c r="R54" t="n">
        <v>-81449132</v>
      </c>
      <c r="S54" t="n">
        <v>-58684566</v>
      </c>
      <c r="T54" t="n">
        <v>-37075599.25</v>
      </c>
      <c r="U54" t="n">
        <v>-6553470</v>
      </c>
      <c r="V54" t="n">
        <v>52464467</v>
      </c>
      <c r="W54" t="n">
        <v>119061925.25</v>
      </c>
      <c r="X54" t="n">
        <v>104030633.5</v>
      </c>
      <c r="Y54" t="n">
        <v>38097285.75</v>
      </c>
    </row>
    <row r="55">
      <c r="A55" s="4" t="inlineStr">
        <is>
          <t>win_53</t>
        </is>
      </c>
      <c r="B55" t="n">
        <v>51614423.5</v>
      </c>
      <c r="C55" t="n">
        <v>1351915.5</v>
      </c>
      <c r="D55" t="n">
        <v>-18094950.75</v>
      </c>
      <c r="E55" t="n">
        <v>-26116563.5</v>
      </c>
      <c r="F55" t="n">
        <v>-41604310.25</v>
      </c>
      <c r="G55" t="n">
        <v>-42383437.75</v>
      </c>
      <c r="H55" t="n">
        <v>-26270328.5</v>
      </c>
      <c r="I55" t="n">
        <v>-18276362.75</v>
      </c>
      <c r="J55" t="n">
        <v>-4525232.75</v>
      </c>
      <c r="K55" t="n">
        <v>39102832.5</v>
      </c>
      <c r="L55" t="n">
        <v>81527044</v>
      </c>
      <c r="M55" t="n">
        <v>55978318</v>
      </c>
      <c r="N55" t="n">
        <v>6287089.5</v>
      </c>
      <c r="O55" t="n">
        <v>-16077279.25</v>
      </c>
      <c r="P55" t="n">
        <v>-23153570.5</v>
      </c>
      <c r="Q55" t="n">
        <v>-37043506.25</v>
      </c>
      <c r="R55" t="n">
        <v>-40563770.75</v>
      </c>
      <c r="S55" t="n">
        <v>-25875241.5</v>
      </c>
      <c r="T55" t="n">
        <v>-17378493.25</v>
      </c>
      <c r="U55" t="n">
        <v>-7738580.75</v>
      </c>
      <c r="V55" t="n">
        <v>28389409.25</v>
      </c>
      <c r="W55" t="n">
        <v>73266664</v>
      </c>
      <c r="X55" t="n">
        <v>58616191.5</v>
      </c>
      <c r="Y55" t="n">
        <v>10885962.25</v>
      </c>
    </row>
    <row r="56">
      <c r="A56" s="4" t="inlineStr">
        <is>
          <t>win_54</t>
        </is>
      </c>
      <c r="B56" t="n">
        <v>48819638</v>
      </c>
      <c r="C56" t="n">
        <v>13474812</v>
      </c>
      <c r="D56" t="n">
        <v>-7916823.25</v>
      </c>
      <c r="E56" t="n">
        <v>-24901200.75</v>
      </c>
      <c r="F56" t="n">
        <v>-49203803.5</v>
      </c>
      <c r="G56" t="n">
        <v>-52009102.25</v>
      </c>
      <c r="H56" t="n">
        <v>-29227972</v>
      </c>
      <c r="I56" t="n">
        <v>-11741191.25</v>
      </c>
      <c r="J56" t="n">
        <v>7085566.5</v>
      </c>
      <c r="K56" t="n">
        <v>39169489.25</v>
      </c>
      <c r="L56" t="n">
        <v>69856818.75</v>
      </c>
      <c r="M56" t="n">
        <v>52181288.5</v>
      </c>
      <c r="N56" t="n">
        <v>17691974.5</v>
      </c>
      <c r="O56" t="n">
        <v>-4625815.25</v>
      </c>
      <c r="P56" t="n">
        <v>-20009802.75</v>
      </c>
      <c r="Q56" t="n">
        <v>-43261740</v>
      </c>
      <c r="R56" t="n">
        <v>-51339816.25</v>
      </c>
      <c r="S56" t="n">
        <v>-31594460.5</v>
      </c>
      <c r="T56" t="n">
        <v>-13992517.25</v>
      </c>
      <c r="U56" t="n">
        <v>2350749.75</v>
      </c>
      <c r="V56" t="n">
        <v>30022867</v>
      </c>
      <c r="W56" t="n">
        <v>63174181.75</v>
      </c>
      <c r="X56" t="n">
        <v>54094042.75</v>
      </c>
      <c r="Y56" t="n">
        <v>21451361.25</v>
      </c>
    </row>
    <row r="57">
      <c r="A57" s="4" t="inlineStr">
        <is>
          <t>win_55</t>
        </is>
      </c>
      <c r="B57" t="n">
        <v>49889433.25</v>
      </c>
      <c r="C57" t="n">
        <v>20671897.75</v>
      </c>
      <c r="D57" t="n">
        <v>-8958362</v>
      </c>
      <c r="E57" t="n">
        <v>-31717094.25</v>
      </c>
      <c r="F57" t="n">
        <v>-49402223.5</v>
      </c>
      <c r="G57" t="n">
        <v>-51165280.25</v>
      </c>
      <c r="H57" t="n">
        <v>-35458783.25</v>
      </c>
      <c r="I57" t="n">
        <v>-14213803</v>
      </c>
      <c r="J57" t="n">
        <v>13893582.75</v>
      </c>
      <c r="K57" t="n">
        <v>42539121.5</v>
      </c>
      <c r="L57" t="n">
        <v>63404473.5</v>
      </c>
      <c r="M57" t="n">
        <v>52067404.5</v>
      </c>
      <c r="N57" t="n">
        <v>25805107.75</v>
      </c>
      <c r="O57" t="n">
        <v>-2601399.25</v>
      </c>
      <c r="P57" t="n">
        <v>-25604715.25</v>
      </c>
      <c r="Q57" t="n">
        <v>-44221526.5</v>
      </c>
      <c r="R57" t="n">
        <v>-50127356.5</v>
      </c>
      <c r="S57" t="n">
        <v>-37911858.75</v>
      </c>
      <c r="T57" t="n">
        <v>-19312353</v>
      </c>
      <c r="U57" t="n">
        <v>6757182.5</v>
      </c>
      <c r="V57" t="n">
        <v>34488563.75</v>
      </c>
      <c r="W57" t="n">
        <v>58268354.5</v>
      </c>
      <c r="X57" t="n">
        <v>53145995.25</v>
      </c>
      <c r="Y57" t="n">
        <v>30205407.25</v>
      </c>
    </row>
    <row r="58">
      <c r="A58" s="4" t="inlineStr">
        <is>
          <t>win_56</t>
        </is>
      </c>
      <c r="B58" t="n">
        <v>27350014.5</v>
      </c>
      <c r="C58" t="n">
        <v>9945154.25</v>
      </c>
      <c r="D58" t="n">
        <v>-4857194</v>
      </c>
      <c r="E58" t="n">
        <v>-15086999.5</v>
      </c>
      <c r="F58" t="n">
        <v>-24135680</v>
      </c>
      <c r="G58" t="n">
        <v>-25230037.75</v>
      </c>
      <c r="H58" t="n">
        <v>-17292686.25</v>
      </c>
      <c r="I58" t="n">
        <v>-7687352.25</v>
      </c>
      <c r="J58" t="n">
        <v>5874959</v>
      </c>
      <c r="K58" t="n">
        <v>22576318.75</v>
      </c>
      <c r="L58" t="n">
        <v>35103684.5</v>
      </c>
      <c r="M58" t="n">
        <v>28248734.5</v>
      </c>
      <c r="N58" t="n">
        <v>12478870.75</v>
      </c>
      <c r="O58" t="n">
        <v>-1981630.75</v>
      </c>
      <c r="P58" t="n">
        <v>-12103639.75</v>
      </c>
      <c r="Q58" t="n">
        <v>-21472111.25</v>
      </c>
      <c r="R58" t="n">
        <v>-24517759</v>
      </c>
      <c r="S58" t="n">
        <v>-18319198.25</v>
      </c>
      <c r="T58" t="n">
        <v>-9833271.75</v>
      </c>
      <c r="U58" t="n">
        <v>2209647.25</v>
      </c>
      <c r="V58" t="n">
        <v>17955583.75</v>
      </c>
      <c r="W58" t="n">
        <v>31992463.25</v>
      </c>
      <c r="X58" t="n">
        <v>28715756.75</v>
      </c>
      <c r="Y58" t="n">
        <v>14878350.25</v>
      </c>
    </row>
    <row r="59">
      <c r="A59" s="4" t="inlineStr">
        <is>
          <t>win_57</t>
        </is>
      </c>
      <c r="B59" t="n">
        <v>15861979.25</v>
      </c>
      <c r="C59" t="n">
        <v>4720534.5</v>
      </c>
      <c r="D59" t="n">
        <v>-2716562.25</v>
      </c>
      <c r="E59" t="n">
        <v>-7029054.25</v>
      </c>
      <c r="F59" t="n">
        <v>-12049673.25</v>
      </c>
      <c r="G59" t="n">
        <v>-12720339.5</v>
      </c>
      <c r="H59" t="n">
        <v>-8275823.5</v>
      </c>
      <c r="I59" t="n">
        <v>-4022679</v>
      </c>
      <c r="J59" t="n">
        <v>2369978</v>
      </c>
      <c r="K59" t="n">
        <v>12704230.75</v>
      </c>
      <c r="L59" t="n">
        <v>21220697.75</v>
      </c>
      <c r="M59" t="n">
        <v>16578241.5</v>
      </c>
      <c r="N59" t="n">
        <v>6156508.25</v>
      </c>
      <c r="O59" t="n">
        <v>-1625386.5</v>
      </c>
      <c r="P59" t="n">
        <v>-5915652</v>
      </c>
      <c r="Q59" t="n">
        <v>-11005500.25</v>
      </c>
      <c r="R59" t="n">
        <v>-12737598.5</v>
      </c>
      <c r="S59" t="n">
        <v>-9106777</v>
      </c>
      <c r="T59" t="n">
        <v>-5106417.5</v>
      </c>
      <c r="U59" t="n">
        <v>277143.25</v>
      </c>
      <c r="V59" t="n">
        <v>9655977</v>
      </c>
      <c r="W59" t="n">
        <v>19166125.75</v>
      </c>
      <c r="X59" t="n">
        <v>17015358</v>
      </c>
      <c r="Y59" t="n">
        <v>7608102</v>
      </c>
    </row>
    <row r="60">
      <c r="A60" s="4" t="inlineStr">
        <is>
          <t>win_58</t>
        </is>
      </c>
      <c r="B60" t="n">
        <v>73749850.5</v>
      </c>
      <c r="C60" t="n">
        <v>34129930.75</v>
      </c>
      <c r="D60" t="n">
        <v>1095103.25</v>
      </c>
      <c r="E60" t="n">
        <v>-31171939.25</v>
      </c>
      <c r="F60" t="n">
        <v>-62087438.5</v>
      </c>
      <c r="G60" t="n">
        <v>-75676241.25</v>
      </c>
      <c r="H60" t="n">
        <v>-65916399.75</v>
      </c>
      <c r="I60" t="n">
        <v>-40188967.75</v>
      </c>
      <c r="J60" t="n">
        <v>-7947983.25</v>
      </c>
      <c r="K60" t="n">
        <v>24049127.75</v>
      </c>
      <c r="L60" t="n">
        <v>56709254.25</v>
      </c>
      <c r="M60" t="n">
        <v>76153561.5</v>
      </c>
      <c r="N60" t="n">
        <v>67039433.75</v>
      </c>
      <c r="O60" t="n">
        <v>39083577</v>
      </c>
      <c r="P60" t="n">
        <v>11243366.75</v>
      </c>
      <c r="Q60" t="n">
        <v>-16922631.75</v>
      </c>
      <c r="R60" t="n">
        <v>-43734632.25</v>
      </c>
      <c r="S60" t="n">
        <v>-58646175.75</v>
      </c>
      <c r="T60" t="n">
        <v>-58698225.5</v>
      </c>
      <c r="U60" t="n">
        <v>-41945088.25</v>
      </c>
      <c r="V60" t="n">
        <v>-11826493.75</v>
      </c>
      <c r="W60" t="n">
        <v>17543479.5</v>
      </c>
      <c r="X60" t="n">
        <v>36274802.75</v>
      </c>
      <c r="Y60" t="n">
        <v>50673998.25</v>
      </c>
    </row>
    <row r="61">
      <c r="A61" s="4" t="inlineStr">
        <is>
          <t>win_59</t>
        </is>
      </c>
      <c r="B61" t="n">
        <v>230235928.25</v>
      </c>
      <c r="C61" t="n">
        <v>85043317.75</v>
      </c>
      <c r="D61" t="n">
        <v>-1942775.5</v>
      </c>
      <c r="E61" t="n">
        <v>-89560906</v>
      </c>
      <c r="F61" t="n">
        <v>-193142798.25</v>
      </c>
      <c r="G61" t="n">
        <v>-250223961</v>
      </c>
      <c r="H61" t="n">
        <v>-224435325</v>
      </c>
      <c r="I61" t="n">
        <v>-131467424.25</v>
      </c>
      <c r="J61" t="n">
        <v>-27637475</v>
      </c>
      <c r="K61" t="n">
        <v>45295446.25</v>
      </c>
      <c r="L61" t="n">
        <v>149189942.75</v>
      </c>
      <c r="M61" t="n">
        <v>275614146.25</v>
      </c>
      <c r="N61" t="n">
        <v>272530807.25</v>
      </c>
      <c r="O61" t="n">
        <v>139390939.75</v>
      </c>
      <c r="P61" t="n">
        <v>26374555.25</v>
      </c>
      <c r="Q61" t="n">
        <v>-47195590.25</v>
      </c>
      <c r="R61" t="n">
        <v>-140076008.25</v>
      </c>
      <c r="S61" t="n">
        <v>-219489174.5</v>
      </c>
      <c r="T61" t="n">
        <v>-233345260.25</v>
      </c>
      <c r="U61" t="n">
        <v>-171372155.5</v>
      </c>
      <c r="V61" t="n">
        <v>-62886318.5</v>
      </c>
      <c r="W61" t="n">
        <v>23484845.25</v>
      </c>
      <c r="X61" t="n">
        <v>88025709.25</v>
      </c>
      <c r="Y61" t="n">
        <v>194628520</v>
      </c>
    </row>
    <row r="62">
      <c r="A62" s="4" t="inlineStr">
        <is>
          <t>win_60</t>
        </is>
      </c>
      <c r="B62" t="n">
        <v>464197467.5</v>
      </c>
      <c r="C62" t="n">
        <v>215843196.75</v>
      </c>
      <c r="D62" t="n">
        <v>-27289175.25</v>
      </c>
      <c r="E62" t="n">
        <v>-225358394</v>
      </c>
      <c r="F62" t="n">
        <v>-359227962.25</v>
      </c>
      <c r="G62" t="n">
        <v>-444776275.25</v>
      </c>
      <c r="H62" t="n">
        <v>-410401908.5</v>
      </c>
      <c r="I62" t="n">
        <v>-297912805</v>
      </c>
      <c r="J62" t="n">
        <v>-137283661</v>
      </c>
      <c r="K62" t="n">
        <v>78857656.25</v>
      </c>
      <c r="L62" t="n">
        <v>304258300.25</v>
      </c>
      <c r="M62" t="n">
        <v>519762884</v>
      </c>
      <c r="N62" t="n">
        <v>517846580</v>
      </c>
      <c r="O62" t="n">
        <v>309655604.5</v>
      </c>
      <c r="P62" t="n">
        <v>81672090.25</v>
      </c>
      <c r="Q62" t="n">
        <v>-123075394</v>
      </c>
      <c r="R62" t="n">
        <v>-261385293.25</v>
      </c>
      <c r="S62" t="n">
        <v>-365349722.25</v>
      </c>
      <c r="T62" t="n">
        <v>-391767557.75</v>
      </c>
      <c r="U62" t="n">
        <v>-318209695.25</v>
      </c>
      <c r="V62" t="n">
        <v>-201653347</v>
      </c>
      <c r="W62" t="n">
        <v>-31778763.25</v>
      </c>
      <c r="X62" t="n">
        <v>164076524.75</v>
      </c>
      <c r="Y62" t="n">
        <v>359926268.75</v>
      </c>
    </row>
    <row r="63">
      <c r="A63" s="4" t="inlineStr">
        <is>
          <t>win_61</t>
        </is>
      </c>
      <c r="B63" t="n">
        <v>930811136.75</v>
      </c>
      <c r="C63" t="n">
        <v>501151839</v>
      </c>
      <c r="D63" t="n">
        <v>49110936</v>
      </c>
      <c r="E63" t="n">
        <v>-402698990</v>
      </c>
      <c r="F63" t="n">
        <v>-807205270.5</v>
      </c>
      <c r="G63" t="n">
        <v>-1059629549.5</v>
      </c>
      <c r="H63" t="n">
        <v>-955204026.5</v>
      </c>
      <c r="I63" t="n">
        <v>-593237471.5</v>
      </c>
      <c r="J63" t="n">
        <v>-158939295</v>
      </c>
      <c r="K63" t="n">
        <v>263471399.5</v>
      </c>
      <c r="L63" t="n">
        <v>662106415</v>
      </c>
      <c r="M63" t="n">
        <v>988740346.5</v>
      </c>
      <c r="N63" t="n">
        <v>981117421</v>
      </c>
      <c r="O63" t="n">
        <v>648518061.75</v>
      </c>
      <c r="P63" t="n">
        <v>244948843.75</v>
      </c>
      <c r="Q63" t="n">
        <v>-151682207.75</v>
      </c>
      <c r="R63" t="n">
        <v>-532163491</v>
      </c>
      <c r="S63" t="n">
        <v>-856701453.5</v>
      </c>
      <c r="T63" t="n">
        <v>-944194641.5</v>
      </c>
      <c r="U63" t="n">
        <v>-715662619.25</v>
      </c>
      <c r="V63" t="n">
        <v>-349957906.75</v>
      </c>
      <c r="W63" t="n">
        <v>37107340.25</v>
      </c>
      <c r="X63" t="n">
        <v>399478829</v>
      </c>
      <c r="Y63" t="n">
        <v>737470324</v>
      </c>
    </row>
    <row r="64">
      <c r="A64" s="4" t="inlineStr">
        <is>
          <t>win_62</t>
        </is>
      </c>
      <c r="B64" t="n">
        <v>1592894727.5</v>
      </c>
      <c r="C64" t="n">
        <v>940675803.25</v>
      </c>
      <c r="D64" t="n">
        <v>121176345.5</v>
      </c>
      <c r="E64" t="n">
        <v>-705008708.25</v>
      </c>
      <c r="F64" t="n">
        <v>-1391202454</v>
      </c>
      <c r="G64" t="n">
        <v>-1778540052</v>
      </c>
      <c r="H64" t="n">
        <v>-1652327433.5</v>
      </c>
      <c r="I64" t="n">
        <v>-1105328266</v>
      </c>
      <c r="J64" t="n">
        <v>-346505078.25</v>
      </c>
      <c r="K64" t="n">
        <v>463486709</v>
      </c>
      <c r="L64" t="n">
        <v>1180283777.75</v>
      </c>
      <c r="M64" t="n">
        <v>1669775788.75</v>
      </c>
      <c r="N64" t="n">
        <v>1693752674.5</v>
      </c>
      <c r="O64" t="n">
        <v>1248677849</v>
      </c>
      <c r="P64" t="n">
        <v>552374053.75</v>
      </c>
      <c r="Q64" t="n">
        <v>-232414140.25</v>
      </c>
      <c r="R64" t="n">
        <v>-957876169.75</v>
      </c>
      <c r="S64" t="n">
        <v>-1503416800.25</v>
      </c>
      <c r="T64" t="n">
        <v>-1668524687</v>
      </c>
      <c r="U64" t="n">
        <v>-1354514718.25</v>
      </c>
      <c r="V64" t="n">
        <v>-740971470.25</v>
      </c>
      <c r="W64" t="n">
        <v>6028320</v>
      </c>
      <c r="X64" t="n">
        <v>736518454.5</v>
      </c>
      <c r="Y64" t="n">
        <v>1332812222.5</v>
      </c>
    </row>
    <row r="65">
      <c r="A65" s="4" t="inlineStr">
        <is>
          <t>win_63</t>
        </is>
      </c>
      <c r="B65" t="n">
        <v>1620369479</v>
      </c>
      <c r="C65" t="n">
        <v>965371291</v>
      </c>
      <c r="D65" t="n">
        <v>121137501.25</v>
      </c>
      <c r="E65" t="n">
        <v>-734764780.75</v>
      </c>
      <c r="F65" t="n">
        <v>-1436943018.5</v>
      </c>
      <c r="G65" t="n">
        <v>-1803480415.5</v>
      </c>
      <c r="H65" t="n">
        <v>-1681748047.25</v>
      </c>
      <c r="I65" t="n">
        <v>-1139010182.25</v>
      </c>
      <c r="J65" t="n">
        <v>-365746219</v>
      </c>
      <c r="K65" t="n">
        <v>471123363.75</v>
      </c>
      <c r="L65" t="n">
        <v>1212417691.75</v>
      </c>
      <c r="M65" t="n">
        <v>1686354553.5</v>
      </c>
      <c r="N65" t="n">
        <v>1707254018.5</v>
      </c>
      <c r="O65" t="n">
        <v>1278698408.75</v>
      </c>
      <c r="P65" t="n">
        <v>578590087.25</v>
      </c>
      <c r="Q65" t="n">
        <v>-226784394</v>
      </c>
      <c r="R65" t="n">
        <v>-981451850.5</v>
      </c>
      <c r="S65" t="n">
        <v>-1525802298.25</v>
      </c>
      <c r="T65" t="n">
        <v>-1682892876.75</v>
      </c>
      <c r="U65" t="n">
        <v>-1385800711.5</v>
      </c>
      <c r="V65" t="n">
        <v>-771426500.5</v>
      </c>
      <c r="W65" t="n">
        <v>-11287887.25</v>
      </c>
      <c r="X65" t="n">
        <v>750987403.5</v>
      </c>
      <c r="Y65" t="n">
        <v>1356228011.5</v>
      </c>
    </row>
    <row r="66">
      <c r="A66" s="4" t="inlineStr">
        <is>
          <t>win_64</t>
        </is>
      </c>
      <c r="B66" t="n">
        <v>1482674253.5</v>
      </c>
      <c r="C66" t="n">
        <v>888172339</v>
      </c>
      <c r="D66" t="n">
        <v>114686663.25</v>
      </c>
      <c r="E66" t="n">
        <v>-671409483</v>
      </c>
      <c r="F66" t="n">
        <v>-1314191798.5</v>
      </c>
      <c r="G66" t="n">
        <v>-1636865769.25</v>
      </c>
      <c r="H66" t="n">
        <v>-1536405165.25</v>
      </c>
      <c r="I66" t="n">
        <v>-1049459100.75</v>
      </c>
      <c r="J66" t="n">
        <v>-342348680.5</v>
      </c>
      <c r="K66" t="n">
        <v>428558296.75</v>
      </c>
      <c r="L66" t="n">
        <v>1109253782.5</v>
      </c>
      <c r="M66" t="n">
        <v>1539549153.25</v>
      </c>
      <c r="N66" t="n">
        <v>1562936457.75</v>
      </c>
      <c r="O66" t="n">
        <v>1177790205.75</v>
      </c>
      <c r="P66" t="n">
        <v>536436906.5</v>
      </c>
      <c r="Q66" t="n">
        <v>-206922907.25</v>
      </c>
      <c r="R66" t="n">
        <v>-902898712.75</v>
      </c>
      <c r="S66" t="n">
        <v>-1397885195.25</v>
      </c>
      <c r="T66" t="n">
        <v>-1538768095</v>
      </c>
      <c r="U66" t="n">
        <v>-1280474253.75</v>
      </c>
      <c r="V66" t="n">
        <v>-719115101.5</v>
      </c>
      <c r="W66" t="n">
        <v>-16675472.75</v>
      </c>
      <c r="X66" t="n">
        <v>687538071.25</v>
      </c>
      <c r="Y66" t="n">
        <v>1241060829.5</v>
      </c>
    </row>
    <row r="67">
      <c r="A67" s="4" t="inlineStr">
        <is>
          <t>win_65</t>
        </is>
      </c>
      <c r="B67" t="n">
        <v>1058353352.75</v>
      </c>
      <c r="C67" t="n">
        <v>640242503</v>
      </c>
      <c r="D67" t="n">
        <v>85089102.5</v>
      </c>
      <c r="E67" t="n">
        <v>-480213158.75</v>
      </c>
      <c r="F67" t="n">
        <v>-929264914.75</v>
      </c>
      <c r="G67" t="n">
        <v>-1151455993</v>
      </c>
      <c r="H67" t="n">
        <v>-1088367532.25</v>
      </c>
      <c r="I67" t="n">
        <v>-758999383</v>
      </c>
      <c r="J67" t="n">
        <v>-258581092</v>
      </c>
      <c r="K67" t="n">
        <v>295556119</v>
      </c>
      <c r="L67" t="n">
        <v>785118179</v>
      </c>
      <c r="M67" t="n">
        <v>1088718642.25</v>
      </c>
      <c r="N67" t="n">
        <v>1113721374.75</v>
      </c>
      <c r="O67" t="n">
        <v>857546051.75</v>
      </c>
      <c r="P67" t="n">
        <v>403831439.25</v>
      </c>
      <c r="Q67" t="n">
        <v>-130965566.25</v>
      </c>
      <c r="R67" t="n">
        <v>-627685439.5</v>
      </c>
      <c r="S67" t="n">
        <v>-976597355.25</v>
      </c>
      <c r="T67" t="n">
        <v>-1083191711</v>
      </c>
      <c r="U67" t="n">
        <v>-920804367.75</v>
      </c>
      <c r="V67" t="n">
        <v>-540676990.75</v>
      </c>
      <c r="W67" t="n">
        <v>-41920591.5</v>
      </c>
      <c r="X67" t="n">
        <v>465428433.75</v>
      </c>
      <c r="Y67" t="n">
        <v>864850076.25</v>
      </c>
    </row>
    <row r="68">
      <c r="A68" s="4" t="inlineStr">
        <is>
          <t>win_66</t>
        </is>
      </c>
      <c r="B68" t="n">
        <v>633888727.5</v>
      </c>
      <c r="C68" t="n">
        <v>380584533.25</v>
      </c>
      <c r="D68" t="n">
        <v>47563403.25</v>
      </c>
      <c r="E68" t="n">
        <v>-291759465.75</v>
      </c>
      <c r="F68" t="n">
        <v>-561849602</v>
      </c>
      <c r="G68" t="n">
        <v>-693225508.75</v>
      </c>
      <c r="H68" t="n">
        <v>-649915058.5</v>
      </c>
      <c r="I68" t="n">
        <v>-446492136.75</v>
      </c>
      <c r="J68" t="n">
        <v>-142239381</v>
      </c>
      <c r="K68" t="n">
        <v>189479150.5</v>
      </c>
      <c r="L68" t="n">
        <v>476717801.75</v>
      </c>
      <c r="M68" t="n">
        <v>658153689</v>
      </c>
      <c r="N68" t="n">
        <v>663433357.25</v>
      </c>
      <c r="O68" t="n">
        <v>497068737.25</v>
      </c>
      <c r="P68" t="n">
        <v>225603396</v>
      </c>
      <c r="Q68" t="n">
        <v>-92043250.75</v>
      </c>
      <c r="R68" t="n">
        <v>-386379303.5</v>
      </c>
      <c r="S68" t="n">
        <v>-589107186.5</v>
      </c>
      <c r="T68" t="n">
        <v>-642885396.25</v>
      </c>
      <c r="U68" t="n">
        <v>-535180935.5</v>
      </c>
      <c r="V68" t="n">
        <v>-298722141.5</v>
      </c>
      <c r="W68" t="n">
        <v>542169.5</v>
      </c>
      <c r="X68" t="n">
        <v>296760854.5</v>
      </c>
      <c r="Y68" t="n">
        <v>524889638.75</v>
      </c>
    </row>
    <row r="69">
      <c r="A69" s="4" t="inlineStr">
        <is>
          <t>win_67</t>
        </is>
      </c>
      <c r="B69" t="n">
        <v>441492881</v>
      </c>
      <c r="C69" t="n">
        <v>262531565.25</v>
      </c>
      <c r="D69" t="n">
        <v>26402458.75</v>
      </c>
      <c r="E69" t="n">
        <v>-204361418.5</v>
      </c>
      <c r="F69" t="n">
        <v>-383541644.5</v>
      </c>
      <c r="G69" t="n">
        <v>-469013299.25</v>
      </c>
      <c r="H69" t="n">
        <v>-445108581.75</v>
      </c>
      <c r="I69" t="n">
        <v>-313160222</v>
      </c>
      <c r="J69" t="n">
        <v>-108350364.75</v>
      </c>
      <c r="K69" t="n">
        <v>126171583.75</v>
      </c>
      <c r="L69" t="n">
        <v>330998477.5</v>
      </c>
      <c r="M69" t="n">
        <v>462563960.25</v>
      </c>
      <c r="N69" t="n">
        <v>467663780.5</v>
      </c>
      <c r="O69" t="n">
        <v>347591962.75</v>
      </c>
      <c r="P69" t="n">
        <v>152580503.25</v>
      </c>
      <c r="Q69" t="n">
        <v>-71774825.75</v>
      </c>
      <c r="R69" t="n">
        <v>-270804824</v>
      </c>
      <c r="S69" t="n">
        <v>-405333212.75</v>
      </c>
      <c r="T69" t="n">
        <v>-443025626.25</v>
      </c>
      <c r="U69" t="n">
        <v>-376462573</v>
      </c>
      <c r="V69" t="n">
        <v>-217976679</v>
      </c>
      <c r="W69" t="n">
        <v>-9441912.75</v>
      </c>
      <c r="X69" t="n">
        <v>204148640.5</v>
      </c>
      <c r="Y69" t="n">
        <v>368267143.75</v>
      </c>
    </row>
    <row r="70">
      <c r="A70" s="4" t="inlineStr">
        <is>
          <t>win_68</t>
        </is>
      </c>
      <c r="B70" t="n">
        <v>278213733</v>
      </c>
      <c r="C70" t="n">
        <v>147263167.25</v>
      </c>
      <c r="D70" t="n">
        <v>-6221915.75</v>
      </c>
      <c r="E70" t="n">
        <v>-136526680.75</v>
      </c>
      <c r="F70" t="n">
        <v>-223208513.25</v>
      </c>
      <c r="G70" t="n">
        <v>-261487648.5</v>
      </c>
      <c r="H70" t="n">
        <v>-252836386.5</v>
      </c>
      <c r="I70" t="n">
        <v>-194379994.5</v>
      </c>
      <c r="J70" t="n">
        <v>-87436052.25</v>
      </c>
      <c r="K70" t="n">
        <v>54338302</v>
      </c>
      <c r="L70" t="n">
        <v>197957631</v>
      </c>
      <c r="M70" t="n">
        <v>295680789.5</v>
      </c>
      <c r="N70" t="n">
        <v>301271957.25</v>
      </c>
      <c r="O70" t="n">
        <v>214467824</v>
      </c>
      <c r="P70" t="n">
        <v>79461945</v>
      </c>
      <c r="Q70" t="n">
        <v>-56388861.75</v>
      </c>
      <c r="R70" t="n">
        <v>-161470765</v>
      </c>
      <c r="S70" t="n">
        <v>-224827205.75</v>
      </c>
      <c r="T70" t="n">
        <v>-245573614.25</v>
      </c>
      <c r="U70" t="n">
        <v>-221922240.25</v>
      </c>
      <c r="V70" t="n">
        <v>-149087783</v>
      </c>
      <c r="W70" t="n">
        <v>-33621011</v>
      </c>
      <c r="X70" t="n">
        <v>105800420</v>
      </c>
      <c r="Y70" t="n">
        <v>227968829.5</v>
      </c>
    </row>
    <row r="71">
      <c r="A71" s="4" t="inlineStr">
        <is>
          <t>win_69</t>
        </is>
      </c>
      <c r="B71" t="n">
        <v>123977564.75</v>
      </c>
      <c r="C71" t="n">
        <v>52974683</v>
      </c>
      <c r="D71" t="n">
        <v>-14481306</v>
      </c>
      <c r="E71" t="n">
        <v>-59892412.5</v>
      </c>
      <c r="F71" t="n">
        <v>-86946464</v>
      </c>
      <c r="G71" t="n">
        <v>-105404710.5</v>
      </c>
      <c r="H71" t="n">
        <v>-98884099.25</v>
      </c>
      <c r="I71" t="n">
        <v>-75842346.5</v>
      </c>
      <c r="J71" t="n">
        <v>-42853253.25</v>
      </c>
      <c r="K71" t="n">
        <v>11720345.25</v>
      </c>
      <c r="L71" t="n">
        <v>78944949.5</v>
      </c>
      <c r="M71" t="n">
        <v>139399462.75</v>
      </c>
      <c r="N71" t="n">
        <v>142472094.75</v>
      </c>
      <c r="O71" t="n">
        <v>87068219.75</v>
      </c>
      <c r="P71" t="n">
        <v>20720514</v>
      </c>
      <c r="Q71" t="n">
        <v>-33868088.5</v>
      </c>
      <c r="R71" t="n">
        <v>-66127289.25</v>
      </c>
      <c r="S71" t="n">
        <v>-89828117.5</v>
      </c>
      <c r="T71" t="n">
        <v>-98954147.75</v>
      </c>
      <c r="U71" t="n">
        <v>-84292905.25</v>
      </c>
      <c r="V71" t="n">
        <v>-60070856.5</v>
      </c>
      <c r="W71" t="n">
        <v>-20860492.5</v>
      </c>
      <c r="X71" t="n">
        <v>36572936</v>
      </c>
      <c r="Y71" t="n">
        <v>99617427.25</v>
      </c>
    </row>
    <row r="72">
      <c r="A72" s="4" t="inlineStr">
        <is>
          <t>win_70</t>
        </is>
      </c>
      <c r="B72" t="n">
        <v>47855911</v>
      </c>
      <c r="C72" t="n">
        <v>9859591</v>
      </c>
      <c r="D72" t="n">
        <v>-13220993.5</v>
      </c>
      <c r="E72" t="n">
        <v>-20058359</v>
      </c>
      <c r="F72" t="n">
        <v>-26465567.75</v>
      </c>
      <c r="G72" t="n">
        <v>-35801552.75</v>
      </c>
      <c r="H72" t="n">
        <v>-30770364</v>
      </c>
      <c r="I72" t="n">
        <v>-19623149.25</v>
      </c>
      <c r="J72" t="n">
        <v>-15338584.5</v>
      </c>
      <c r="K72" t="n">
        <v>-3876253.5</v>
      </c>
      <c r="L72" t="n">
        <v>24356053</v>
      </c>
      <c r="M72" t="n">
        <v>59273309.5</v>
      </c>
      <c r="N72" t="n">
        <v>60581187.5</v>
      </c>
      <c r="O72" t="n">
        <v>26698431.25</v>
      </c>
      <c r="P72" t="n">
        <v>-4282606</v>
      </c>
      <c r="Q72" t="n">
        <v>-18123663</v>
      </c>
      <c r="R72" t="n">
        <v>-21767103.75</v>
      </c>
      <c r="S72" t="n">
        <v>-30795204.75</v>
      </c>
      <c r="T72" t="n">
        <v>-33678730.75</v>
      </c>
      <c r="U72" t="n">
        <v>-23001268</v>
      </c>
      <c r="V72" t="n">
        <v>-15497068</v>
      </c>
      <c r="W72" t="n">
        <v>-10241777.75</v>
      </c>
      <c r="X72" t="n">
        <v>6665141.75</v>
      </c>
      <c r="Y72" t="n">
        <v>38663648.5</v>
      </c>
    </row>
    <row r="73">
      <c r="A73" s="4" t="inlineStr">
        <is>
          <t>win_71</t>
        </is>
      </c>
      <c r="B73" t="n">
        <v>11014433</v>
      </c>
      <c r="C73" t="n">
        <v>-3225189.75</v>
      </c>
      <c r="D73" t="n">
        <v>-9589523</v>
      </c>
      <c r="E73" t="n">
        <v>-6023910.75</v>
      </c>
      <c r="F73" t="n">
        <v>461920.75</v>
      </c>
      <c r="G73" t="n">
        <v>3041497.75</v>
      </c>
      <c r="H73" t="n">
        <v>2360240.5</v>
      </c>
      <c r="I73" t="n">
        <v>-2134315</v>
      </c>
      <c r="J73" t="n">
        <v>-8295053</v>
      </c>
      <c r="K73" t="n">
        <v>-8196478.25</v>
      </c>
      <c r="L73" t="n">
        <v>1889572</v>
      </c>
      <c r="M73" t="n">
        <v>15201868</v>
      </c>
      <c r="N73" t="n">
        <v>15850405</v>
      </c>
      <c r="O73" t="n">
        <v>3450700</v>
      </c>
      <c r="P73" t="n">
        <v>-7578626.5</v>
      </c>
      <c r="Q73" t="n">
        <v>-8789277.25</v>
      </c>
      <c r="R73" t="n">
        <v>-2590887</v>
      </c>
      <c r="S73" t="n">
        <v>2247974.5</v>
      </c>
      <c r="T73" t="n">
        <v>3662587.5</v>
      </c>
      <c r="U73" t="n">
        <v>1708081.5</v>
      </c>
      <c r="V73" t="n">
        <v>-4213478.75</v>
      </c>
      <c r="W73" t="n">
        <v>-8386185.75</v>
      </c>
      <c r="X73" t="n">
        <v>-4523222.75</v>
      </c>
      <c r="Y73" t="n">
        <v>6977630</v>
      </c>
    </row>
    <row r="74">
      <c r="A74" s="4" t="inlineStr">
        <is>
          <t>win_72</t>
        </is>
      </c>
      <c r="B74" t="n">
        <v>121917586.25</v>
      </c>
      <c r="C74" t="n">
        <v>29988231</v>
      </c>
      <c r="D74" t="n">
        <v>-63475173</v>
      </c>
      <c r="E74" t="n">
        <v>-120761790.75</v>
      </c>
      <c r="F74" t="n">
        <v>-126674707.75</v>
      </c>
      <c r="G74" t="n">
        <v>-84829392.25</v>
      </c>
      <c r="H74" t="n">
        <v>-15030558.25</v>
      </c>
      <c r="I74" t="n">
        <v>58987518.75</v>
      </c>
      <c r="J74" t="n">
        <v>111036128</v>
      </c>
      <c r="K74" t="n">
        <v>115390681.75</v>
      </c>
      <c r="L74" t="n">
        <v>76607632.5</v>
      </c>
      <c r="M74" t="n">
        <v>12657683.25</v>
      </c>
      <c r="N74" t="n">
        <v>-57481627.25</v>
      </c>
      <c r="O74" t="n">
        <v>-107432123.5</v>
      </c>
      <c r="P74" t="n">
        <v>-112293147.75</v>
      </c>
      <c r="Q74" t="n">
        <v>-66496737.25</v>
      </c>
      <c r="R74" t="n">
        <v>11014979.5</v>
      </c>
      <c r="S74" t="n">
        <v>84339949.25</v>
      </c>
      <c r="T74" t="n">
        <v>117443774</v>
      </c>
      <c r="U74" t="n">
        <v>91706980.25</v>
      </c>
      <c r="V74" t="n">
        <v>28857598</v>
      </c>
      <c r="W74" t="n">
        <v>-40212792.5</v>
      </c>
      <c r="X74" t="n">
        <v>-85744363.25</v>
      </c>
      <c r="Y74" t="n">
        <v>-93379097.75</v>
      </c>
    </row>
    <row r="75">
      <c r="A75" s="4" t="inlineStr">
        <is>
          <t>win_73</t>
        </is>
      </c>
      <c r="B75" t="n">
        <v>446306505.5</v>
      </c>
      <c r="C75" t="n">
        <v>92978418.5</v>
      </c>
      <c r="D75" t="n">
        <v>-241437735</v>
      </c>
      <c r="E75" t="n">
        <v>-463298514.5</v>
      </c>
      <c r="F75" t="n">
        <v>-500816475.25</v>
      </c>
      <c r="G75" t="n">
        <v>-345172109.5</v>
      </c>
      <c r="H75" t="n">
        <v>-63172341.5</v>
      </c>
      <c r="I75" t="n">
        <v>272319590</v>
      </c>
      <c r="J75" t="n">
        <v>511794596.5</v>
      </c>
      <c r="K75" t="n">
        <v>484433626</v>
      </c>
      <c r="L75" t="n">
        <v>234077944</v>
      </c>
      <c r="M75" t="n">
        <v>-74662048</v>
      </c>
      <c r="N75" t="n">
        <v>-327838254.5</v>
      </c>
      <c r="O75" t="n">
        <v>-450838196.5</v>
      </c>
      <c r="P75" t="n">
        <v>-390689327.5</v>
      </c>
      <c r="Q75" t="n">
        <v>-187736221</v>
      </c>
      <c r="R75" t="n">
        <v>107187553.75</v>
      </c>
      <c r="S75" t="n">
        <v>380624464</v>
      </c>
      <c r="T75" t="n">
        <v>476987278</v>
      </c>
      <c r="U75" t="n">
        <v>325811086</v>
      </c>
      <c r="V75" t="n">
        <v>53877651.25</v>
      </c>
      <c r="W75" t="n">
        <v>-199423808.25</v>
      </c>
      <c r="X75" t="n">
        <v>-367369646.75</v>
      </c>
      <c r="Y75" t="n">
        <v>-386443229</v>
      </c>
    </row>
    <row r="76">
      <c r="A76" s="4" t="inlineStr">
        <is>
          <t>win_74</t>
        </is>
      </c>
      <c r="B76" t="n">
        <v>1245014259.25</v>
      </c>
      <c r="C76" t="n">
        <v>336281964.25</v>
      </c>
      <c r="D76" t="n">
        <v>-680676632.75</v>
      </c>
      <c r="E76" t="n">
        <v>-1355663340.25</v>
      </c>
      <c r="F76" t="n">
        <v>-1481083886.75</v>
      </c>
      <c r="G76" t="n">
        <v>-1011262981</v>
      </c>
      <c r="H76" t="n">
        <v>-113276513.75</v>
      </c>
      <c r="I76" t="n">
        <v>821829713.75</v>
      </c>
      <c r="J76" t="n">
        <v>1488979549.75</v>
      </c>
      <c r="K76" t="n">
        <v>1410720225.5</v>
      </c>
      <c r="L76" t="n">
        <v>714706082</v>
      </c>
      <c r="M76" t="n">
        <v>-220317502.25</v>
      </c>
      <c r="N76" t="n">
        <v>-1022213267.25</v>
      </c>
      <c r="O76" t="n">
        <v>-1405823935.75</v>
      </c>
      <c r="P76" t="n">
        <v>-1203780637.75</v>
      </c>
      <c r="Q76" t="n">
        <v>-518160500</v>
      </c>
      <c r="R76" t="n">
        <v>400636320.75</v>
      </c>
      <c r="S76" t="n">
        <v>1173038692.75</v>
      </c>
      <c r="T76" t="n">
        <v>1453210020.5</v>
      </c>
      <c r="U76" t="n">
        <v>991342276</v>
      </c>
      <c r="V76" t="n">
        <v>181774674.5</v>
      </c>
      <c r="W76" t="n">
        <v>-667297207.25</v>
      </c>
      <c r="X76" t="n">
        <v>-1209429237.25</v>
      </c>
      <c r="Y76" t="n">
        <v>-1252358154.75</v>
      </c>
    </row>
    <row r="77">
      <c r="A77" s="4" t="inlineStr">
        <is>
          <t>win_75</t>
        </is>
      </c>
      <c r="B77" t="n">
        <v>1315924207.25</v>
      </c>
      <c r="C77" t="n">
        <v>429997902.25</v>
      </c>
      <c r="D77" t="n">
        <v>-699755940</v>
      </c>
      <c r="E77" t="n">
        <v>-1446051663.25</v>
      </c>
      <c r="F77" t="n">
        <v>-1610987299.75</v>
      </c>
      <c r="G77" t="n">
        <v>-1122694257.5</v>
      </c>
      <c r="H77" t="n">
        <v>-126475632</v>
      </c>
      <c r="I77" t="n">
        <v>867485301.5</v>
      </c>
      <c r="J77" t="n">
        <v>1563812163.25</v>
      </c>
      <c r="K77" t="n">
        <v>1515841761.75</v>
      </c>
      <c r="L77" t="n">
        <v>870577689.25</v>
      </c>
      <c r="M77" t="n">
        <v>-150266908</v>
      </c>
      <c r="N77" t="n">
        <v>-1071216657.75</v>
      </c>
      <c r="O77" t="n">
        <v>-1543180242.5</v>
      </c>
      <c r="P77" t="n">
        <v>-1367895687.75</v>
      </c>
      <c r="Q77" t="n">
        <v>-631212181.25</v>
      </c>
      <c r="R77" t="n">
        <v>400121194</v>
      </c>
      <c r="S77" t="n">
        <v>1219478654.25</v>
      </c>
      <c r="T77" t="n">
        <v>1565565394.5</v>
      </c>
      <c r="U77" t="n">
        <v>1163549743.75</v>
      </c>
      <c r="V77" t="n">
        <v>346823296.25</v>
      </c>
      <c r="W77" t="n">
        <v>-643265262.5</v>
      </c>
      <c r="X77" t="n">
        <v>-1312241742.75</v>
      </c>
      <c r="Y77" t="n">
        <v>-1428226132.25</v>
      </c>
    </row>
    <row r="78">
      <c r="A78" s="4" t="inlineStr">
        <is>
          <t>win_76</t>
        </is>
      </c>
      <c r="B78" t="n">
        <v>1440406205.5</v>
      </c>
      <c r="C78" t="n">
        <v>388878971.25</v>
      </c>
      <c r="D78" t="n">
        <v>-797332820.75</v>
      </c>
      <c r="E78" t="n">
        <v>-1565511968.75</v>
      </c>
      <c r="F78" t="n">
        <v>-1703405535.75</v>
      </c>
      <c r="G78" t="n">
        <v>-1168880460</v>
      </c>
      <c r="H78" t="n">
        <v>-119557573.5</v>
      </c>
      <c r="I78" t="n">
        <v>1001641645.5</v>
      </c>
      <c r="J78" t="n">
        <v>1730775730.75</v>
      </c>
      <c r="K78" t="n">
        <v>1625328154</v>
      </c>
      <c r="L78" t="n">
        <v>814536309</v>
      </c>
      <c r="M78" t="n">
        <v>-307297595.25</v>
      </c>
      <c r="N78" t="n">
        <v>-1227552366.5</v>
      </c>
      <c r="O78" t="n">
        <v>-1626952974.5</v>
      </c>
      <c r="P78" t="n">
        <v>-1373026613</v>
      </c>
      <c r="Q78" t="n">
        <v>-553157820</v>
      </c>
      <c r="R78" t="n">
        <v>551783008</v>
      </c>
      <c r="S78" t="n">
        <v>1425985327</v>
      </c>
      <c r="T78" t="n">
        <v>1671594278.5</v>
      </c>
      <c r="U78" t="n">
        <v>1108349898</v>
      </c>
      <c r="V78" t="n">
        <v>116165586.5</v>
      </c>
      <c r="W78" t="n">
        <v>-880963316</v>
      </c>
      <c r="X78" t="n">
        <v>-1464026911.5</v>
      </c>
      <c r="Y78" t="n">
        <v>-1450874051.5</v>
      </c>
    </row>
    <row r="79">
      <c r="A79" s="4" t="inlineStr">
        <is>
          <t>win_77</t>
        </is>
      </c>
      <c r="B79" t="n">
        <v>2659055622.25</v>
      </c>
      <c r="C79" t="n">
        <v>713915921.25</v>
      </c>
      <c r="D79" t="n">
        <v>-1459386719.75</v>
      </c>
      <c r="E79" t="n">
        <v>-2946928132.75</v>
      </c>
      <c r="F79" t="n">
        <v>-3208604500.25</v>
      </c>
      <c r="G79" t="n">
        <v>-2147073650</v>
      </c>
      <c r="H79" t="n">
        <v>-171498899</v>
      </c>
      <c r="I79" t="n">
        <v>1918744448.5</v>
      </c>
      <c r="J79" t="n">
        <v>3229428057.25</v>
      </c>
      <c r="K79" t="n">
        <v>3047838142.75</v>
      </c>
      <c r="L79" t="n">
        <v>1520326565.25</v>
      </c>
      <c r="M79" t="n">
        <v>-587279314.75</v>
      </c>
      <c r="N79" t="n">
        <v>-2369993315</v>
      </c>
      <c r="O79" t="n">
        <v>-3147813569</v>
      </c>
      <c r="P79" t="n">
        <v>-2617922269.25</v>
      </c>
      <c r="Q79" t="n">
        <v>-1003884445.75</v>
      </c>
      <c r="R79" t="n">
        <v>1070353403.25</v>
      </c>
      <c r="S79" t="n">
        <v>2726787097.25</v>
      </c>
      <c r="T79" t="n">
        <v>3186743852.5</v>
      </c>
      <c r="U79" t="n">
        <v>2172052827.75</v>
      </c>
      <c r="V79" t="n">
        <v>270805384</v>
      </c>
      <c r="W79" t="n">
        <v>-1670197776</v>
      </c>
      <c r="X79" t="n">
        <v>-2858571983</v>
      </c>
      <c r="Y79" t="n">
        <v>-2842717836.25</v>
      </c>
    </row>
    <row r="80">
      <c r="A80" s="4" t="inlineStr">
        <is>
          <t>win_78</t>
        </is>
      </c>
      <c r="B80" t="n">
        <v>1143179826.75</v>
      </c>
      <c r="C80" t="n">
        <v>312861853.75</v>
      </c>
      <c r="D80" t="n">
        <v>-617540710</v>
      </c>
      <c r="E80" t="n">
        <v>-1265784196.25</v>
      </c>
      <c r="F80" t="n">
        <v>-1378168836.5</v>
      </c>
      <c r="G80" t="n">
        <v>-911243534.75</v>
      </c>
      <c r="H80" t="n">
        <v>-66697594.25</v>
      </c>
      <c r="I80" t="n">
        <v>806076369.25</v>
      </c>
      <c r="J80" t="n">
        <v>1374186668.5</v>
      </c>
      <c r="K80" t="n">
        <v>1295575578.75</v>
      </c>
      <c r="L80" t="n">
        <v>645584058.75</v>
      </c>
      <c r="M80" t="n">
        <v>-237160248.25</v>
      </c>
      <c r="N80" t="n">
        <v>-1000964185.75</v>
      </c>
      <c r="O80" t="n">
        <v>-1337590326</v>
      </c>
      <c r="P80" t="n">
        <v>-1107625818</v>
      </c>
      <c r="Q80" t="n">
        <v>-416186692.25</v>
      </c>
      <c r="R80" t="n">
        <v>446699836.75</v>
      </c>
      <c r="S80" t="n">
        <v>1147635575.75</v>
      </c>
      <c r="T80" t="n">
        <v>1351146278</v>
      </c>
      <c r="U80" t="n">
        <v>913437272.5</v>
      </c>
      <c r="V80" t="n">
        <v>120569813.25</v>
      </c>
      <c r="W80" t="n">
        <v>-701818120.75</v>
      </c>
      <c r="X80" t="n">
        <v>-1210497672.25</v>
      </c>
      <c r="Y80" t="n">
        <v>-1200279279.75</v>
      </c>
    </row>
    <row r="81">
      <c r="A81" s="4" t="inlineStr">
        <is>
          <t>win_79</t>
        </is>
      </c>
      <c r="B81" t="n">
        <v>522307397.25</v>
      </c>
      <c r="C81" t="n">
        <v>147206668.5</v>
      </c>
      <c r="D81" t="n">
        <v>-277421762.5</v>
      </c>
      <c r="E81" t="n">
        <v>-586532483.75</v>
      </c>
      <c r="F81" t="n">
        <v>-641713080.5</v>
      </c>
      <c r="G81" t="n">
        <v>-415541807.25</v>
      </c>
      <c r="H81" t="n">
        <v>-20365879</v>
      </c>
      <c r="I81" t="n">
        <v>373571896.5</v>
      </c>
      <c r="J81" t="n">
        <v>635331541.75</v>
      </c>
      <c r="K81" t="n">
        <v>592802123.75</v>
      </c>
      <c r="L81" t="n">
        <v>292102264.25</v>
      </c>
      <c r="M81" t="n">
        <v>-107114274.5</v>
      </c>
      <c r="N81" t="n">
        <v>-464300158.5</v>
      </c>
      <c r="O81" t="n">
        <v>-625046642.5</v>
      </c>
      <c r="P81" t="n">
        <v>-508921903</v>
      </c>
      <c r="Q81" t="n">
        <v>-178279606.75</v>
      </c>
      <c r="R81" t="n">
        <v>215420632</v>
      </c>
      <c r="S81" t="n">
        <v>530750553.5</v>
      </c>
      <c r="T81" t="n">
        <v>620617279.75</v>
      </c>
      <c r="U81" t="n">
        <v>409689677.5</v>
      </c>
      <c r="V81" t="n">
        <v>51773672</v>
      </c>
      <c r="W81" t="n">
        <v>-325110099.75</v>
      </c>
      <c r="X81" t="n">
        <v>-565091124.25</v>
      </c>
      <c r="Y81" t="n">
        <v>-555320211.25</v>
      </c>
    </row>
    <row r="82">
      <c r="A82" s="4" t="inlineStr">
        <is>
          <t>win_80</t>
        </is>
      </c>
      <c r="B82" t="n">
        <v>313777774.75</v>
      </c>
      <c r="C82" t="n">
        <v>89282100.25</v>
      </c>
      <c r="D82" t="n">
        <v>-155583563.25</v>
      </c>
      <c r="E82" t="n">
        <v>-351328821.75</v>
      </c>
      <c r="F82" t="n">
        <v>-394093439.25</v>
      </c>
      <c r="G82" t="n">
        <v>-248373281</v>
      </c>
      <c r="H82" t="n">
        <v>-17561418.75</v>
      </c>
      <c r="I82" t="n">
        <v>213952331.5</v>
      </c>
      <c r="J82" t="n">
        <v>377891040.25</v>
      </c>
      <c r="K82" t="n">
        <v>357915638.5</v>
      </c>
      <c r="L82" t="n">
        <v>180257246.25</v>
      </c>
      <c r="M82" t="n">
        <v>-47546179.75</v>
      </c>
      <c r="N82" t="n">
        <v>-261631213.75</v>
      </c>
      <c r="O82" t="n">
        <v>-376705396.25</v>
      </c>
      <c r="P82" t="n">
        <v>-304931147</v>
      </c>
      <c r="Q82" t="n">
        <v>-109975943.5</v>
      </c>
      <c r="R82" t="n">
        <v>114050964</v>
      </c>
      <c r="S82" t="n">
        <v>305300167</v>
      </c>
      <c r="T82" t="n">
        <v>368081655.5</v>
      </c>
      <c r="U82" t="n">
        <v>246280090.25</v>
      </c>
      <c r="V82" t="n">
        <v>42091020</v>
      </c>
      <c r="W82" t="n">
        <v>-172158837.25</v>
      </c>
      <c r="X82" t="n">
        <v>-330733415.5</v>
      </c>
      <c r="Y82" t="n">
        <v>-333786933.5</v>
      </c>
    </row>
    <row r="83">
      <c r="A83" s="4" t="inlineStr">
        <is>
          <t>win_81</t>
        </is>
      </c>
      <c r="B83" t="n">
        <v>224065806.25</v>
      </c>
      <c r="C83" t="n">
        <v>65825518</v>
      </c>
      <c r="D83" t="n">
        <v>-117776736.75</v>
      </c>
      <c r="E83" t="n">
        <v>-246411309</v>
      </c>
      <c r="F83" t="n">
        <v>-270002996.5</v>
      </c>
      <c r="G83" t="n">
        <v>-186220531</v>
      </c>
      <c r="H83" t="n">
        <v>-16815292.5</v>
      </c>
      <c r="I83" t="n">
        <v>152714692</v>
      </c>
      <c r="J83" t="n">
        <v>272747027.75</v>
      </c>
      <c r="K83" t="n">
        <v>260925073.5</v>
      </c>
      <c r="L83" t="n">
        <v>135914582</v>
      </c>
      <c r="M83" t="n">
        <v>-35280810.25</v>
      </c>
      <c r="N83" t="n">
        <v>-191915416.25</v>
      </c>
      <c r="O83" t="n">
        <v>-260200802</v>
      </c>
      <c r="P83" t="n">
        <v>-227376108.75</v>
      </c>
      <c r="Q83" t="n">
        <v>-93205812.5</v>
      </c>
      <c r="R83" t="n">
        <v>76592344</v>
      </c>
      <c r="S83" t="n">
        <v>219040557</v>
      </c>
      <c r="T83" t="n">
        <v>269960491.5</v>
      </c>
      <c r="U83" t="n">
        <v>187996770.25</v>
      </c>
      <c r="V83" t="n">
        <v>40837485.25</v>
      </c>
      <c r="W83" t="n">
        <v>-125287791.25</v>
      </c>
      <c r="X83" t="n">
        <v>-230064326.25</v>
      </c>
      <c r="Y83" t="n">
        <v>-242318052.5</v>
      </c>
    </row>
    <row r="84">
      <c r="A84" s="4" t="inlineStr">
        <is>
          <t>win_82</t>
        </is>
      </c>
      <c r="B84" t="n">
        <v>96722820.75</v>
      </c>
      <c r="C84" t="n">
        <v>19045805.25</v>
      </c>
      <c r="D84" t="n">
        <v>-58688129.5</v>
      </c>
      <c r="E84" t="n">
        <v>-99110783</v>
      </c>
      <c r="F84" t="n">
        <v>-100903855.75</v>
      </c>
      <c r="G84" t="n">
        <v>-80260555.75</v>
      </c>
      <c r="H84" t="n">
        <v>-12537966</v>
      </c>
      <c r="I84" t="n">
        <v>60530611.25</v>
      </c>
      <c r="J84" t="n">
        <v>126737474.25</v>
      </c>
      <c r="K84" t="n">
        <v>115586334.25</v>
      </c>
      <c r="L84" t="n">
        <v>46716236.5</v>
      </c>
      <c r="M84" t="n">
        <v>-26346178.75</v>
      </c>
      <c r="N84" t="n">
        <v>-83645698.25</v>
      </c>
      <c r="O84" t="n">
        <v>-94063100.25</v>
      </c>
      <c r="P84" t="n">
        <v>-88530350.75</v>
      </c>
      <c r="Q84" t="n">
        <v>-39333374</v>
      </c>
      <c r="R84" t="n">
        <v>29405492</v>
      </c>
      <c r="S84" t="n">
        <v>99089072.25</v>
      </c>
      <c r="T84" t="n">
        <v>124142142</v>
      </c>
      <c r="U84" t="n">
        <v>69948002.75</v>
      </c>
      <c r="V84" t="n">
        <v>1410924.75</v>
      </c>
      <c r="W84" t="n">
        <v>-65133915.5</v>
      </c>
      <c r="X84" t="n">
        <v>-87830273</v>
      </c>
      <c r="Y84" t="n">
        <v>-87584964.5</v>
      </c>
    </row>
    <row r="85">
      <c r="A85" s="4" t="inlineStr">
        <is>
          <t>win_83</t>
        </is>
      </c>
      <c r="B85" t="n">
        <v>82763152.75</v>
      </c>
      <c r="C85" t="n">
        <v>18249945.5</v>
      </c>
      <c r="D85" t="n">
        <v>-48332234.75</v>
      </c>
      <c r="E85" t="n">
        <v>-83078402</v>
      </c>
      <c r="F85" t="n">
        <v>-88169164.5</v>
      </c>
      <c r="G85" t="n">
        <v>-66555918</v>
      </c>
      <c r="H85" t="n">
        <v>-10981715.75</v>
      </c>
      <c r="I85" t="n">
        <v>53069594.5</v>
      </c>
      <c r="J85" t="n">
        <v>107196828</v>
      </c>
      <c r="K85" t="n">
        <v>98282353.75</v>
      </c>
      <c r="L85" t="n">
        <v>42872720.75</v>
      </c>
      <c r="M85" t="n">
        <v>-22285592.5</v>
      </c>
      <c r="N85" t="n">
        <v>-68967130</v>
      </c>
      <c r="O85" t="n">
        <v>-84210296</v>
      </c>
      <c r="P85" t="n">
        <v>-74671588.5</v>
      </c>
      <c r="Q85" t="n">
        <v>-34625432</v>
      </c>
      <c r="R85" t="n">
        <v>26097521</v>
      </c>
      <c r="S85" t="n">
        <v>84095214.25</v>
      </c>
      <c r="T85" t="n">
        <v>104790139.75</v>
      </c>
      <c r="U85" t="n">
        <v>61922758.25</v>
      </c>
      <c r="V85" t="n">
        <v>1630565.75</v>
      </c>
      <c r="W85" t="n">
        <v>-54240741</v>
      </c>
      <c r="X85" t="n">
        <v>-78125364.75</v>
      </c>
      <c r="Y85" t="n">
        <v>-76719405.5</v>
      </c>
    </row>
    <row r="86">
      <c r="A86" s="4" t="inlineStr">
        <is>
          <t>win_84</t>
        </is>
      </c>
      <c r="B86" t="n">
        <v>26971542.25</v>
      </c>
      <c r="C86" t="n">
        <v>7536820.5</v>
      </c>
      <c r="D86" t="n">
        <v>-13849901.25</v>
      </c>
      <c r="E86" t="n">
        <v>-26643952.5</v>
      </c>
      <c r="F86" t="n">
        <v>-29425599.5</v>
      </c>
      <c r="G86" t="n">
        <v>-20864692.5</v>
      </c>
      <c r="H86" t="n">
        <v>-2013653.25</v>
      </c>
      <c r="I86" t="n">
        <v>14931228.75</v>
      </c>
      <c r="J86" t="n">
        <v>37939262.75</v>
      </c>
      <c r="K86" t="n">
        <v>33086089.25</v>
      </c>
      <c r="L86" t="n">
        <v>13246899</v>
      </c>
      <c r="M86" t="n">
        <v>-4960302.75</v>
      </c>
      <c r="N86" t="n">
        <v>-20419444.25</v>
      </c>
      <c r="O86" t="n">
        <v>-26858708.5</v>
      </c>
      <c r="P86" t="n">
        <v>-22776807</v>
      </c>
      <c r="Q86" t="n">
        <v>-8718616.5</v>
      </c>
      <c r="R86" t="n">
        <v>7712669.5</v>
      </c>
      <c r="S86" t="n">
        <v>26147590.5</v>
      </c>
      <c r="T86" t="n">
        <v>36265204</v>
      </c>
      <c r="U86" t="n">
        <v>17319153.75</v>
      </c>
      <c r="V86" t="n">
        <v>1089439.25</v>
      </c>
      <c r="W86" t="n">
        <v>-16296630.25</v>
      </c>
      <c r="X86" t="n">
        <v>-24560322.75</v>
      </c>
      <c r="Y86" t="n">
        <v>-23512961.5</v>
      </c>
    </row>
    <row r="87">
      <c r="A87" s="4" t="inlineStr">
        <is>
          <t>win_85</t>
        </is>
      </c>
      <c r="B87" t="n">
        <v>13396288.5</v>
      </c>
      <c r="C87" t="n">
        <v>5387484.25</v>
      </c>
      <c r="D87" t="n">
        <v>-5314301</v>
      </c>
      <c r="E87" t="n">
        <v>-14790597.25</v>
      </c>
      <c r="F87" t="n">
        <v>-16302988</v>
      </c>
      <c r="G87" t="n">
        <v>-10993890</v>
      </c>
      <c r="H87" t="n">
        <v>1092311</v>
      </c>
      <c r="I87" t="n">
        <v>6464538.75</v>
      </c>
      <c r="J87" t="n">
        <v>21630860.75</v>
      </c>
      <c r="K87" t="n">
        <v>18153562.75</v>
      </c>
      <c r="L87" t="n">
        <v>7011756.75</v>
      </c>
      <c r="M87" t="n">
        <v>498182.75</v>
      </c>
      <c r="N87" t="n">
        <v>-10738581</v>
      </c>
      <c r="O87" t="n">
        <v>-14925826.5</v>
      </c>
      <c r="P87" t="n">
        <v>-13499145.5</v>
      </c>
      <c r="Q87" t="n">
        <v>-3371590</v>
      </c>
      <c r="R87" t="n">
        <v>3001548.5</v>
      </c>
      <c r="S87" t="n">
        <v>13000733.5</v>
      </c>
      <c r="T87" t="n">
        <v>21042800</v>
      </c>
      <c r="U87" t="n">
        <v>8780243.5</v>
      </c>
      <c r="V87" t="n">
        <v>4039971.25</v>
      </c>
      <c r="W87" t="n">
        <v>-6215656.75</v>
      </c>
      <c r="X87" t="n">
        <v>-12642405.75</v>
      </c>
      <c r="Y87" t="n">
        <v>-13461282.75</v>
      </c>
    </row>
    <row r="88">
      <c r="A88" s="4" t="inlineStr">
        <is>
          <t>win_86</t>
        </is>
      </c>
      <c r="B88" t="n">
        <v>128787176.25</v>
      </c>
      <c r="C88" t="n">
        <v>8340993.75</v>
      </c>
      <c r="D88" t="n">
        <v>-92527776.25</v>
      </c>
      <c r="E88" t="n">
        <v>-143603916.75</v>
      </c>
      <c r="F88" t="n">
        <v>-135737815.25</v>
      </c>
      <c r="G88" t="n">
        <v>-66846945</v>
      </c>
      <c r="H88" t="n">
        <v>44458854</v>
      </c>
      <c r="I88" t="n">
        <v>134275239.5</v>
      </c>
      <c r="J88" t="n">
        <v>146610483.75</v>
      </c>
      <c r="K88" t="n">
        <v>75774430.75</v>
      </c>
      <c r="L88" t="n">
        <v>-18283247.25</v>
      </c>
      <c r="M88" t="n">
        <v>-85913729.25</v>
      </c>
      <c r="N88" t="n">
        <v>-120425552.5</v>
      </c>
      <c r="O88" t="n">
        <v>-102084052.5</v>
      </c>
      <c r="P88" t="n">
        <v>-27610754</v>
      </c>
      <c r="Q88" t="n">
        <v>73196140.25</v>
      </c>
      <c r="R88" t="n">
        <v>127138160.75</v>
      </c>
      <c r="S88" t="n">
        <v>104384091.75</v>
      </c>
      <c r="T88" t="n">
        <v>37817882.75</v>
      </c>
      <c r="U88" t="n">
        <v>-40086604.25</v>
      </c>
      <c r="V88" t="n">
        <v>-91941615.25</v>
      </c>
      <c r="W88" t="n">
        <v>-107109912.75</v>
      </c>
      <c r="X88" t="n">
        <v>-69913508.25</v>
      </c>
      <c r="Y88" t="n">
        <v>12337261.75</v>
      </c>
    </row>
    <row r="89">
      <c r="A89" s="4" t="inlineStr">
        <is>
          <t>win_87</t>
        </is>
      </c>
      <c r="B89" t="n">
        <v>254464371</v>
      </c>
      <c r="C89" t="n">
        <v>6479075</v>
      </c>
      <c r="D89" t="n">
        <v>-208375155.5</v>
      </c>
      <c r="E89" t="n">
        <v>-302185530.75</v>
      </c>
      <c r="F89" t="n">
        <v>-268004464.5</v>
      </c>
      <c r="G89" t="n">
        <v>-105840795.5</v>
      </c>
      <c r="H89" t="n">
        <v>122250527</v>
      </c>
      <c r="I89" t="n">
        <v>319650204</v>
      </c>
      <c r="J89" t="n">
        <v>296773555.5</v>
      </c>
      <c r="K89" t="n">
        <v>104618841.5</v>
      </c>
      <c r="L89" t="n">
        <v>-106045755</v>
      </c>
      <c r="M89" t="n">
        <v>-231990711.5</v>
      </c>
      <c r="N89" t="n">
        <v>-252679455</v>
      </c>
      <c r="O89" t="n">
        <v>-166559939.75</v>
      </c>
      <c r="P89" t="n">
        <v>13856552.25</v>
      </c>
      <c r="Q89" t="n">
        <v>213069904.5</v>
      </c>
      <c r="R89" t="n">
        <v>283865470</v>
      </c>
      <c r="S89" t="n">
        <v>152705667.5</v>
      </c>
      <c r="T89" t="n">
        <v>-26803090.25</v>
      </c>
      <c r="U89" t="n">
        <v>-161667641.25</v>
      </c>
      <c r="V89" t="n">
        <v>-205787672</v>
      </c>
      <c r="W89" t="n">
        <v>-168830516.25</v>
      </c>
      <c r="X89" t="n">
        <v>-47635115</v>
      </c>
      <c r="Y89" t="n">
        <v>114477456.75</v>
      </c>
    </row>
    <row r="90">
      <c r="A90" s="4" t="inlineStr">
        <is>
          <t>win_88</t>
        </is>
      </c>
      <c r="B90" t="n">
        <v>1989689140.25</v>
      </c>
      <c r="C90" t="n">
        <v>182231732.5</v>
      </c>
      <c r="D90" t="n">
        <v>-1707260533.75</v>
      </c>
      <c r="E90" t="n">
        <v>-2689938245.5</v>
      </c>
      <c r="F90" t="n">
        <v>-2204734125.75</v>
      </c>
      <c r="G90" t="n">
        <v>-540524194</v>
      </c>
      <c r="H90" t="n">
        <v>1333533008.75</v>
      </c>
      <c r="I90" t="n">
        <v>2618792219.5</v>
      </c>
      <c r="J90" t="n">
        <v>2365747997</v>
      </c>
      <c r="K90" t="n">
        <v>850664115.25</v>
      </c>
      <c r="L90" t="n">
        <v>-1030022714.75</v>
      </c>
      <c r="M90" t="n">
        <v>-2394049092.25</v>
      </c>
      <c r="N90" t="n">
        <v>-2448056911.25</v>
      </c>
      <c r="O90" t="n">
        <v>-1172920272</v>
      </c>
      <c r="P90" t="n">
        <v>657483720.75</v>
      </c>
      <c r="Q90" t="n">
        <v>2190619415.75</v>
      </c>
      <c r="R90" t="n">
        <v>2541910079.75</v>
      </c>
      <c r="S90" t="n">
        <v>1407343272.75</v>
      </c>
      <c r="T90" t="n">
        <v>-346901928.25</v>
      </c>
      <c r="U90" t="n">
        <v>-1947331912.75</v>
      </c>
      <c r="V90" t="n">
        <v>-2485171184.75</v>
      </c>
      <c r="W90" t="n">
        <v>-1662244683.25</v>
      </c>
      <c r="X90" t="n">
        <v>17839378.25</v>
      </c>
      <c r="Y90" t="n">
        <v>1653397753.5</v>
      </c>
    </row>
    <row r="91">
      <c r="A91" s="4" t="inlineStr">
        <is>
          <t>win_89</t>
        </is>
      </c>
      <c r="B91" t="n">
        <v>1837696332.25</v>
      </c>
      <c r="C91" t="n">
        <v>183187033.75</v>
      </c>
      <c r="D91" t="n">
        <v>-1577812225</v>
      </c>
      <c r="E91" t="n">
        <v>-2465867769.5</v>
      </c>
      <c r="F91" t="n">
        <v>-2050285329</v>
      </c>
      <c r="G91" t="n">
        <v>-527174831.5</v>
      </c>
      <c r="H91" t="n">
        <v>1201019511.5</v>
      </c>
      <c r="I91" t="n">
        <v>2401388792.25</v>
      </c>
      <c r="J91" t="n">
        <v>2193841812.25</v>
      </c>
      <c r="K91" t="n">
        <v>843483479</v>
      </c>
      <c r="L91" t="n">
        <v>-900255870.5</v>
      </c>
      <c r="M91" t="n">
        <v>-2162611978.75</v>
      </c>
      <c r="N91" t="n">
        <v>-2264613903.75</v>
      </c>
      <c r="O91" t="n">
        <v>-1151004906.5</v>
      </c>
      <c r="P91" t="n">
        <v>519838559.5</v>
      </c>
      <c r="Q91" t="n">
        <v>1945495816.75</v>
      </c>
      <c r="R91" t="n">
        <v>2324938618.25</v>
      </c>
      <c r="S91" t="n">
        <v>1365622622.75</v>
      </c>
      <c r="T91" t="n">
        <v>-209170275</v>
      </c>
      <c r="U91" t="n">
        <v>-1687963494.25</v>
      </c>
      <c r="V91" t="n">
        <v>-2239260058.25</v>
      </c>
      <c r="W91" t="n">
        <v>-1600035851.25</v>
      </c>
      <c r="X91" t="n">
        <v>-114331181</v>
      </c>
      <c r="Y91" t="n">
        <v>1379842834</v>
      </c>
    </row>
    <row r="92">
      <c r="A92" s="4" t="inlineStr">
        <is>
          <t>win_90</t>
        </is>
      </c>
      <c r="B92" t="n">
        <v>788343981.5</v>
      </c>
      <c r="C92" t="n">
        <v>77381316.25</v>
      </c>
      <c r="D92" t="n">
        <v>-673675652.25</v>
      </c>
      <c r="E92" t="n">
        <v>-1055994900.25</v>
      </c>
      <c r="F92" t="n">
        <v>-873537524.5</v>
      </c>
      <c r="G92" t="n">
        <v>-216144240.25</v>
      </c>
      <c r="H92" t="n">
        <v>511303482.75</v>
      </c>
      <c r="I92" t="n">
        <v>1031947532</v>
      </c>
      <c r="J92" t="n">
        <v>928009736.5</v>
      </c>
      <c r="K92" t="n">
        <v>335029204.5</v>
      </c>
      <c r="L92" t="n">
        <v>-395695171.5</v>
      </c>
      <c r="M92" t="n">
        <v>-924261349.75</v>
      </c>
      <c r="N92" t="n">
        <v>-950153241.25</v>
      </c>
      <c r="O92" t="n">
        <v>-456042260.25</v>
      </c>
      <c r="P92" t="n">
        <v>247741092.75</v>
      </c>
      <c r="Q92" t="n">
        <v>841994226.5</v>
      </c>
      <c r="R92" t="n">
        <v>986351162.75</v>
      </c>
      <c r="S92" t="n">
        <v>540690790.75</v>
      </c>
      <c r="T92" t="n">
        <v>-125925672.5</v>
      </c>
      <c r="U92" t="n">
        <v>-741397247.5</v>
      </c>
      <c r="V92" t="n">
        <v>-946254608</v>
      </c>
      <c r="W92" t="n">
        <v>-639788957.25</v>
      </c>
      <c r="X92" t="n">
        <v>4218385.75</v>
      </c>
      <c r="Y92" t="n">
        <v>617884238.25</v>
      </c>
    </row>
    <row r="93">
      <c r="A93" s="4" t="inlineStr">
        <is>
          <t>win_91</t>
        </is>
      </c>
      <c r="B93" t="n">
        <v>517840468.25</v>
      </c>
      <c r="C93" t="n">
        <v>37874350.75</v>
      </c>
      <c r="D93" t="n">
        <v>-437392178.25</v>
      </c>
      <c r="E93" t="n">
        <v>-690141292.25</v>
      </c>
      <c r="F93" t="n">
        <v>-562464872.75</v>
      </c>
      <c r="G93" t="n">
        <v>-143121969.5</v>
      </c>
      <c r="H93" t="n">
        <v>341413637.25</v>
      </c>
      <c r="I93" t="n">
        <v>674990538.75</v>
      </c>
      <c r="J93" t="n">
        <v>606016933.5</v>
      </c>
      <c r="K93" t="n">
        <v>203869423.75</v>
      </c>
      <c r="L93" t="n">
        <v>-271293988.25</v>
      </c>
      <c r="M93" t="n">
        <v>-606969291.75</v>
      </c>
      <c r="N93" t="n">
        <v>-612379794.75</v>
      </c>
      <c r="O93" t="n">
        <v>-281357429.5</v>
      </c>
      <c r="P93" t="n">
        <v>180053676.5</v>
      </c>
      <c r="Q93" t="n">
        <v>567391500.25</v>
      </c>
      <c r="R93" t="n">
        <v>643546315.25</v>
      </c>
      <c r="S93" t="n">
        <v>336985037</v>
      </c>
      <c r="T93" t="n">
        <v>-120057026.5</v>
      </c>
      <c r="U93" t="n">
        <v>-505344190.5</v>
      </c>
      <c r="V93" t="n">
        <v>-623604982.25</v>
      </c>
      <c r="W93" t="n">
        <v>-392815733</v>
      </c>
      <c r="X93" t="n">
        <v>31591563.5</v>
      </c>
      <c r="Y93" t="n">
        <v>441268859.75</v>
      </c>
    </row>
    <row r="94">
      <c r="A94" s="4" t="inlineStr">
        <is>
          <t>win_92</t>
        </is>
      </c>
      <c r="B94" t="n">
        <v>417950175.5</v>
      </c>
      <c r="C94" t="n">
        <v>2472282.25</v>
      </c>
      <c r="D94" t="n">
        <v>-340374230.75</v>
      </c>
      <c r="E94" t="n">
        <v>-575954258.25</v>
      </c>
      <c r="F94" t="n">
        <v>-455690191.25</v>
      </c>
      <c r="G94" t="n">
        <v>-136730477.25</v>
      </c>
      <c r="H94" t="n">
        <v>236444821.75</v>
      </c>
      <c r="I94" t="n">
        <v>604911757.75</v>
      </c>
      <c r="J94" t="n">
        <v>536694410.5</v>
      </c>
      <c r="K94" t="n">
        <v>145542697</v>
      </c>
      <c r="L94" t="n">
        <v>-198030915.75</v>
      </c>
      <c r="M94" t="n">
        <v>-488744103</v>
      </c>
      <c r="N94" t="n">
        <v>-513581735.75</v>
      </c>
      <c r="O94" t="n">
        <v>-251845085.5</v>
      </c>
      <c r="P94" t="n">
        <v>73377168.75</v>
      </c>
      <c r="Q94" t="n">
        <v>465494671.75</v>
      </c>
      <c r="R94" t="n">
        <v>591998526</v>
      </c>
      <c r="S94" t="n">
        <v>283199676.75</v>
      </c>
      <c r="T94" t="n">
        <v>-64724099.5</v>
      </c>
      <c r="U94" t="n">
        <v>-369767455.5</v>
      </c>
      <c r="V94" t="n">
        <v>-522988749.75</v>
      </c>
      <c r="W94" t="n">
        <v>-349197537</v>
      </c>
      <c r="X94" t="n">
        <v>-60795520.5</v>
      </c>
      <c r="Y94" t="n">
        <v>300517310.25</v>
      </c>
    </row>
    <row r="95">
      <c r="A95" s="4" t="inlineStr">
        <is>
          <t>win_93</t>
        </is>
      </c>
      <c r="B95" t="n">
        <v>411157486</v>
      </c>
      <c r="C95" t="n">
        <v>-100893729.75</v>
      </c>
      <c r="D95" t="n">
        <v>-472042832.5</v>
      </c>
      <c r="E95" t="n">
        <v>-519915229.5</v>
      </c>
      <c r="F95" t="n">
        <v>-258793885</v>
      </c>
      <c r="G95" t="n">
        <v>99492934.25</v>
      </c>
      <c r="H95" t="n">
        <v>322968835.5</v>
      </c>
      <c r="I95" t="n">
        <v>408099451.5</v>
      </c>
      <c r="J95" t="n">
        <v>194977779.25</v>
      </c>
      <c r="K95" t="n">
        <v>-81064456.75</v>
      </c>
      <c r="L95" t="n">
        <v>-178834423.5</v>
      </c>
      <c r="M95" t="n">
        <v>-181280320.5</v>
      </c>
      <c r="N95" t="n">
        <v>-160189656.75</v>
      </c>
      <c r="O95" t="n">
        <v>-136073059</v>
      </c>
      <c r="P95" t="n">
        <v>-67523900</v>
      </c>
      <c r="Q95" t="n">
        <v>161986858.5</v>
      </c>
      <c r="R95" t="n">
        <v>358041526.25</v>
      </c>
      <c r="S95" t="n">
        <v>285785790.5</v>
      </c>
      <c r="T95" t="n">
        <v>93730650</v>
      </c>
      <c r="U95" t="n">
        <v>-203551737</v>
      </c>
      <c r="V95" t="n">
        <v>-426397419.25</v>
      </c>
      <c r="W95" t="n">
        <v>-399070883.25</v>
      </c>
      <c r="X95" t="n">
        <v>-115326543.5</v>
      </c>
      <c r="Y95" t="n">
        <v>286024369.75</v>
      </c>
    </row>
    <row r="96">
      <c r="A96" s="4" t="inlineStr">
        <is>
          <t>win_94</t>
        </is>
      </c>
      <c r="B96" t="n">
        <v>384413840.75</v>
      </c>
      <c r="C96" t="n">
        <v>-243942321.75</v>
      </c>
      <c r="D96" t="n">
        <v>-604585235.5</v>
      </c>
      <c r="E96" t="n">
        <v>-460744602</v>
      </c>
      <c r="F96" t="n">
        <v>45424232.25</v>
      </c>
      <c r="G96" t="n">
        <v>493355076</v>
      </c>
      <c r="H96" t="n">
        <v>438844556</v>
      </c>
      <c r="I96" t="n">
        <v>38641052.5</v>
      </c>
      <c r="J96" t="n">
        <v>-345222159.75</v>
      </c>
      <c r="K96" t="n">
        <v>-394456484.75</v>
      </c>
      <c r="L96" t="n">
        <v>-65711547.75</v>
      </c>
      <c r="M96" t="n">
        <v>340129758</v>
      </c>
      <c r="N96" t="n">
        <v>358513975.5</v>
      </c>
      <c r="O96" t="n">
        <v>-20878330.25</v>
      </c>
      <c r="P96" t="n">
        <v>-359158499</v>
      </c>
      <c r="Q96" t="n">
        <v>-344364928.75</v>
      </c>
      <c r="R96" t="n">
        <v>-3493640</v>
      </c>
      <c r="S96" t="n">
        <v>375146093</v>
      </c>
      <c r="T96" t="n">
        <v>449604630.5</v>
      </c>
      <c r="U96" t="n">
        <v>80740465.5</v>
      </c>
      <c r="V96" t="n">
        <v>-356100834.25</v>
      </c>
      <c r="W96" t="n">
        <v>-507764384.75</v>
      </c>
      <c r="X96" t="n">
        <v>-249545544.75</v>
      </c>
      <c r="Y96" t="n">
        <v>250056295</v>
      </c>
    </row>
    <row r="97">
      <c r="A97" s="4" t="inlineStr">
        <is>
          <t>win_95</t>
        </is>
      </c>
      <c r="B97" t="n">
        <v>181187777.5</v>
      </c>
      <c r="C97" t="n">
        <v>-120046835.25</v>
      </c>
      <c r="D97" t="n">
        <v>-290236126</v>
      </c>
      <c r="E97" t="n">
        <v>-234476124.75</v>
      </c>
      <c r="F97" t="n">
        <v>16109621.5</v>
      </c>
      <c r="G97" t="n">
        <v>263819613</v>
      </c>
      <c r="H97" t="n">
        <v>216383257.5</v>
      </c>
      <c r="I97" t="n">
        <v>10721716</v>
      </c>
      <c r="J97" t="n">
        <v>-176982577.25</v>
      </c>
      <c r="K97" t="n">
        <v>-202100976</v>
      </c>
      <c r="L97" t="n">
        <v>-37202953.75</v>
      </c>
      <c r="M97" t="n">
        <v>181490147.75</v>
      </c>
      <c r="N97" t="n">
        <v>200546405.75</v>
      </c>
      <c r="O97" t="n">
        <v>3779146.75</v>
      </c>
      <c r="P97" t="n">
        <v>-176781669.5</v>
      </c>
      <c r="Q97" t="n">
        <v>-192679318.25</v>
      </c>
      <c r="R97" t="n">
        <v>-41666248.75</v>
      </c>
      <c r="S97" t="n">
        <v>165029538.5</v>
      </c>
      <c r="T97" t="n">
        <v>252406443.75</v>
      </c>
      <c r="U97" t="n">
        <v>68833813.75</v>
      </c>
      <c r="V97" t="n">
        <v>-151513636.25</v>
      </c>
      <c r="W97" t="n">
        <v>-242286683.75</v>
      </c>
      <c r="X97" t="n">
        <v>-153725329.25</v>
      </c>
      <c r="Y97" t="n">
        <v>78320692.75</v>
      </c>
    </row>
    <row r="98">
      <c r="A98" s="4" t="inlineStr">
        <is>
          <t>win_96</t>
        </is>
      </c>
      <c r="B98" t="n">
        <v>150445108</v>
      </c>
      <c r="C98" t="n">
        <v>-118657397.75</v>
      </c>
      <c r="D98" t="n">
        <v>-258540177.5</v>
      </c>
      <c r="E98" t="n">
        <v>-196069647</v>
      </c>
      <c r="F98" t="n">
        <v>30822457.75</v>
      </c>
      <c r="G98" t="n">
        <v>268399492.5</v>
      </c>
      <c r="H98" t="n">
        <v>193793601.25</v>
      </c>
      <c r="I98" t="n">
        <v>-26126149.25</v>
      </c>
      <c r="J98" t="n">
        <v>-193364820.75</v>
      </c>
      <c r="K98" t="n">
        <v>-192992306.25</v>
      </c>
      <c r="L98" t="n">
        <v>-21248609.25</v>
      </c>
      <c r="M98" t="n">
        <v>207000511.5</v>
      </c>
      <c r="N98" t="n">
        <v>212107679.5</v>
      </c>
      <c r="O98" t="n">
        <v>-9294280.5</v>
      </c>
      <c r="P98" t="n">
        <v>-189279917.5</v>
      </c>
      <c r="Q98" t="n">
        <v>-192643238</v>
      </c>
      <c r="R98" t="n">
        <v>-36546037</v>
      </c>
      <c r="S98" t="n">
        <v>177290071</v>
      </c>
      <c r="T98" t="n">
        <v>255310891.75</v>
      </c>
      <c r="U98" t="n">
        <v>45081084.5</v>
      </c>
      <c r="V98" t="n">
        <v>-166627919</v>
      </c>
      <c r="W98" t="n">
        <v>-229712695.25</v>
      </c>
      <c r="X98" t="n">
        <v>-119489097.25</v>
      </c>
      <c r="Y98" t="n">
        <v>105370751.75</v>
      </c>
    </row>
    <row r="99">
      <c r="A99" s="4" t="inlineStr">
        <is>
          <t>win_97</t>
        </is>
      </c>
      <c r="B99" t="n">
        <v>104786625.75</v>
      </c>
      <c r="C99" t="n">
        <v>-115786779</v>
      </c>
      <c r="D99" t="n">
        <v>-176666926.25</v>
      </c>
      <c r="E99" t="n">
        <v>-146762171.5</v>
      </c>
      <c r="F99" t="n">
        <v>16673731.75</v>
      </c>
      <c r="G99" t="n">
        <v>234517426.75</v>
      </c>
      <c r="H99" t="n">
        <v>153121585.75</v>
      </c>
      <c r="I99" t="n">
        <v>-55544902.25</v>
      </c>
      <c r="J99" t="n">
        <v>-143194908.25</v>
      </c>
      <c r="K99" t="n">
        <v>-148631435.5</v>
      </c>
      <c r="L99" t="n">
        <v>-37188035.25</v>
      </c>
      <c r="M99" t="n">
        <v>190330630</v>
      </c>
      <c r="N99" t="n">
        <v>194445229</v>
      </c>
      <c r="O99" t="n">
        <v>-30894472.75</v>
      </c>
      <c r="P99" t="n">
        <v>-150980745.25</v>
      </c>
      <c r="Q99" t="n">
        <v>-146793689.5</v>
      </c>
      <c r="R99" t="n">
        <v>-59796861.25</v>
      </c>
      <c r="S99" t="n">
        <v>140167463.75</v>
      </c>
      <c r="T99" t="n">
        <v>222697426.5</v>
      </c>
      <c r="U99" t="n">
        <v>26267810.25</v>
      </c>
      <c r="V99" t="n">
        <v>-128458523.25</v>
      </c>
      <c r="W99" t="n">
        <v>-157654023.5</v>
      </c>
      <c r="X99" t="n">
        <v>-109894673.25</v>
      </c>
      <c r="Y99" t="n">
        <v>74064288</v>
      </c>
    </row>
    <row r="100">
      <c r="A100" s="4" t="inlineStr">
        <is>
          <t>win_98</t>
        </is>
      </c>
      <c r="B100" t="n">
        <v>48129769</v>
      </c>
      <c r="C100" t="n">
        <v>-60897081.75</v>
      </c>
      <c r="D100" t="n">
        <v>-72915127</v>
      </c>
      <c r="E100" t="n">
        <v>-62604621.25</v>
      </c>
      <c r="F100" t="n">
        <v>6340100.25</v>
      </c>
      <c r="G100" t="n">
        <v>106510907.25</v>
      </c>
      <c r="H100" t="n">
        <v>67495688.5</v>
      </c>
      <c r="I100" t="n">
        <v>-25315768.75</v>
      </c>
      <c r="J100" t="n">
        <v>-56996760.75</v>
      </c>
      <c r="K100" t="n">
        <v>-70406646</v>
      </c>
      <c r="L100" t="n">
        <v>-26372627.75</v>
      </c>
      <c r="M100" t="n">
        <v>90535021.5</v>
      </c>
      <c r="N100" t="n">
        <v>96742721</v>
      </c>
      <c r="O100" t="n">
        <v>-16946402</v>
      </c>
      <c r="P100" t="n">
        <v>-71841477</v>
      </c>
      <c r="Q100" t="n">
        <v>-64179948.5</v>
      </c>
      <c r="R100" t="n">
        <v>-31975388.5</v>
      </c>
      <c r="S100" t="n">
        <v>59710105.5</v>
      </c>
      <c r="T100" t="n">
        <v>105970929.75</v>
      </c>
      <c r="U100" t="n">
        <v>19072414.75</v>
      </c>
      <c r="V100" t="n">
        <v>-53369676.75</v>
      </c>
      <c r="W100" t="n">
        <v>-69294276.25</v>
      </c>
      <c r="X100" t="n">
        <v>-65470547.25</v>
      </c>
      <c r="Y100" t="n">
        <v>22255891.5</v>
      </c>
    </row>
    <row r="101">
      <c r="A101" s="4" t="inlineStr">
        <is>
          <t>win_99</t>
        </is>
      </c>
      <c r="B101" t="n">
        <v>6921701</v>
      </c>
      <c r="C101" t="n">
        <v>-12090054</v>
      </c>
      <c r="D101" t="n">
        <v>-9170578.5</v>
      </c>
      <c r="E101" t="n">
        <v>-11265239.75</v>
      </c>
      <c r="F101" t="n">
        <v>-10844903.75</v>
      </c>
      <c r="G101" t="n">
        <v>18822313</v>
      </c>
      <c r="H101" t="n">
        <v>4628370</v>
      </c>
      <c r="I101" t="n">
        <v>7021073.75</v>
      </c>
      <c r="J101" t="n">
        <v>7236590.25</v>
      </c>
      <c r="K101" t="n">
        <v>-7475849.75</v>
      </c>
      <c r="L101" t="n">
        <v>-10274614.5</v>
      </c>
      <c r="M101" t="n">
        <v>12774242</v>
      </c>
      <c r="N101" t="n">
        <v>9769249.25</v>
      </c>
      <c r="O101" t="n">
        <v>-13715411.25</v>
      </c>
      <c r="P101" t="n">
        <v>-11815862.25</v>
      </c>
      <c r="Q101" t="n">
        <v>2198764</v>
      </c>
      <c r="R101" t="n">
        <v>8165134.5</v>
      </c>
      <c r="S101" t="n">
        <v>6210991.75</v>
      </c>
      <c r="T101" t="n">
        <v>17280285</v>
      </c>
      <c r="U101" t="n">
        <v>-5837855</v>
      </c>
      <c r="V101" t="n">
        <v>-7351001.75</v>
      </c>
      <c r="W101" t="n">
        <v>-7301096.75</v>
      </c>
      <c r="X101" t="n">
        <v>-11344073.5</v>
      </c>
      <c r="Y101" t="n">
        <v>-4432402.25</v>
      </c>
    </row>
    <row r="102">
      <c r="A102" s="4" t="inlineStr">
        <is>
          <t>win_100</t>
        </is>
      </c>
      <c r="B102" t="n">
        <v>48329066.25</v>
      </c>
      <c r="C102" t="n">
        <v>-24394800</v>
      </c>
      <c r="D102" t="n">
        <v>-64561892.25</v>
      </c>
      <c r="E102" t="n">
        <v>-57355579.75</v>
      </c>
      <c r="F102" t="n">
        <v>-15779825.25</v>
      </c>
      <c r="G102" t="n">
        <v>43334360.75</v>
      </c>
      <c r="H102" t="n">
        <v>44815539</v>
      </c>
      <c r="I102" t="n">
        <v>20105743.5</v>
      </c>
      <c r="J102" t="n">
        <v>-8996089.75</v>
      </c>
      <c r="K102" t="n">
        <v>-25199848</v>
      </c>
      <c r="L102" t="n">
        <v>-14219223.75</v>
      </c>
      <c r="M102" t="n">
        <v>18779486.75</v>
      </c>
      <c r="N102" t="n">
        <v>19050873</v>
      </c>
      <c r="O102" t="n">
        <v>-14434916.75</v>
      </c>
      <c r="P102" t="n">
        <v>-28118863.75</v>
      </c>
      <c r="Q102" t="n">
        <v>-13710358</v>
      </c>
      <c r="R102" t="n">
        <v>14248601.25</v>
      </c>
      <c r="S102" t="n">
        <v>37211710.5</v>
      </c>
      <c r="T102" t="n">
        <v>41587273</v>
      </c>
      <c r="U102" t="n">
        <v>-5386873.5</v>
      </c>
      <c r="V102" t="n">
        <v>-41473237.75</v>
      </c>
      <c r="W102" t="n">
        <v>-47504568.25</v>
      </c>
      <c r="X102" t="n">
        <v>-20004654.75</v>
      </c>
      <c r="Y102" t="n">
        <v>25452184.25</v>
      </c>
    </row>
    <row r="103">
      <c r="A103" s="4" t="inlineStr">
        <is>
          <t>win_101</t>
        </is>
      </c>
      <c r="B103" t="n">
        <v>223251283</v>
      </c>
      <c r="C103" t="n">
        <v>-97778734</v>
      </c>
      <c r="D103" t="n">
        <v>-302662975.25</v>
      </c>
      <c r="E103" t="n">
        <v>-288249322.75</v>
      </c>
      <c r="F103" t="n">
        <v>-75256978</v>
      </c>
      <c r="G103" t="n">
        <v>139687345.25</v>
      </c>
      <c r="H103" t="n">
        <v>294770791.75</v>
      </c>
      <c r="I103" t="n">
        <v>181989151.25</v>
      </c>
      <c r="J103" t="n">
        <v>-68541241.75</v>
      </c>
      <c r="K103" t="n">
        <v>-173542350.5</v>
      </c>
      <c r="L103" t="n">
        <v>-148600819</v>
      </c>
      <c r="M103" t="n">
        <v>-26538700.5</v>
      </c>
      <c r="N103" t="n">
        <v>44053606.5</v>
      </c>
      <c r="O103" t="n">
        <v>70237059.75</v>
      </c>
      <c r="P103" t="n">
        <v>85015772</v>
      </c>
      <c r="Q103" t="n">
        <v>-15679828.75</v>
      </c>
      <c r="R103" t="n">
        <v>-16208072.25</v>
      </c>
      <c r="S103" t="n">
        <v>11863695.75</v>
      </c>
      <c r="T103" t="n">
        <v>-488696.25</v>
      </c>
      <c r="U103" t="n">
        <v>-60719721.5</v>
      </c>
      <c r="V103" t="n">
        <v>-108374375</v>
      </c>
      <c r="W103" t="n">
        <v>516908.75</v>
      </c>
      <c r="X103" t="n">
        <v>69644720.5</v>
      </c>
      <c r="Y103" t="n">
        <v>100507717.75</v>
      </c>
    </row>
    <row r="104">
      <c r="A104" s="4" t="inlineStr">
        <is>
          <t>win_102</t>
        </is>
      </c>
      <c r="B104" t="n">
        <v>254257348</v>
      </c>
      <c r="C104" t="n">
        <v>-47420618.25</v>
      </c>
      <c r="D104" t="n">
        <v>-368132930.25</v>
      </c>
      <c r="E104" t="n">
        <v>-463689088.75</v>
      </c>
      <c r="F104" t="n">
        <v>-92580688.25</v>
      </c>
      <c r="G104" t="n">
        <v>92959837</v>
      </c>
      <c r="H104" t="n">
        <v>433859330.75</v>
      </c>
      <c r="I104" t="n">
        <v>307508286</v>
      </c>
      <c r="J104" t="n">
        <v>-36733748.25</v>
      </c>
      <c r="K104" t="n">
        <v>-141456987.75</v>
      </c>
      <c r="L104" t="n">
        <v>-325388527</v>
      </c>
      <c r="M104" t="n">
        <v>-125810261.25</v>
      </c>
      <c r="N104" t="n">
        <v>1175785.75</v>
      </c>
      <c r="O104" t="n">
        <v>86607730.75</v>
      </c>
      <c r="P104" t="n">
        <v>282306397</v>
      </c>
      <c r="Q104" t="n">
        <v>10590456.75</v>
      </c>
      <c r="R104" t="n">
        <v>26314955.75</v>
      </c>
      <c r="S104" t="n">
        <v>-92643070.5</v>
      </c>
      <c r="T104" t="n">
        <v>-150601147.75</v>
      </c>
      <c r="U104" t="n">
        <v>-52816999.25</v>
      </c>
      <c r="V104" t="n">
        <v>-135491099.25</v>
      </c>
      <c r="W104" t="n">
        <v>166084868</v>
      </c>
      <c r="X104" t="n">
        <v>137361708.25</v>
      </c>
      <c r="Y104" t="n">
        <v>98510535.5</v>
      </c>
    </row>
    <row r="105">
      <c r="A105" s="4" t="inlineStr">
        <is>
          <t>win_103</t>
        </is>
      </c>
      <c r="B105" t="n">
        <v>261287728.75</v>
      </c>
      <c r="C105" t="n">
        <v>-112489243</v>
      </c>
      <c r="D105" t="n">
        <v>-403364422.25</v>
      </c>
      <c r="E105" t="n">
        <v>-397643414</v>
      </c>
      <c r="F105" t="n">
        <v>-73884218.75</v>
      </c>
      <c r="G105" t="n">
        <v>187599324.5</v>
      </c>
      <c r="H105" t="n">
        <v>441458567.75</v>
      </c>
      <c r="I105" t="n">
        <v>238577838.25</v>
      </c>
      <c r="J105" t="n">
        <v>-130846149</v>
      </c>
      <c r="K105" t="n">
        <v>-253657744.75</v>
      </c>
      <c r="L105" t="n">
        <v>-228553071</v>
      </c>
      <c r="M105" t="n">
        <v>-22690926.25</v>
      </c>
      <c r="N105" t="n">
        <v>96074129.75</v>
      </c>
      <c r="O105" t="n">
        <v>104353883.5</v>
      </c>
      <c r="P105" t="n">
        <v>177722285</v>
      </c>
      <c r="Q105" t="n">
        <v>-67202463</v>
      </c>
      <c r="R105" t="n">
        <v>-47845857</v>
      </c>
      <c r="S105" t="n">
        <v>-22138736.5</v>
      </c>
      <c r="T105" t="n">
        <v>-19546760</v>
      </c>
      <c r="U105" t="n">
        <v>-43599718.5</v>
      </c>
      <c r="V105" t="n">
        <v>-153862149.25</v>
      </c>
      <c r="W105" t="n">
        <v>67963859.75</v>
      </c>
      <c r="X105" t="n">
        <v>84608616.5</v>
      </c>
      <c r="Y105" t="n">
        <v>108378825.75</v>
      </c>
    </row>
    <row r="106">
      <c r="A106" s="4" t="inlineStr">
        <is>
          <t>win_104</t>
        </is>
      </c>
      <c r="B106" t="n">
        <v>174538243.25</v>
      </c>
      <c r="C106" t="n">
        <v>-110599625</v>
      </c>
      <c r="D106" t="n">
        <v>-313482275</v>
      </c>
      <c r="E106" t="n">
        <v>-255222249.25</v>
      </c>
      <c r="F106" t="n">
        <v>37049517</v>
      </c>
      <c r="G106" t="n">
        <v>233360589.5</v>
      </c>
      <c r="H106" t="n">
        <v>289616949.75</v>
      </c>
      <c r="I106" t="n">
        <v>53639123.5</v>
      </c>
      <c r="J106" t="n">
        <v>-213503512.75</v>
      </c>
      <c r="K106" t="n">
        <v>-232010804.75</v>
      </c>
      <c r="L106" t="n">
        <v>-87419338</v>
      </c>
      <c r="M106" t="n">
        <v>141006462.25</v>
      </c>
      <c r="N106" t="n">
        <v>200366232.75</v>
      </c>
      <c r="O106" t="n">
        <v>53215008.75</v>
      </c>
      <c r="P106" t="n">
        <v>-51620655.5</v>
      </c>
      <c r="Q106" t="n">
        <v>-194682990</v>
      </c>
      <c r="R106" t="n">
        <v>-64278191.75</v>
      </c>
      <c r="S106" t="n">
        <v>93973786.75</v>
      </c>
      <c r="T106" t="n">
        <v>147684992.25</v>
      </c>
      <c r="U106" t="n">
        <v>64602378</v>
      </c>
      <c r="V106" t="n">
        <v>-140134145.75</v>
      </c>
      <c r="W106" t="n">
        <v>-119250306.75</v>
      </c>
      <c r="X106" t="n">
        <v>-51736026.5</v>
      </c>
      <c r="Y106" t="n">
        <v>102140076</v>
      </c>
    </row>
    <row r="107">
      <c r="A107" s="4" t="inlineStr">
        <is>
          <t>win_105</t>
        </is>
      </c>
      <c r="B107" t="n">
        <v>147521487</v>
      </c>
      <c r="C107" t="n">
        <v>-131062359</v>
      </c>
      <c r="D107" t="n">
        <v>-243840879.25</v>
      </c>
      <c r="E107" t="n">
        <v>-190287094.5</v>
      </c>
      <c r="F107" t="n">
        <v>-29253118.5</v>
      </c>
      <c r="G107" t="n">
        <v>143865833.25</v>
      </c>
      <c r="H107" t="n">
        <v>291443349</v>
      </c>
      <c r="I107" t="n">
        <v>118377449.75</v>
      </c>
      <c r="J107" t="n">
        <v>-170977066.25</v>
      </c>
      <c r="K107" t="n">
        <v>-214795045</v>
      </c>
      <c r="L107" t="n">
        <v>-81415661</v>
      </c>
      <c r="M107" t="n">
        <v>66823790.5</v>
      </c>
      <c r="N107" t="n">
        <v>99902829.75</v>
      </c>
      <c r="O107" t="n">
        <v>92621791.75</v>
      </c>
      <c r="P107" t="n">
        <v>78102915.75</v>
      </c>
      <c r="Q107" t="n">
        <v>-120046140</v>
      </c>
      <c r="R107" t="n">
        <v>-117945691.5</v>
      </c>
      <c r="S107" t="n">
        <v>19672955.75</v>
      </c>
      <c r="T107" t="n">
        <v>91867584.75</v>
      </c>
      <c r="U107" t="n">
        <v>10427913.5</v>
      </c>
      <c r="V107" t="n">
        <v>-82763784</v>
      </c>
      <c r="W107" t="n">
        <v>24873000.5</v>
      </c>
      <c r="X107" t="n">
        <v>18091237</v>
      </c>
      <c r="Y107" t="n">
        <v>13452551.25</v>
      </c>
    </row>
    <row r="108">
      <c r="A108" s="4" t="inlineStr">
        <is>
          <t>win_106</t>
        </is>
      </c>
      <c r="B108" t="n">
        <v>386028938.75</v>
      </c>
      <c r="C108" t="n">
        <v>-139743971.75</v>
      </c>
      <c r="D108" t="n">
        <v>-501283315.25</v>
      </c>
      <c r="E108" t="n">
        <v>-520481898.5</v>
      </c>
      <c r="F108" t="n">
        <v>-277034746.75</v>
      </c>
      <c r="G108" t="n">
        <v>204003861.75</v>
      </c>
      <c r="H108" t="n">
        <v>598084486.75</v>
      </c>
      <c r="I108" t="n">
        <v>499318875.5</v>
      </c>
      <c r="J108" t="n">
        <v>40050194.5</v>
      </c>
      <c r="K108" t="n">
        <v>-368552180.5</v>
      </c>
      <c r="L108" t="n">
        <v>-457483965</v>
      </c>
      <c r="M108" t="n">
        <v>-349142288.25</v>
      </c>
      <c r="N108" t="n">
        <v>-11315494.25</v>
      </c>
      <c r="O108" t="n">
        <v>361889485.75</v>
      </c>
      <c r="P108" t="n">
        <v>534499751</v>
      </c>
      <c r="Q108" t="n">
        <v>233693102</v>
      </c>
      <c r="R108" t="n">
        <v>-147254026.75</v>
      </c>
      <c r="S108" t="n">
        <v>-357800348.25</v>
      </c>
      <c r="T108" t="n">
        <v>-378700174.75</v>
      </c>
      <c r="U108" t="n">
        <v>-233325366.75</v>
      </c>
      <c r="V108" t="n">
        <v>102019879.75</v>
      </c>
      <c r="W108" t="n">
        <v>463758110</v>
      </c>
      <c r="X108" t="n">
        <v>419965315.25</v>
      </c>
      <c r="Y108" t="n">
        <v>107452070</v>
      </c>
    </row>
    <row r="109">
      <c r="A109" s="4" t="inlineStr">
        <is>
          <t>win_107</t>
        </is>
      </c>
      <c r="B109" t="n">
        <v>353168781.75</v>
      </c>
      <c r="C109" t="n">
        <v>-100400053</v>
      </c>
      <c r="D109" t="n">
        <v>-464806546.5</v>
      </c>
      <c r="E109" t="n">
        <v>-514708724.25</v>
      </c>
      <c r="F109" t="n">
        <v>-224577753.75</v>
      </c>
      <c r="G109" t="n">
        <v>190640608</v>
      </c>
      <c r="H109" t="n">
        <v>525917925</v>
      </c>
      <c r="I109" t="n">
        <v>448997169.25</v>
      </c>
      <c r="J109" t="n">
        <v>58255969.75</v>
      </c>
      <c r="K109" t="n">
        <v>-299386065</v>
      </c>
      <c r="L109" t="n">
        <v>-459489365.5</v>
      </c>
      <c r="M109" t="n">
        <v>-323255491</v>
      </c>
      <c r="N109" t="n">
        <v>-1208516</v>
      </c>
      <c r="O109" t="n">
        <v>321647980.5</v>
      </c>
      <c r="P109" t="n">
        <v>474707977.5</v>
      </c>
      <c r="Q109" t="n">
        <v>227443925.25</v>
      </c>
      <c r="R109" t="n">
        <v>-89521922.75</v>
      </c>
      <c r="S109" t="n">
        <v>-340729835.75</v>
      </c>
      <c r="T109" t="n">
        <v>-384169169.75</v>
      </c>
      <c r="U109" t="n">
        <v>-192878990.5</v>
      </c>
      <c r="V109" t="n">
        <v>103390336.5</v>
      </c>
      <c r="W109" t="n">
        <v>410962562.25</v>
      </c>
      <c r="X109" t="n">
        <v>382680887.25</v>
      </c>
      <c r="Y109" t="n">
        <v>113236253.75</v>
      </c>
    </row>
    <row r="110">
      <c r="A110" s="4" t="inlineStr">
        <is>
          <t>win_108</t>
        </is>
      </c>
      <c r="B110" t="n">
        <v>443705254</v>
      </c>
      <c r="C110" t="n">
        <v>-89924202</v>
      </c>
      <c r="D110" t="n">
        <v>-559369547.5</v>
      </c>
      <c r="E110" t="n">
        <v>-649042967.75</v>
      </c>
      <c r="F110" t="n">
        <v>-291177658</v>
      </c>
      <c r="G110" t="n">
        <v>229860859.75</v>
      </c>
      <c r="H110" t="n">
        <v>618453231.25</v>
      </c>
      <c r="I110" t="n">
        <v>564253426.25</v>
      </c>
      <c r="J110" t="n">
        <v>134096761.25</v>
      </c>
      <c r="K110" t="n">
        <v>-347817136.25</v>
      </c>
      <c r="L110" t="n">
        <v>-607264769</v>
      </c>
      <c r="M110" t="n">
        <v>-448752915.5</v>
      </c>
      <c r="N110" t="n">
        <v>-16418288.25</v>
      </c>
      <c r="O110" t="n">
        <v>418767821</v>
      </c>
      <c r="P110" t="n">
        <v>595537922.75</v>
      </c>
      <c r="Q110" t="n">
        <v>338072040</v>
      </c>
      <c r="R110" t="n">
        <v>-96176085.75</v>
      </c>
      <c r="S110" t="n">
        <v>-476802490.5</v>
      </c>
      <c r="T110" t="n">
        <v>-540580998</v>
      </c>
      <c r="U110" t="n">
        <v>-248251324</v>
      </c>
      <c r="V110" t="n">
        <v>184631394.5</v>
      </c>
      <c r="W110" t="n">
        <v>534905783.25</v>
      </c>
      <c r="X110" t="n">
        <v>496872552.5</v>
      </c>
      <c r="Y110" t="n">
        <v>144349291.5</v>
      </c>
    </row>
    <row r="111">
      <c r="A111" s="4" t="inlineStr">
        <is>
          <t>win_109</t>
        </is>
      </c>
      <c r="B111" t="n">
        <v>511889689</v>
      </c>
      <c r="C111" t="n">
        <v>-110991695.25</v>
      </c>
      <c r="D111" t="n">
        <v>-614144192.25</v>
      </c>
      <c r="E111" t="n">
        <v>-718944903.75</v>
      </c>
      <c r="F111" t="n">
        <v>-373388707.5</v>
      </c>
      <c r="G111" t="n">
        <v>231279285</v>
      </c>
      <c r="H111" t="n">
        <v>715059808.5</v>
      </c>
      <c r="I111" t="n">
        <v>680247269.25</v>
      </c>
      <c r="J111" t="n">
        <v>172382715.25</v>
      </c>
      <c r="K111" t="n">
        <v>-396830735</v>
      </c>
      <c r="L111" t="n">
        <v>-687542090.75</v>
      </c>
      <c r="M111" t="n">
        <v>-548960065.5</v>
      </c>
      <c r="N111" t="n">
        <v>-59156418</v>
      </c>
      <c r="O111" t="n">
        <v>502790471.5</v>
      </c>
      <c r="P111" t="n">
        <v>728516742.75</v>
      </c>
      <c r="Q111" t="n">
        <v>419175760.75</v>
      </c>
      <c r="R111" t="n">
        <v>-136199122.5</v>
      </c>
      <c r="S111" t="n">
        <v>-562797482</v>
      </c>
      <c r="T111" t="n">
        <v>-633433833.25</v>
      </c>
      <c r="U111" t="n">
        <v>-309086569.5</v>
      </c>
      <c r="V111" t="n">
        <v>237629947.75</v>
      </c>
      <c r="W111" t="n">
        <v>655755654.75</v>
      </c>
      <c r="X111" t="n">
        <v>592824691.25</v>
      </c>
      <c r="Y111" t="n">
        <v>127387640.5</v>
      </c>
    </row>
    <row r="112">
      <c r="A112" s="4" t="inlineStr">
        <is>
          <t>win_110</t>
        </is>
      </c>
      <c r="B112" t="n">
        <v>565979917.5</v>
      </c>
      <c r="C112" t="n">
        <v>-138686459.25</v>
      </c>
      <c r="D112" t="n">
        <v>-676854864.75</v>
      </c>
      <c r="E112" t="n">
        <v>-783381759.5</v>
      </c>
      <c r="F112" t="n">
        <v>-425477356</v>
      </c>
      <c r="G112" t="n">
        <v>239898451</v>
      </c>
      <c r="H112" t="n">
        <v>810829239.25</v>
      </c>
      <c r="I112" t="n">
        <v>774160446.75</v>
      </c>
      <c r="J112" t="n">
        <v>177481213</v>
      </c>
      <c r="K112" t="n">
        <v>-458666368.75</v>
      </c>
      <c r="L112" t="n">
        <v>-760847939.25</v>
      </c>
      <c r="M112" t="n">
        <v>-612902237</v>
      </c>
      <c r="N112" t="n">
        <v>-80335389.75</v>
      </c>
      <c r="O112" t="n">
        <v>568724413.25</v>
      </c>
      <c r="P112" t="n">
        <v>842624873</v>
      </c>
      <c r="Q112" t="n">
        <v>465570037.5</v>
      </c>
      <c r="R112" t="n">
        <v>-181095415</v>
      </c>
      <c r="S112" t="n">
        <v>-642963289.5</v>
      </c>
      <c r="T112" t="n">
        <v>-702952775.25</v>
      </c>
      <c r="U112" t="n">
        <v>-350338052.5</v>
      </c>
      <c r="V112" t="n">
        <v>263030918.25</v>
      </c>
      <c r="W112" t="n">
        <v>759969226.5</v>
      </c>
      <c r="X112" t="n">
        <v>676657744</v>
      </c>
      <c r="Y112" t="n">
        <v>116963072.75</v>
      </c>
    </row>
    <row r="113">
      <c r="A113" s="4" t="inlineStr">
        <is>
          <t>win_111</t>
        </is>
      </c>
      <c r="B113" t="n">
        <v>390771399</v>
      </c>
      <c r="C113" t="n">
        <v>-88296396.75</v>
      </c>
      <c r="D113" t="n">
        <v>-466394080.5</v>
      </c>
      <c r="E113" t="n">
        <v>-543145542.25</v>
      </c>
      <c r="F113" t="n">
        <v>-285866664.75</v>
      </c>
      <c r="G113" t="n">
        <v>174242346.5</v>
      </c>
      <c r="H113" t="n">
        <v>553493360.75</v>
      </c>
      <c r="I113" t="n">
        <v>529511929.25</v>
      </c>
      <c r="J113" t="n">
        <v>129210835</v>
      </c>
      <c r="K113" t="n">
        <v>-314469000.5</v>
      </c>
      <c r="L113" t="n">
        <v>-532545067</v>
      </c>
      <c r="M113" t="n">
        <v>-420884312.25</v>
      </c>
      <c r="N113" t="n">
        <v>-42552329.25</v>
      </c>
      <c r="O113" t="n">
        <v>397612217.25</v>
      </c>
      <c r="P113" t="n">
        <v>575518806.25</v>
      </c>
      <c r="Q113" t="n">
        <v>323440016.5</v>
      </c>
      <c r="R113" t="n">
        <v>-124207987.75</v>
      </c>
      <c r="S113" t="n">
        <v>-453368170.5</v>
      </c>
      <c r="T113" t="n">
        <v>-489636870.5</v>
      </c>
      <c r="U113" t="n">
        <v>-226883749</v>
      </c>
      <c r="V113" t="n">
        <v>199962806.5</v>
      </c>
      <c r="W113" t="n">
        <v>524618314.25</v>
      </c>
      <c r="X113" t="n">
        <v>463111798</v>
      </c>
      <c r="Y113" t="n">
        <v>78597418.25</v>
      </c>
    </row>
    <row r="114">
      <c r="A114" s="4" t="inlineStr">
        <is>
          <t>win_112</t>
        </is>
      </c>
      <c r="B114" t="n">
        <v>264400166.5</v>
      </c>
      <c r="C114" t="n">
        <v>-75871570</v>
      </c>
      <c r="D114" t="n">
        <v>-309446692.25</v>
      </c>
      <c r="E114" t="n">
        <v>-353582349</v>
      </c>
      <c r="F114" t="n">
        <v>-208597702.75</v>
      </c>
      <c r="G114" t="n">
        <v>100601853.5</v>
      </c>
      <c r="H114" t="n">
        <v>384187304.5</v>
      </c>
      <c r="I114" t="n">
        <v>371725625.25</v>
      </c>
      <c r="J114" t="n">
        <v>80360296</v>
      </c>
      <c r="K114" t="n">
        <v>-214909092.5</v>
      </c>
      <c r="L114" t="n">
        <v>-343782527</v>
      </c>
      <c r="M114" t="n">
        <v>-289992304.75</v>
      </c>
      <c r="N114" t="n">
        <v>-55929198.75</v>
      </c>
      <c r="O114" t="n">
        <v>264261671.5</v>
      </c>
      <c r="P114" t="n">
        <v>408225815.5</v>
      </c>
      <c r="Q114" t="n">
        <v>226926661.75</v>
      </c>
      <c r="R114" t="n">
        <v>-88353299.25</v>
      </c>
      <c r="S114" t="n">
        <v>-294934425.5</v>
      </c>
      <c r="T114" t="n">
        <v>-325572781.25</v>
      </c>
      <c r="U114" t="n">
        <v>-180534840.25</v>
      </c>
      <c r="V114" t="n">
        <v>112624874.5</v>
      </c>
      <c r="W114" t="n">
        <v>365923575.25</v>
      </c>
      <c r="X114" t="n">
        <v>332686725.75</v>
      </c>
      <c r="Y114" t="n">
        <v>54468920.5</v>
      </c>
    </row>
    <row r="115">
      <c r="A115" s="4" t="inlineStr">
        <is>
          <t>win_113</t>
        </is>
      </c>
      <c r="B115" t="n">
        <v>117064665.75</v>
      </c>
      <c r="C115" t="n">
        <v>-47935650.5</v>
      </c>
      <c r="D115" t="n">
        <v>-133624693.75</v>
      </c>
      <c r="E115" t="n">
        <v>-144659022.25</v>
      </c>
      <c r="F115" t="n">
        <v>-98862349</v>
      </c>
      <c r="G115" t="n">
        <v>36029270.5</v>
      </c>
      <c r="H115" t="n">
        <v>183769395</v>
      </c>
      <c r="I115" t="n">
        <v>173913439.75</v>
      </c>
      <c r="J115" t="n">
        <v>21588128</v>
      </c>
      <c r="K115" t="n">
        <v>-102443882.5</v>
      </c>
      <c r="L115" t="n">
        <v>-139067340</v>
      </c>
      <c r="M115" t="n">
        <v>-123507709.25</v>
      </c>
      <c r="N115" t="n">
        <v>-34497006</v>
      </c>
      <c r="O115" t="n">
        <v>120472091</v>
      </c>
      <c r="P115" t="n">
        <v>194556088.5</v>
      </c>
      <c r="Q115" t="n">
        <v>91666253</v>
      </c>
      <c r="R115" t="n">
        <v>-55945270.5</v>
      </c>
      <c r="S115" t="n">
        <v>-125389763.5</v>
      </c>
      <c r="T115" t="n">
        <v>-130139605</v>
      </c>
      <c r="U115" t="n">
        <v>-82195415.25</v>
      </c>
      <c r="V115" t="n">
        <v>46590179.25</v>
      </c>
      <c r="W115" t="n">
        <v>174863616.75</v>
      </c>
      <c r="X115" t="n">
        <v>147809980.75</v>
      </c>
      <c r="Y115" t="n">
        <v>4491698</v>
      </c>
    </row>
    <row r="116">
      <c r="A116" s="4" t="inlineStr">
        <is>
          <t>win_114</t>
        </is>
      </c>
      <c r="B116" t="n">
        <v>118412613.5</v>
      </c>
      <c r="C116" t="n">
        <v>-30359557.5</v>
      </c>
      <c r="D116" t="n">
        <v>-110622230</v>
      </c>
      <c r="E116" t="n">
        <v>-128406466.25</v>
      </c>
      <c r="F116" t="n">
        <v>-107090414.75</v>
      </c>
      <c r="G116" t="n">
        <v>-18931019.75</v>
      </c>
      <c r="H116" t="n">
        <v>108006965.75</v>
      </c>
      <c r="I116" t="n">
        <v>151852218</v>
      </c>
      <c r="J116" t="n">
        <v>72699236.75</v>
      </c>
      <c r="K116" t="n">
        <v>-27827219</v>
      </c>
      <c r="L116" t="n">
        <v>-78922614</v>
      </c>
      <c r="M116" t="n">
        <v>-93824710.75</v>
      </c>
      <c r="N116" t="n">
        <v>-68056609</v>
      </c>
      <c r="O116" t="n">
        <v>10723267.75</v>
      </c>
      <c r="P116" t="n">
        <v>84976345.25</v>
      </c>
      <c r="Q116" t="n">
        <v>88109478.5</v>
      </c>
      <c r="R116" t="n">
        <v>41359563</v>
      </c>
      <c r="S116" t="n">
        <v>-14751549.75</v>
      </c>
      <c r="T116" t="n">
        <v>-60786171.25</v>
      </c>
      <c r="U116" t="n">
        <v>-75725968.75</v>
      </c>
      <c r="V116" t="n">
        <v>-32822200.5</v>
      </c>
      <c r="W116" t="n">
        <v>34337738</v>
      </c>
      <c r="X116" t="n">
        <v>49952820.5</v>
      </c>
      <c r="Y116" t="n">
        <v>29547355.25</v>
      </c>
    </row>
    <row r="117">
      <c r="A117" s="4" t="inlineStr">
        <is>
          <t>win_115</t>
        </is>
      </c>
      <c r="B117" t="n">
        <v>1204857559</v>
      </c>
      <c r="C117" t="n">
        <v>101053529.75</v>
      </c>
      <c r="D117" t="n">
        <v>-1008408926.75</v>
      </c>
      <c r="E117" t="n">
        <v>-1565748938.75</v>
      </c>
      <c r="F117" t="n">
        <v>-1321628701.25</v>
      </c>
      <c r="G117" t="n">
        <v>-387733035.25</v>
      </c>
      <c r="H117" t="n">
        <v>754134512.5</v>
      </c>
      <c r="I117" t="n">
        <v>1507471887</v>
      </c>
      <c r="J117" t="n">
        <v>1406848443.75</v>
      </c>
      <c r="K117" t="n">
        <v>560709033</v>
      </c>
      <c r="L117" t="n">
        <v>-532512712.25</v>
      </c>
      <c r="M117" t="n">
        <v>-1314602135.25</v>
      </c>
      <c r="N117" t="n">
        <v>-1413832557</v>
      </c>
      <c r="O117" t="n">
        <v>-780873558.25</v>
      </c>
      <c r="P117" t="n">
        <v>265025058.75</v>
      </c>
      <c r="Q117" t="n">
        <v>1164449374.75</v>
      </c>
      <c r="R117" t="n">
        <v>1429832757.75</v>
      </c>
      <c r="S117" t="n">
        <v>897490853</v>
      </c>
      <c r="T117" t="n">
        <v>-73139469.75</v>
      </c>
      <c r="U117" t="n">
        <v>-968526771.5</v>
      </c>
      <c r="V117" t="n">
        <v>-1340054927.5</v>
      </c>
      <c r="W117" t="n">
        <v>-1016804727.25</v>
      </c>
      <c r="X117" t="n">
        <v>-163357149.5</v>
      </c>
      <c r="Y117" t="n">
        <v>764162767.25</v>
      </c>
    </row>
    <row r="118">
      <c r="A118" s="4" t="inlineStr">
        <is>
          <t>win_116</t>
        </is>
      </c>
      <c r="B118" t="n">
        <v>2226261828.5</v>
      </c>
      <c r="C118" t="n">
        <v>203051217.75</v>
      </c>
      <c r="D118" t="n">
        <v>-1877540621</v>
      </c>
      <c r="E118" t="n">
        <v>-2963247273.5</v>
      </c>
      <c r="F118" t="n">
        <v>-2455996504.25</v>
      </c>
      <c r="G118" t="n">
        <v>-669231986.75</v>
      </c>
      <c r="H118" t="n">
        <v>1445875811.25</v>
      </c>
      <c r="I118" t="n">
        <v>2819501523.5</v>
      </c>
      <c r="J118" t="n">
        <v>2608007260.25</v>
      </c>
      <c r="K118" t="n">
        <v>1030896172.5</v>
      </c>
      <c r="L118" t="n">
        <v>-1032456918</v>
      </c>
      <c r="M118" t="n">
        <v>-2534930276.75</v>
      </c>
      <c r="N118" t="n">
        <v>-2676270856.5</v>
      </c>
      <c r="O118" t="n">
        <v>-1390833339.75</v>
      </c>
      <c r="P118" t="n">
        <v>600674555.5</v>
      </c>
      <c r="Q118" t="n">
        <v>2251837997.75</v>
      </c>
      <c r="R118" t="n">
        <v>2698281417.75</v>
      </c>
      <c r="S118" t="n">
        <v>1652811507.5</v>
      </c>
      <c r="T118" t="n">
        <v>-212102726.75</v>
      </c>
      <c r="U118" t="n">
        <v>-1930871575.25</v>
      </c>
      <c r="V118" t="n">
        <v>-2617541611.5</v>
      </c>
      <c r="W118" t="n">
        <v>-1893679586.75</v>
      </c>
      <c r="X118" t="n">
        <v>-205384039.25</v>
      </c>
      <c r="Y118" t="n">
        <v>1553043332</v>
      </c>
    </row>
    <row r="119">
      <c r="A119" s="4" t="inlineStr">
        <is>
          <t>win_117</t>
        </is>
      </c>
      <c r="B119" t="n">
        <v>1720668284.75</v>
      </c>
      <c r="C119" t="n">
        <v>117476019.5</v>
      </c>
      <c r="D119" t="n">
        <v>-1458487085.25</v>
      </c>
      <c r="E119" t="n">
        <v>-2295761641.25</v>
      </c>
      <c r="F119" t="n">
        <v>-1872915573</v>
      </c>
      <c r="G119" t="n">
        <v>-483961096.25</v>
      </c>
      <c r="H119" t="n">
        <v>1153622770.5</v>
      </c>
      <c r="I119" t="n">
        <v>2231067051.75</v>
      </c>
      <c r="J119" t="n">
        <v>2008023617.75</v>
      </c>
      <c r="K119" t="n">
        <v>692788406.75</v>
      </c>
      <c r="L119" t="n">
        <v>-885984377.25</v>
      </c>
      <c r="M119" t="n">
        <v>-2006585864.5</v>
      </c>
      <c r="N119" t="n">
        <v>-2046530792.25</v>
      </c>
      <c r="O119" t="n">
        <v>-975755006.75</v>
      </c>
      <c r="P119" t="n">
        <v>560470831.75</v>
      </c>
      <c r="Q119" t="n">
        <v>1821010904.25</v>
      </c>
      <c r="R119" t="n">
        <v>2104773413.5</v>
      </c>
      <c r="S119" t="n">
        <v>1173283441.75</v>
      </c>
      <c r="T119" t="n">
        <v>-315387879.5</v>
      </c>
      <c r="U119" t="n">
        <v>-1595396800.5</v>
      </c>
      <c r="V119" t="n">
        <v>-2045548569</v>
      </c>
      <c r="W119" t="n">
        <v>-1354683209.75</v>
      </c>
      <c r="X119" t="n">
        <v>-8580988.5</v>
      </c>
      <c r="Y119" t="n">
        <v>1335924386</v>
      </c>
    </row>
    <row r="120">
      <c r="A120" s="4" t="inlineStr">
        <is>
          <t>win_118</t>
        </is>
      </c>
      <c r="B120" t="n">
        <v>1094457615.25</v>
      </c>
      <c r="C120" t="n">
        <v>27682021</v>
      </c>
      <c r="D120" t="n">
        <v>-922946780.75</v>
      </c>
      <c r="E120" t="n">
        <v>-1396758419</v>
      </c>
      <c r="F120" t="n">
        <v>-1158395018</v>
      </c>
      <c r="G120" t="n">
        <v>-349087686</v>
      </c>
      <c r="H120" t="n">
        <v>696188744.25</v>
      </c>
      <c r="I120" t="n">
        <v>1461095426.75</v>
      </c>
      <c r="J120" t="n">
        <v>1307526972</v>
      </c>
      <c r="K120" t="n">
        <v>390108660.5</v>
      </c>
      <c r="L120" t="n">
        <v>-596191210.25</v>
      </c>
      <c r="M120" t="n">
        <v>-1231943352.75</v>
      </c>
      <c r="N120" t="n">
        <v>-1243379922.5</v>
      </c>
      <c r="O120" t="n">
        <v>-638895696.5</v>
      </c>
      <c r="P120" t="n">
        <v>297650909.25</v>
      </c>
      <c r="Q120" t="n">
        <v>1183535694.75</v>
      </c>
      <c r="R120" t="n">
        <v>1395844635.25</v>
      </c>
      <c r="S120" t="n">
        <v>722896055</v>
      </c>
      <c r="T120" t="n">
        <v>-247582351</v>
      </c>
      <c r="U120" t="n">
        <v>-997042620.75</v>
      </c>
      <c r="V120" t="n">
        <v>-1242861239.25</v>
      </c>
      <c r="W120" t="n">
        <v>-860640707.5</v>
      </c>
      <c r="X120" t="n">
        <v>-73807617</v>
      </c>
      <c r="Y120" t="n">
        <v>836493987.75</v>
      </c>
    </row>
    <row r="121">
      <c r="A121" s="4" t="inlineStr">
        <is>
          <t>win_119</t>
        </is>
      </c>
      <c r="B121" t="n">
        <v>484391410.5</v>
      </c>
      <c r="C121" t="n">
        <v>6090282.5</v>
      </c>
      <c r="D121" t="n">
        <v>-412956316</v>
      </c>
      <c r="E121" t="n">
        <v>-637005703</v>
      </c>
      <c r="F121" t="n">
        <v>-519245137</v>
      </c>
      <c r="G121" t="n">
        <v>-154910435</v>
      </c>
      <c r="H121" t="n">
        <v>301616193.75</v>
      </c>
      <c r="I121" t="n">
        <v>676555681.75</v>
      </c>
      <c r="J121" t="n">
        <v>589237473</v>
      </c>
      <c r="K121" t="n">
        <v>160841965.25</v>
      </c>
      <c r="L121" t="n">
        <v>-266043749.25</v>
      </c>
      <c r="M121" t="n">
        <v>-552388863.5</v>
      </c>
      <c r="N121" t="n">
        <v>-554283298.25</v>
      </c>
      <c r="O121" t="n">
        <v>-275025267.25</v>
      </c>
      <c r="P121" t="n">
        <v>128609327</v>
      </c>
      <c r="Q121" t="n">
        <v>528169507.25</v>
      </c>
      <c r="R121" t="n">
        <v>629444621.25</v>
      </c>
      <c r="S121" t="n">
        <v>297211673.5</v>
      </c>
      <c r="T121" t="n">
        <v>-119023181</v>
      </c>
      <c r="U121" t="n">
        <v>-436093570</v>
      </c>
      <c r="V121" t="n">
        <v>-545743308.75</v>
      </c>
      <c r="W121" t="n">
        <v>-362523874</v>
      </c>
      <c r="X121" t="n">
        <v>-20586088</v>
      </c>
      <c r="Y121" t="n">
        <v>359440098.5</v>
      </c>
    </row>
    <row r="122">
      <c r="A122" s="4" t="inlineStr">
        <is>
          <t>win_120</t>
        </is>
      </c>
      <c r="B122" t="n">
        <v>419859456.75</v>
      </c>
      <c r="C122" t="n">
        <v>18487119.75</v>
      </c>
      <c r="D122" t="n">
        <v>-360122918</v>
      </c>
      <c r="E122" t="n">
        <v>-547022745</v>
      </c>
      <c r="F122" t="n">
        <v>-450312127.5</v>
      </c>
      <c r="G122" t="n">
        <v>-121707718</v>
      </c>
      <c r="H122" t="n">
        <v>278057009</v>
      </c>
      <c r="I122" t="n">
        <v>575224431.25</v>
      </c>
      <c r="J122" t="n">
        <v>507434511</v>
      </c>
      <c r="K122" t="n">
        <v>153204142.75</v>
      </c>
      <c r="L122" t="n">
        <v>-234977965.5</v>
      </c>
      <c r="M122" t="n">
        <v>-490828136.75</v>
      </c>
      <c r="N122" t="n">
        <v>-491711322.5</v>
      </c>
      <c r="O122" t="n">
        <v>-241362176.25</v>
      </c>
      <c r="P122" t="n">
        <v>132683415.25</v>
      </c>
      <c r="Q122" t="n">
        <v>471048608.75</v>
      </c>
      <c r="R122" t="n">
        <v>549770181</v>
      </c>
      <c r="S122" t="n">
        <v>279190794.5</v>
      </c>
      <c r="T122" t="n">
        <v>-96935296.75</v>
      </c>
      <c r="U122" t="n">
        <v>-401255964.5</v>
      </c>
      <c r="V122" t="n">
        <v>-496116711.75</v>
      </c>
      <c r="W122" t="n">
        <v>-338411959</v>
      </c>
      <c r="X122" t="n">
        <v>-10315457.25</v>
      </c>
      <c r="Y122" t="n">
        <v>337557239.75</v>
      </c>
    </row>
    <row r="123">
      <c r="A123" s="4" t="inlineStr">
        <is>
          <t>win_121</t>
        </is>
      </c>
      <c r="B123" t="n">
        <v>253904724.5</v>
      </c>
      <c r="C123" t="n">
        <v>-62923904</v>
      </c>
      <c r="D123" t="n">
        <v>-293499325.5</v>
      </c>
      <c r="E123" t="n">
        <v>-329777548.25</v>
      </c>
      <c r="F123" t="n">
        <v>-140556612.75</v>
      </c>
      <c r="G123" t="n">
        <v>106582444</v>
      </c>
      <c r="H123" t="n">
        <v>219610187</v>
      </c>
      <c r="I123" t="n">
        <v>214057496.5</v>
      </c>
      <c r="J123" t="n">
        <v>65703358</v>
      </c>
      <c r="K123" t="n">
        <v>-78327358.5</v>
      </c>
      <c r="L123" t="n">
        <v>-92230915.75</v>
      </c>
      <c r="M123" t="n">
        <v>-63338846.75</v>
      </c>
      <c r="N123" t="n">
        <v>-52314027.75</v>
      </c>
      <c r="O123" t="n">
        <v>-61499571</v>
      </c>
      <c r="P123" t="n">
        <v>-59572936</v>
      </c>
      <c r="Q123" t="n">
        <v>40491510.5</v>
      </c>
      <c r="R123" t="n">
        <v>163085278.5</v>
      </c>
      <c r="S123" t="n">
        <v>178089969</v>
      </c>
      <c r="T123" t="n">
        <v>108317407.25</v>
      </c>
      <c r="U123" t="n">
        <v>-72563625.5</v>
      </c>
      <c r="V123" t="n">
        <v>-242987299.25</v>
      </c>
      <c r="W123" t="n">
        <v>-253863963.5</v>
      </c>
      <c r="X123" t="n">
        <v>-103557291.75</v>
      </c>
      <c r="Y123" t="n">
        <v>139062455</v>
      </c>
    </row>
    <row r="124">
      <c r="A124" s="4" t="inlineStr">
        <is>
          <t>win_122</t>
        </is>
      </c>
      <c r="B124" t="n">
        <v>1112303471.5</v>
      </c>
      <c r="C124" t="n">
        <v>-822145988.5</v>
      </c>
      <c r="D124" t="n">
        <v>-1969356918.5</v>
      </c>
      <c r="E124" t="n">
        <v>-1305246274.75</v>
      </c>
      <c r="F124" t="n">
        <v>490466251.5</v>
      </c>
      <c r="G124" t="n">
        <v>1806675906.75</v>
      </c>
      <c r="H124" t="n">
        <v>1440603960</v>
      </c>
      <c r="I124" t="n">
        <v>-189773928.25</v>
      </c>
      <c r="J124" t="n">
        <v>-1654834655.25</v>
      </c>
      <c r="K124" t="n">
        <v>-1580010506.75</v>
      </c>
      <c r="L124" t="n">
        <v>-28367759.75</v>
      </c>
      <c r="M124" t="n">
        <v>1548303773.5</v>
      </c>
      <c r="N124" t="n">
        <v>1659459354.75</v>
      </c>
      <c r="O124" t="n">
        <v>223775864.5</v>
      </c>
      <c r="P124" t="n">
        <v>-1411116342.5</v>
      </c>
      <c r="Q124" t="n">
        <v>-1720828205.5</v>
      </c>
      <c r="R124" t="n">
        <v>-444583431.25</v>
      </c>
      <c r="S124" t="n">
        <v>1203078757.75</v>
      </c>
      <c r="T124" t="n">
        <v>1774592818.75</v>
      </c>
      <c r="U124" t="n">
        <v>729039094.75</v>
      </c>
      <c r="V124" t="n">
        <v>-970746736.75</v>
      </c>
      <c r="W124" t="n">
        <v>-1806818701.75</v>
      </c>
      <c r="X124" t="n">
        <v>-990220582</v>
      </c>
      <c r="Y124" t="n">
        <v>721107868.75</v>
      </c>
    </row>
    <row r="125">
      <c r="A125" s="4" t="inlineStr">
        <is>
          <t>win_123</t>
        </is>
      </c>
      <c r="B125" t="n">
        <v>718440264.5</v>
      </c>
      <c r="C125" t="n">
        <v>-487086441.5</v>
      </c>
      <c r="D125" t="n">
        <v>-1205541638.5</v>
      </c>
      <c r="E125" t="n">
        <v>-842260197</v>
      </c>
      <c r="F125" t="n">
        <v>229661821.5</v>
      </c>
      <c r="G125" t="n">
        <v>1044510281.25</v>
      </c>
      <c r="H125" t="n">
        <v>842166775.5</v>
      </c>
      <c r="I125" t="n">
        <v>-55974473.25</v>
      </c>
      <c r="J125" t="n">
        <v>-874702701.75</v>
      </c>
      <c r="K125" t="n">
        <v>-838388468.75</v>
      </c>
      <c r="L125" t="n">
        <v>20499664.75</v>
      </c>
      <c r="M125" t="n">
        <v>843542794.25</v>
      </c>
      <c r="N125" t="n">
        <v>820283793.5</v>
      </c>
      <c r="O125" t="n">
        <v>-17367589.25</v>
      </c>
      <c r="P125" t="n">
        <v>-864683348</v>
      </c>
      <c r="Q125" t="n">
        <v>-872585568.5</v>
      </c>
      <c r="R125" t="n">
        <v>-34782990</v>
      </c>
      <c r="S125" t="n">
        <v>841769561</v>
      </c>
      <c r="T125" t="n">
        <v>1006285815</v>
      </c>
      <c r="U125" t="n">
        <v>225253221</v>
      </c>
      <c r="V125" t="n">
        <v>-778079652.25</v>
      </c>
      <c r="W125" t="n">
        <v>-1109471554</v>
      </c>
      <c r="X125" t="n">
        <v>-466168156.25</v>
      </c>
      <c r="Y125" t="n">
        <v>589985298.25</v>
      </c>
    </row>
    <row r="126">
      <c r="A126" s="4" t="inlineStr">
        <is>
          <t>win_124</t>
        </is>
      </c>
      <c r="B126" t="n">
        <v>384708798</v>
      </c>
      <c r="C126" t="n">
        <v>-131676878.25</v>
      </c>
      <c r="D126" t="n">
        <v>-411442981</v>
      </c>
      <c r="E126" t="n">
        <v>-566048855.5</v>
      </c>
      <c r="F126" t="n">
        <v>-290769374.25</v>
      </c>
      <c r="G126" t="n">
        <v>230432072.5</v>
      </c>
      <c r="H126" t="n">
        <v>366692237.75</v>
      </c>
      <c r="I126" t="n">
        <v>278621447</v>
      </c>
      <c r="J126" t="n">
        <v>165591535</v>
      </c>
      <c r="K126" t="n">
        <v>-69943274.75</v>
      </c>
      <c r="L126" t="n">
        <v>-201044657.5</v>
      </c>
      <c r="M126" t="n">
        <v>-113926792</v>
      </c>
      <c r="N126" t="n">
        <v>-106274224</v>
      </c>
      <c r="O126" t="n">
        <v>-183160192.5</v>
      </c>
      <c r="P126" t="n">
        <v>-66009207.5</v>
      </c>
      <c r="Q126" t="n">
        <v>152512607.25</v>
      </c>
      <c r="R126" t="n">
        <v>256520908</v>
      </c>
      <c r="S126" t="n">
        <v>325847957.75</v>
      </c>
      <c r="T126" t="n">
        <v>212624891.5</v>
      </c>
      <c r="U126" t="n">
        <v>-241932172.5</v>
      </c>
      <c r="V126" t="n">
        <v>-501379335.25</v>
      </c>
      <c r="W126" t="n">
        <v>-358511628.5</v>
      </c>
      <c r="X126" t="n">
        <v>-119097894.75</v>
      </c>
      <c r="Y126" t="n">
        <v>293998777.75</v>
      </c>
    </row>
    <row r="127">
      <c r="A127" s="4" t="inlineStr">
        <is>
          <t>win_125</t>
        </is>
      </c>
      <c r="B127" t="n">
        <v>557442455.25</v>
      </c>
      <c r="C127" t="n">
        <v>-156921587.25</v>
      </c>
      <c r="D127" t="n">
        <v>-576878312.75</v>
      </c>
      <c r="E127" t="n">
        <v>-791291531.25</v>
      </c>
      <c r="F127" t="n">
        <v>-438617993</v>
      </c>
      <c r="G127" t="n">
        <v>262706803.75</v>
      </c>
      <c r="H127" t="n">
        <v>504294769</v>
      </c>
      <c r="I127" t="n">
        <v>410546956.5</v>
      </c>
      <c r="J127" t="n">
        <v>282408969.5</v>
      </c>
      <c r="K127" t="n">
        <v>-35431847.25</v>
      </c>
      <c r="L127" t="n">
        <v>-269895203.5</v>
      </c>
      <c r="M127" t="n">
        <v>-196577732.5</v>
      </c>
      <c r="N127" t="n">
        <v>-211526902</v>
      </c>
      <c r="O127" t="n">
        <v>-306419566.75</v>
      </c>
      <c r="P127" t="n">
        <v>-87645960.25</v>
      </c>
      <c r="Q127" t="n">
        <v>239127257.5</v>
      </c>
      <c r="R127" t="n">
        <v>403864006</v>
      </c>
      <c r="S127" t="n">
        <v>515373252.75</v>
      </c>
      <c r="T127" t="n">
        <v>304663254.75</v>
      </c>
      <c r="U127" t="n">
        <v>-350925154.5</v>
      </c>
      <c r="V127" t="n">
        <v>-725790555</v>
      </c>
      <c r="W127" t="n">
        <v>-563012962.5</v>
      </c>
      <c r="X127" t="n">
        <v>-198488940.5</v>
      </c>
      <c r="Y127" t="n">
        <v>421975629.25</v>
      </c>
    </row>
    <row r="128">
      <c r="A128" s="4" t="inlineStr">
        <is>
          <t>win_126</t>
        </is>
      </c>
      <c r="B128" t="n">
        <v>586681278.75</v>
      </c>
      <c r="C128" t="n">
        <v>-171210451.5</v>
      </c>
      <c r="D128" t="n">
        <v>-688682326</v>
      </c>
      <c r="E128" t="n">
        <v>-793727658.5</v>
      </c>
      <c r="F128" t="n">
        <v>-328443075.5</v>
      </c>
      <c r="G128" t="n">
        <v>336577379.5</v>
      </c>
      <c r="H128" t="n">
        <v>548120728.25</v>
      </c>
      <c r="I128" t="n">
        <v>375986420.25</v>
      </c>
      <c r="J128" t="n">
        <v>105162672.75</v>
      </c>
      <c r="K128" t="n">
        <v>-143919142.25</v>
      </c>
      <c r="L128" t="n">
        <v>-192362170.25</v>
      </c>
      <c r="M128" t="n">
        <v>-67467213.75</v>
      </c>
      <c r="N128" t="n">
        <v>-90634172.5</v>
      </c>
      <c r="O128" t="n">
        <v>-242584662.5</v>
      </c>
      <c r="P128" t="n">
        <v>-206458868.75</v>
      </c>
      <c r="Q128" t="n">
        <v>50429296.75</v>
      </c>
      <c r="R128" t="n">
        <v>358436556</v>
      </c>
      <c r="S128" t="n">
        <v>566250649.5</v>
      </c>
      <c r="T128" t="n">
        <v>392757840.25</v>
      </c>
      <c r="U128" t="n">
        <v>-231244170.5</v>
      </c>
      <c r="V128" t="n">
        <v>-721673171</v>
      </c>
      <c r="W128" t="n">
        <v>-685428810.25</v>
      </c>
      <c r="X128" t="n">
        <v>-241116414.5</v>
      </c>
      <c r="Y128" t="n">
        <v>443001134.5</v>
      </c>
    </row>
    <row r="129">
      <c r="A129" s="4" t="inlineStr">
        <is>
          <t>win_127</t>
        </is>
      </c>
      <c r="B129" t="n">
        <v>484717570.5</v>
      </c>
      <c r="C129" t="n">
        <v>-122473990</v>
      </c>
      <c r="D129" t="n">
        <v>-576573220.5</v>
      </c>
      <c r="E129" t="n">
        <v>-642207547</v>
      </c>
      <c r="F129" t="n">
        <v>-255065099.25</v>
      </c>
      <c r="G129" t="n">
        <v>259335460</v>
      </c>
      <c r="H129" t="n">
        <v>459909778.25</v>
      </c>
      <c r="I129" t="n">
        <v>337742129.75</v>
      </c>
      <c r="J129" t="n">
        <v>77970482.5</v>
      </c>
      <c r="K129" t="n">
        <v>-137614241.5</v>
      </c>
      <c r="L129" t="n">
        <v>-167673115.75</v>
      </c>
      <c r="M129" t="n">
        <v>-83129243</v>
      </c>
      <c r="N129" t="n">
        <v>-75375683.25</v>
      </c>
      <c r="O129" t="n">
        <v>-145005184</v>
      </c>
      <c r="P129" t="n">
        <v>-134050954.25</v>
      </c>
      <c r="Q129" t="n">
        <v>35448245.5</v>
      </c>
      <c r="R129" t="n">
        <v>280050233</v>
      </c>
      <c r="S129" t="n">
        <v>426411073</v>
      </c>
      <c r="T129" t="n">
        <v>282029810.25</v>
      </c>
      <c r="U129" t="n">
        <v>-162756032.25</v>
      </c>
      <c r="V129" t="n">
        <v>-547152505.5</v>
      </c>
      <c r="W129" t="n">
        <v>-554385888.75</v>
      </c>
      <c r="X129" t="n">
        <v>-191591186.5</v>
      </c>
      <c r="Y129" t="n">
        <v>350619290.75</v>
      </c>
    </row>
    <row r="130">
      <c r="A130" s="4" t="inlineStr">
        <is>
          <t>win_128</t>
        </is>
      </c>
      <c r="B130" t="n">
        <v>511242675.25</v>
      </c>
      <c r="C130" t="n">
        <v>-114983742</v>
      </c>
      <c r="D130" t="n">
        <v>-612606466.25</v>
      </c>
      <c r="E130" t="n">
        <v>-672223193.75</v>
      </c>
      <c r="F130" t="n">
        <v>-274519819.25</v>
      </c>
      <c r="G130" t="n">
        <v>244702088.5</v>
      </c>
      <c r="H130" t="n">
        <v>508633107</v>
      </c>
      <c r="I130" t="n">
        <v>408584851.25</v>
      </c>
      <c r="J130" t="n">
        <v>86633274</v>
      </c>
      <c r="K130" t="n">
        <v>-178179371.75</v>
      </c>
      <c r="L130" t="n">
        <v>-235436669.75</v>
      </c>
      <c r="M130" t="n">
        <v>-162124417</v>
      </c>
      <c r="N130" t="n">
        <v>-85769800.25</v>
      </c>
      <c r="O130" t="n">
        <v>-52479490</v>
      </c>
      <c r="P130" t="n">
        <v>-23175229.25</v>
      </c>
      <c r="Q130" t="n">
        <v>84865282.25</v>
      </c>
      <c r="R130" t="n">
        <v>246869244.5</v>
      </c>
      <c r="S130" t="n">
        <v>306151630.5</v>
      </c>
      <c r="T130" t="n">
        <v>156552855.25</v>
      </c>
      <c r="U130" t="n">
        <v>-183317180.75</v>
      </c>
      <c r="V130" t="n">
        <v>-461114125.5</v>
      </c>
      <c r="W130" t="n">
        <v>-417073974</v>
      </c>
      <c r="X130" t="n">
        <v>-82160670</v>
      </c>
      <c r="Y130" t="n">
        <v>338124352.5</v>
      </c>
    </row>
    <row r="131">
      <c r="A131" s="4" t="inlineStr">
        <is>
          <t>win_129</t>
        </is>
      </c>
      <c r="B131" t="n">
        <v>2450428928</v>
      </c>
      <c r="C131" t="n">
        <v>-431374415</v>
      </c>
      <c r="D131" t="n">
        <v>-2951960922.5</v>
      </c>
      <c r="E131" t="n">
        <v>-3491047813</v>
      </c>
      <c r="F131" t="n">
        <v>-1721772550</v>
      </c>
      <c r="G131" t="n">
        <v>1159941433.75</v>
      </c>
      <c r="H131" t="n">
        <v>3224209955.25</v>
      </c>
      <c r="I131" t="n">
        <v>3106786103.5</v>
      </c>
      <c r="J131" t="n">
        <v>917541026.5</v>
      </c>
      <c r="K131" t="n">
        <v>-1780278284.75</v>
      </c>
      <c r="L131" t="n">
        <v>-3199516355.5</v>
      </c>
      <c r="M131" t="n">
        <v>-2536789665.75</v>
      </c>
      <c r="N131" t="n">
        <v>-256462107.5</v>
      </c>
      <c r="O131" t="n">
        <v>2144877574</v>
      </c>
      <c r="P131" t="n">
        <v>3074980733</v>
      </c>
      <c r="Q131" t="n">
        <v>1957072468.25</v>
      </c>
      <c r="R131" t="n">
        <v>-375087117.25</v>
      </c>
      <c r="S131" t="n">
        <v>-2377741469.5</v>
      </c>
      <c r="T131" t="n">
        <v>-2775642517</v>
      </c>
      <c r="U131" t="n">
        <v>-1414134038</v>
      </c>
      <c r="V131" t="n">
        <v>840753962.75</v>
      </c>
      <c r="W131" t="n">
        <v>2547882590.25</v>
      </c>
      <c r="X131" t="n">
        <v>2529941482.25</v>
      </c>
      <c r="Y131" t="n">
        <v>850483004.25</v>
      </c>
    </row>
    <row r="132">
      <c r="A132" s="4" t="inlineStr">
        <is>
          <t>win_130</t>
        </is>
      </c>
      <c r="B132" t="n">
        <v>1411181634.5</v>
      </c>
      <c r="C132" t="n">
        <v>-346735704.75</v>
      </c>
      <c r="D132" t="n">
        <v>-1754516395.25</v>
      </c>
      <c r="E132" t="n">
        <v>-1962884919.75</v>
      </c>
      <c r="F132" t="n">
        <v>-904977262</v>
      </c>
      <c r="G132" t="n">
        <v>770464308</v>
      </c>
      <c r="H132" t="n">
        <v>1896290581.75</v>
      </c>
      <c r="I132" t="n">
        <v>1656579355.75</v>
      </c>
      <c r="J132" t="n">
        <v>269830299.25</v>
      </c>
      <c r="K132" t="n">
        <v>-1152081426.25</v>
      </c>
      <c r="L132" t="n">
        <v>-1678579458.5</v>
      </c>
      <c r="M132" t="n">
        <v>-1151862741.5</v>
      </c>
      <c r="N132" t="n">
        <v>70373001.5</v>
      </c>
      <c r="O132" t="n">
        <v>1233356692</v>
      </c>
      <c r="P132" t="n">
        <v>1533691345.5</v>
      </c>
      <c r="Q132" t="n">
        <v>757804619</v>
      </c>
      <c r="R132" t="n">
        <v>-421161433.5</v>
      </c>
      <c r="S132" t="n">
        <v>-1215090132.25</v>
      </c>
      <c r="T132" t="n">
        <v>-1215292007.75</v>
      </c>
      <c r="U132" t="n">
        <v>-533807341.5</v>
      </c>
      <c r="V132" t="n">
        <v>507142399.25</v>
      </c>
      <c r="W132" t="n">
        <v>1257176497.5</v>
      </c>
      <c r="X132" t="n">
        <v>1125368303.25</v>
      </c>
      <c r="Y132" t="n">
        <v>249417567.5</v>
      </c>
    </row>
    <row r="133">
      <c r="A133" s="4" t="inlineStr">
        <is>
          <t>win_131</t>
        </is>
      </c>
      <c r="B133" t="n">
        <v>674571166.25</v>
      </c>
      <c r="C133" t="n">
        <v>-332490085.5</v>
      </c>
      <c r="D133" t="n">
        <v>-824384775.25</v>
      </c>
      <c r="E133" t="n">
        <v>-806299547.5</v>
      </c>
      <c r="F133" t="n">
        <v>-509436034.5</v>
      </c>
      <c r="G133" t="n">
        <v>266270005.5</v>
      </c>
      <c r="H133" t="n">
        <v>1028296459</v>
      </c>
      <c r="I133" t="n">
        <v>873783391.5</v>
      </c>
      <c r="J133" t="n">
        <v>1151116</v>
      </c>
      <c r="K133" t="n">
        <v>-592138204</v>
      </c>
      <c r="L133" t="n">
        <v>-608180138.75</v>
      </c>
      <c r="M133" t="n">
        <v>-504975420.5</v>
      </c>
      <c r="N133" t="n">
        <v>-163514400</v>
      </c>
      <c r="O133" t="n">
        <v>475309763.25</v>
      </c>
      <c r="P133" t="n">
        <v>828390599</v>
      </c>
      <c r="Q133" t="n">
        <v>367424858.75</v>
      </c>
      <c r="R133" t="n">
        <v>-198752173.5</v>
      </c>
      <c r="S133" t="n">
        <v>-367467260.75</v>
      </c>
      <c r="T133" t="n">
        <v>-430611992</v>
      </c>
      <c r="U133" t="n">
        <v>-489756650</v>
      </c>
      <c r="V133" t="n">
        <v>-91805209.25</v>
      </c>
      <c r="W133" t="n">
        <v>585495162.25</v>
      </c>
      <c r="X133" t="n">
        <v>680293156</v>
      </c>
      <c r="Y133" t="n">
        <v>244186784.75</v>
      </c>
    </row>
    <row r="134">
      <c r="A134" s="4" t="inlineStr">
        <is>
          <t>win_132</t>
        </is>
      </c>
      <c r="B134" t="n">
        <v>959901612.5</v>
      </c>
      <c r="C134" t="n">
        <v>-340102364.5</v>
      </c>
      <c r="D134" t="n">
        <v>-1126453413</v>
      </c>
      <c r="E134" t="n">
        <v>-1247394842.75</v>
      </c>
      <c r="F134" t="n">
        <v>-745052735.25</v>
      </c>
      <c r="G134" t="n">
        <v>353616526.5</v>
      </c>
      <c r="H134" t="n">
        <v>1401642037</v>
      </c>
      <c r="I134" t="n">
        <v>1296515015.5</v>
      </c>
      <c r="J134" t="n">
        <v>196903903.25</v>
      </c>
      <c r="K134" t="n">
        <v>-766876145.5</v>
      </c>
      <c r="L134" t="n">
        <v>-1112848379.25</v>
      </c>
      <c r="M134" t="n">
        <v>-920800747.5</v>
      </c>
      <c r="N134" t="n">
        <v>-231539413.25</v>
      </c>
      <c r="O134" t="n">
        <v>814760654.75</v>
      </c>
      <c r="P134" t="n">
        <v>1351904473.75</v>
      </c>
      <c r="Q134" t="n">
        <v>718636023</v>
      </c>
      <c r="R134" t="n">
        <v>-274709256</v>
      </c>
      <c r="S134" t="n">
        <v>-840372409</v>
      </c>
      <c r="T134" t="n">
        <v>-962943758.75</v>
      </c>
      <c r="U134" t="n">
        <v>-675144750</v>
      </c>
      <c r="V134" t="n">
        <v>183643453.75</v>
      </c>
      <c r="W134" t="n">
        <v>1126792151</v>
      </c>
      <c r="X134" t="n">
        <v>1091286815.5</v>
      </c>
      <c r="Y134" t="n">
        <v>247255850.5</v>
      </c>
    </row>
    <row r="135">
      <c r="A135" s="4" t="inlineStr">
        <is>
          <t>win_133</t>
        </is>
      </c>
      <c r="B135" t="n">
        <v>1048451362.5</v>
      </c>
      <c r="C135" t="n">
        <v>-228343360</v>
      </c>
      <c r="D135" t="n">
        <v>-1289870386.5</v>
      </c>
      <c r="E135" t="n">
        <v>-1480006186.75</v>
      </c>
      <c r="F135" t="n">
        <v>-706104737.25</v>
      </c>
      <c r="G135" t="n">
        <v>531346969.75</v>
      </c>
      <c r="H135" t="n">
        <v>1434590760.75</v>
      </c>
      <c r="I135" t="n">
        <v>1309249805.25</v>
      </c>
      <c r="J135" t="n">
        <v>295683650.5</v>
      </c>
      <c r="K135" t="n">
        <v>-825202120.75</v>
      </c>
      <c r="L135" t="n">
        <v>-1347088270</v>
      </c>
      <c r="M135" t="n">
        <v>-1004497358.25</v>
      </c>
      <c r="N135" t="n">
        <v>-41229521</v>
      </c>
      <c r="O135" t="n">
        <v>945708862</v>
      </c>
      <c r="P135" t="n">
        <v>1321963124.25</v>
      </c>
      <c r="Q135" t="n">
        <v>753063260</v>
      </c>
      <c r="R135" t="n">
        <v>-246444950</v>
      </c>
      <c r="S135" t="n">
        <v>-1027142855.75</v>
      </c>
      <c r="T135" t="n">
        <v>-1149484831.5</v>
      </c>
      <c r="U135" t="n">
        <v>-569716787.25</v>
      </c>
      <c r="V135" t="n">
        <v>377449961</v>
      </c>
      <c r="W135" t="n">
        <v>1141990613.75</v>
      </c>
      <c r="X135" t="n">
        <v>1098846146.5</v>
      </c>
      <c r="Y135" t="n">
        <v>331309067</v>
      </c>
    </row>
    <row r="136">
      <c r="A136" s="4" t="inlineStr">
        <is>
          <t>win_134</t>
        </is>
      </c>
      <c r="B136" t="n">
        <v>570362505.5</v>
      </c>
      <c r="C136" t="n">
        <v>-164007694.25</v>
      </c>
      <c r="D136" t="n">
        <v>-702523441.25</v>
      </c>
      <c r="E136" t="n">
        <v>-795449901</v>
      </c>
      <c r="F136" t="n">
        <v>-404462128.25</v>
      </c>
      <c r="G136" t="n">
        <v>270240823.75</v>
      </c>
      <c r="H136" t="n">
        <v>845306287</v>
      </c>
      <c r="I136" t="n">
        <v>770414810.25</v>
      </c>
      <c r="J136" t="n">
        <v>127090900.75</v>
      </c>
      <c r="K136" t="n">
        <v>-492244419</v>
      </c>
      <c r="L136" t="n">
        <v>-757331132.75</v>
      </c>
      <c r="M136" t="n">
        <v>-567038167.75</v>
      </c>
      <c r="N136" t="n">
        <v>-37720401.75</v>
      </c>
      <c r="O136" t="n">
        <v>579951045</v>
      </c>
      <c r="P136" t="n">
        <v>825499748.5</v>
      </c>
      <c r="Q136" t="n">
        <v>408745201.75</v>
      </c>
      <c r="R136" t="n">
        <v>-214640855.75</v>
      </c>
      <c r="S136" t="n">
        <v>-624151624.25</v>
      </c>
      <c r="T136" t="n">
        <v>-652974931.75</v>
      </c>
      <c r="U136" t="n">
        <v>-309510020.5</v>
      </c>
      <c r="V136" t="n">
        <v>258541146.75</v>
      </c>
      <c r="W136" t="n">
        <v>739830366.25</v>
      </c>
      <c r="X136" t="n">
        <v>640686906.25</v>
      </c>
      <c r="Y136" t="n">
        <v>90856262</v>
      </c>
    </row>
    <row r="137">
      <c r="A137" s="4" t="inlineStr">
        <is>
          <t>win_135</t>
        </is>
      </c>
      <c r="B137" t="n">
        <v>152772359.75</v>
      </c>
      <c r="C137" t="n">
        <v>-104402717.75</v>
      </c>
      <c r="D137" t="n">
        <v>-194251716</v>
      </c>
      <c r="E137" t="n">
        <v>-209705553</v>
      </c>
      <c r="F137" t="n">
        <v>-130169566</v>
      </c>
      <c r="G137" t="n">
        <v>19365147</v>
      </c>
      <c r="H137" t="n">
        <v>317730920.5</v>
      </c>
      <c r="I137" t="n">
        <v>271193363.5</v>
      </c>
      <c r="J137" t="n">
        <v>-35522778.25</v>
      </c>
      <c r="K137" t="n">
        <v>-148723541</v>
      </c>
      <c r="L137" t="n">
        <v>-186691143.25</v>
      </c>
      <c r="M137" t="n">
        <v>-136865089.5</v>
      </c>
      <c r="N137" t="n">
        <v>-69443243.5</v>
      </c>
      <c r="O137" t="n">
        <v>158291171.5</v>
      </c>
      <c r="P137" t="n">
        <v>320108368</v>
      </c>
      <c r="Q137" t="n">
        <v>77017165.75</v>
      </c>
      <c r="R137" t="n">
        <v>-98439516.25</v>
      </c>
      <c r="S137" t="n">
        <v>-146500200.5</v>
      </c>
      <c r="T137" t="n">
        <v>-143140805.25</v>
      </c>
      <c r="U137" t="n">
        <v>-110227487.75</v>
      </c>
      <c r="V137" t="n">
        <v>5281734.25</v>
      </c>
      <c r="W137" t="n">
        <v>273123444.75</v>
      </c>
      <c r="X137" t="n">
        <v>204908801.5</v>
      </c>
      <c r="Y137" t="n">
        <v>-30270046.25</v>
      </c>
    </row>
    <row r="138">
      <c r="A138" s="4" t="inlineStr">
        <is>
          <t>win_136</t>
        </is>
      </c>
      <c r="B138" t="n">
        <v>48374824.25</v>
      </c>
      <c r="C138" t="n">
        <v>-33569579.25</v>
      </c>
      <c r="D138" t="n">
        <v>-71238381.75</v>
      </c>
      <c r="E138" t="n">
        <v>-88836730.25</v>
      </c>
      <c r="F138" t="n">
        <v>-40303695.25</v>
      </c>
      <c r="G138" t="n">
        <v>-5783923.25</v>
      </c>
      <c r="H138" t="n">
        <v>129341550</v>
      </c>
      <c r="I138" t="n">
        <v>110490686.75</v>
      </c>
      <c r="J138" t="n">
        <v>-14403627.5</v>
      </c>
      <c r="K138" t="n">
        <v>-45680932.5</v>
      </c>
      <c r="L138" t="n">
        <v>-85085343.75</v>
      </c>
      <c r="M138" t="n">
        <v>-51667142.25</v>
      </c>
      <c r="N138" t="n">
        <v>-28726015.75</v>
      </c>
      <c r="O138" t="n">
        <v>51847347.5</v>
      </c>
      <c r="P138" t="n">
        <v>142492466.75</v>
      </c>
      <c r="Q138" t="n">
        <v>27096471.5</v>
      </c>
      <c r="R138" t="n">
        <v>-26326565.25</v>
      </c>
      <c r="S138" t="n">
        <v>-62944452.5</v>
      </c>
      <c r="T138" t="n">
        <v>-68641832.75</v>
      </c>
      <c r="U138" t="n">
        <v>-36688632.25</v>
      </c>
      <c r="V138" t="n">
        <v>-10684106</v>
      </c>
      <c r="W138" t="n">
        <v>121558213.25</v>
      </c>
      <c r="X138" t="n">
        <v>83965202.5</v>
      </c>
      <c r="Y138" t="n">
        <v>-8282943.75</v>
      </c>
    </row>
    <row r="139">
      <c r="A139" s="4" t="inlineStr">
        <is>
          <t>win_137</t>
        </is>
      </c>
      <c r="B139" t="n">
        <v>130292890.5</v>
      </c>
      <c r="C139" t="n">
        <v>-23267650</v>
      </c>
      <c r="D139" t="n">
        <v>-159705517</v>
      </c>
      <c r="E139" t="n">
        <v>-192389228.75</v>
      </c>
      <c r="F139" t="n">
        <v>-87538816.75</v>
      </c>
      <c r="G139" t="n">
        <v>58694841.25</v>
      </c>
      <c r="H139" t="n">
        <v>190973043.25</v>
      </c>
      <c r="I139" t="n">
        <v>178088558.5</v>
      </c>
      <c r="J139" t="n">
        <v>41545469.5</v>
      </c>
      <c r="K139" t="n">
        <v>-97144155.5</v>
      </c>
      <c r="L139" t="n">
        <v>-182398052.75</v>
      </c>
      <c r="M139" t="n">
        <v>-134207310</v>
      </c>
      <c r="N139" t="n">
        <v>-9597288</v>
      </c>
      <c r="O139" t="n">
        <v>123116640.25</v>
      </c>
      <c r="P139" t="n">
        <v>191670550.75</v>
      </c>
      <c r="Q139" t="n">
        <v>102024139.5</v>
      </c>
      <c r="R139" t="n">
        <v>-27254917.25</v>
      </c>
      <c r="S139" t="n">
        <v>-142141756.5</v>
      </c>
      <c r="T139" t="n">
        <v>-162441456.5</v>
      </c>
      <c r="U139" t="n">
        <v>-71744649</v>
      </c>
      <c r="V139" t="n">
        <v>50074558.75</v>
      </c>
      <c r="W139" t="n">
        <v>168082978.25</v>
      </c>
      <c r="X139" t="n">
        <v>152774257.75</v>
      </c>
      <c r="Y139" t="n">
        <v>39924839.25</v>
      </c>
    </row>
    <row r="140">
      <c r="A140" s="4" t="inlineStr">
        <is>
          <t>win_138</t>
        </is>
      </c>
      <c r="B140" t="n">
        <v>82502095.5</v>
      </c>
      <c r="C140" t="n">
        <v>-35888001.5</v>
      </c>
      <c r="D140" t="n">
        <v>-93106234</v>
      </c>
      <c r="E140" t="n">
        <v>-101484376.5</v>
      </c>
      <c r="F140" t="n">
        <v>-66872320.5</v>
      </c>
      <c r="G140" t="n">
        <v>20176271.5</v>
      </c>
      <c r="H140" t="n">
        <v>135990093</v>
      </c>
      <c r="I140" t="n">
        <v>124695353.25</v>
      </c>
      <c r="J140" t="n">
        <v>8756480.25</v>
      </c>
      <c r="K140" t="n">
        <v>-66859541.5</v>
      </c>
      <c r="L140" t="n">
        <v>-90942563.75</v>
      </c>
      <c r="M140" t="n">
        <v>-78048317.25</v>
      </c>
      <c r="N140" t="n">
        <v>-29181855.75</v>
      </c>
      <c r="O140" t="n">
        <v>74626671.75</v>
      </c>
      <c r="P140" t="n">
        <v>136374392.75</v>
      </c>
      <c r="Q140" t="n">
        <v>57560674</v>
      </c>
      <c r="R140" t="n">
        <v>-31666602.5</v>
      </c>
      <c r="S140" t="n">
        <v>-72270143.75</v>
      </c>
      <c r="T140" t="n">
        <v>-79865798</v>
      </c>
      <c r="U140" t="n">
        <v>-59853673.25</v>
      </c>
      <c r="V140" t="n">
        <v>11441403.25</v>
      </c>
      <c r="W140" t="n">
        <v>114292195.25</v>
      </c>
      <c r="X140" t="n">
        <v>99425111.5</v>
      </c>
      <c r="Y140" t="n">
        <v>9241574.5</v>
      </c>
    </row>
    <row r="141">
      <c r="A141" s="4" t="inlineStr">
        <is>
          <t>win_139</t>
        </is>
      </c>
      <c r="B141" t="n">
        <v>64383791</v>
      </c>
      <c r="C141" t="n">
        <v>-36511052.25</v>
      </c>
      <c r="D141" t="n">
        <v>-70868203</v>
      </c>
      <c r="E141" t="n">
        <v>-69252351.25</v>
      </c>
      <c r="F141" t="n">
        <v>-59261799.75</v>
      </c>
      <c r="G141" t="n">
        <v>12891578</v>
      </c>
      <c r="H141" t="n">
        <v>111974658.5</v>
      </c>
      <c r="I141" t="n">
        <v>103938035</v>
      </c>
      <c r="J141" t="n">
        <v>3491663</v>
      </c>
      <c r="K141" t="n">
        <v>-60965419</v>
      </c>
      <c r="L141" t="n">
        <v>-64540983.75</v>
      </c>
      <c r="M141" t="n">
        <v>-65256310.75</v>
      </c>
      <c r="N141" t="n">
        <v>-29694809</v>
      </c>
      <c r="O141" t="n">
        <v>64076883.75</v>
      </c>
      <c r="P141" t="n">
        <v>118016060</v>
      </c>
      <c r="Q141" t="n">
        <v>49063393.75</v>
      </c>
      <c r="R141" t="n">
        <v>-35848666.75</v>
      </c>
      <c r="S141" t="n">
        <v>-59874376</v>
      </c>
      <c r="T141" t="n">
        <v>-61458495.5</v>
      </c>
      <c r="U141" t="n">
        <v>-54980532.75</v>
      </c>
      <c r="V141" t="n">
        <v>11651619.75</v>
      </c>
      <c r="W141" t="n">
        <v>101891549</v>
      </c>
      <c r="X141" t="n">
        <v>87268918.25</v>
      </c>
      <c r="Y141" t="n">
        <v>787909</v>
      </c>
    </row>
    <row r="142">
      <c r="A142" s="4" t="inlineStr">
        <is>
          <t>win_140</t>
        </is>
      </c>
      <c r="B142" t="n">
        <v>89548969</v>
      </c>
      <c r="C142" t="n">
        <v>-23455007</v>
      </c>
      <c r="D142" t="n">
        <v>-105177826.75</v>
      </c>
      <c r="E142" t="n">
        <v>-120319713.75</v>
      </c>
      <c r="F142" t="n">
        <v>-67133469</v>
      </c>
      <c r="G142" t="n">
        <v>38256548.25</v>
      </c>
      <c r="H142" t="n">
        <v>130555838.25</v>
      </c>
      <c r="I142" t="n">
        <v>124994395.25</v>
      </c>
      <c r="J142" t="n">
        <v>27915877</v>
      </c>
      <c r="K142" t="n">
        <v>-72974226.75</v>
      </c>
      <c r="L142" t="n">
        <v>-117850557.75</v>
      </c>
      <c r="M142" t="n">
        <v>-96372151.25</v>
      </c>
      <c r="N142" t="n">
        <v>-13538225.25</v>
      </c>
      <c r="O142" t="n">
        <v>91693391</v>
      </c>
      <c r="P142" t="n">
        <v>136934189.5</v>
      </c>
      <c r="Q142" t="n">
        <v>75783526</v>
      </c>
      <c r="R142" t="n">
        <v>-29054950</v>
      </c>
      <c r="S142" t="n">
        <v>-101437735.25</v>
      </c>
      <c r="T142" t="n">
        <v>-110308353.5</v>
      </c>
      <c r="U142" t="n">
        <v>-56581235.5</v>
      </c>
      <c r="V142" t="n">
        <v>42635808.75</v>
      </c>
      <c r="W142" t="n">
        <v>124593036.25</v>
      </c>
      <c r="X142" t="n">
        <v>110566494.75</v>
      </c>
      <c r="Y142" t="n">
        <v>18429113.75</v>
      </c>
    </row>
    <row r="143">
      <c r="A143" s="4" t="inlineStr">
        <is>
          <t>win_141</t>
        </is>
      </c>
      <c r="B143" t="n">
        <v>68188853.75</v>
      </c>
      <c r="C143" t="n">
        <v>-14364735.75</v>
      </c>
      <c r="D143" t="n">
        <v>-80206952</v>
      </c>
      <c r="E143" t="n">
        <v>-92513741</v>
      </c>
      <c r="F143" t="n">
        <v>-47175717.25</v>
      </c>
      <c r="G143" t="n">
        <v>30905044.5</v>
      </c>
      <c r="H143" t="n">
        <v>92961974.5</v>
      </c>
      <c r="I143" t="n">
        <v>89188798</v>
      </c>
      <c r="J143" t="n">
        <v>23825650.5</v>
      </c>
      <c r="K143" t="n">
        <v>-51291010</v>
      </c>
      <c r="L143" t="n">
        <v>-89592683.75</v>
      </c>
      <c r="M143" t="n">
        <v>-70947091.5</v>
      </c>
      <c r="N143" t="n">
        <v>-4983505.25</v>
      </c>
      <c r="O143" t="n">
        <v>67759170</v>
      </c>
      <c r="P143" t="n">
        <v>96530835.5</v>
      </c>
      <c r="Q143" t="n">
        <v>54577307.5</v>
      </c>
      <c r="R143" t="n">
        <v>-19118325.5</v>
      </c>
      <c r="S143" t="n">
        <v>-75542340.5</v>
      </c>
      <c r="T143" t="n">
        <v>-82978524.75</v>
      </c>
      <c r="U143" t="n">
        <v>-39186892.25</v>
      </c>
      <c r="V143" t="n">
        <v>32676302</v>
      </c>
      <c r="W143" t="n">
        <v>88288133.5</v>
      </c>
      <c r="X143" t="n">
        <v>79435648.25</v>
      </c>
      <c r="Y143" t="n">
        <v>16985487.25</v>
      </c>
    </row>
    <row r="144">
      <c r="A144" s="4" t="inlineStr">
        <is>
          <t>win_142</t>
        </is>
      </c>
      <c r="B144" t="n">
        <v>266585101.25</v>
      </c>
      <c r="C144" t="n">
        <v>-9536524.75</v>
      </c>
      <c r="D144" t="n">
        <v>-200206446.5</v>
      </c>
      <c r="E144" t="n">
        <v>-274055468</v>
      </c>
      <c r="F144" t="n">
        <v>-236723085.25</v>
      </c>
      <c r="G144" t="n">
        <v>-119955448.25</v>
      </c>
      <c r="H144" t="n">
        <v>32187589.25</v>
      </c>
      <c r="I144" t="n">
        <v>184256884.75</v>
      </c>
      <c r="J144" t="n">
        <v>273279711.75</v>
      </c>
      <c r="K144" t="n">
        <v>174035391</v>
      </c>
      <c r="L144" t="n">
        <v>-16046378</v>
      </c>
      <c r="M144" t="n">
        <v>-120570276.25</v>
      </c>
      <c r="N144" t="n">
        <v>-123943981.5</v>
      </c>
      <c r="O144" t="n">
        <v>-83413029</v>
      </c>
      <c r="P144" t="n">
        <v>-55575416.5</v>
      </c>
      <c r="Q144" t="n">
        <v>-51722643.75</v>
      </c>
      <c r="R144" t="n">
        <v>-14767230.5</v>
      </c>
      <c r="S144" t="n">
        <v>85440447</v>
      </c>
      <c r="T144" t="n">
        <v>140251375.25</v>
      </c>
      <c r="U144" t="n">
        <v>80872480.25</v>
      </c>
      <c r="V144" t="n">
        <v>26506797</v>
      </c>
      <c r="W144" t="n">
        <v>13764896</v>
      </c>
      <c r="X144" t="n">
        <v>-33292465.25</v>
      </c>
      <c r="Y144" t="n">
        <v>-115942863.5</v>
      </c>
    </row>
    <row r="145">
      <c r="A145" s="4" t="inlineStr">
        <is>
          <t>win_143</t>
        </is>
      </c>
      <c r="B145" t="n">
        <v>296110394.25</v>
      </c>
      <c r="C145" t="n">
        <v>-56309167.75</v>
      </c>
      <c r="D145" t="n">
        <v>-234280102</v>
      </c>
      <c r="E145" t="n">
        <v>-257230927.25</v>
      </c>
      <c r="F145" t="n">
        <v>-207752479.75</v>
      </c>
      <c r="G145" t="n">
        <v>-159896469.75</v>
      </c>
      <c r="H145" t="n">
        <v>-56901716.5</v>
      </c>
      <c r="I145" t="n">
        <v>158415080</v>
      </c>
      <c r="J145" t="n">
        <v>400591245</v>
      </c>
      <c r="K145" t="n">
        <v>291760603.5</v>
      </c>
      <c r="L145" t="n">
        <v>-19508053.5</v>
      </c>
      <c r="M145" t="n">
        <v>-182734246.25</v>
      </c>
      <c r="N145" t="n">
        <v>-175517093</v>
      </c>
      <c r="O145" t="n">
        <v>-98137759.75</v>
      </c>
      <c r="P145" t="n">
        <v>-100574295.5</v>
      </c>
      <c r="Q145" t="n">
        <v>-127825936.75</v>
      </c>
      <c r="R145" t="n">
        <v>-48090454</v>
      </c>
      <c r="S145" t="n">
        <v>184505997</v>
      </c>
      <c r="T145" t="n">
        <v>309303801.75</v>
      </c>
      <c r="U145" t="n">
        <v>128325747.5</v>
      </c>
      <c r="V145" t="n">
        <v>-38429681</v>
      </c>
      <c r="W145" t="n">
        <v>-73171136.5</v>
      </c>
      <c r="X145" t="n">
        <v>-66368385.25</v>
      </c>
      <c r="Y145" t="n">
        <v>-127509439.75</v>
      </c>
    </row>
    <row r="146">
      <c r="A146" s="4" t="inlineStr">
        <is>
          <t>win_144</t>
        </is>
      </c>
      <c r="B146" t="n">
        <v>705331624.75</v>
      </c>
      <c r="C146" t="n">
        <v>105346679.75</v>
      </c>
      <c r="D146" t="n">
        <v>-422432039</v>
      </c>
      <c r="E146" t="n">
        <v>-704819793.25</v>
      </c>
      <c r="F146" t="n">
        <v>-735892654.5</v>
      </c>
      <c r="G146" t="n">
        <v>-555784826.75</v>
      </c>
      <c r="H146" t="n">
        <v>-131356508.25</v>
      </c>
      <c r="I146" t="n">
        <v>426191484</v>
      </c>
      <c r="J146" t="n">
        <v>879244002.25</v>
      </c>
      <c r="K146" t="n">
        <v>809441523.25</v>
      </c>
      <c r="L146" t="n">
        <v>326225515.75</v>
      </c>
      <c r="M146" t="n">
        <v>-192860255.5</v>
      </c>
      <c r="N146" t="n">
        <v>-538672338.25</v>
      </c>
      <c r="O146" t="n">
        <v>-647013230.75</v>
      </c>
      <c r="P146" t="n">
        <v>-592867118</v>
      </c>
      <c r="Q146" t="n">
        <v>-330916245.5</v>
      </c>
      <c r="R146" t="n">
        <v>123324420</v>
      </c>
      <c r="S146" t="n">
        <v>619988501.5</v>
      </c>
      <c r="T146" t="n">
        <v>815245395.25</v>
      </c>
      <c r="U146" t="n">
        <v>518986548.75</v>
      </c>
      <c r="V146" t="n">
        <v>60132002.25</v>
      </c>
      <c r="W146" t="n">
        <v>-325177145.5</v>
      </c>
      <c r="X146" t="n">
        <v>-532016730.5</v>
      </c>
      <c r="Y146" t="n">
        <v>-596699754</v>
      </c>
    </row>
    <row r="147">
      <c r="A147" s="4" t="inlineStr">
        <is>
          <t>win_145</t>
        </is>
      </c>
      <c r="B147" t="n">
        <v>390748880.5</v>
      </c>
      <c r="C147" t="n">
        <v>-59525866.25</v>
      </c>
      <c r="D147" t="n">
        <v>-240753517</v>
      </c>
      <c r="E147" t="n">
        <v>-335427973</v>
      </c>
      <c r="F147" t="n">
        <v>-361696857.5</v>
      </c>
      <c r="G147" t="n">
        <v>-268635550.25</v>
      </c>
      <c r="H147" t="n">
        <v>-166563298.25</v>
      </c>
      <c r="I147" t="n">
        <v>157592320.75</v>
      </c>
      <c r="J147" t="n">
        <v>595789797.75</v>
      </c>
      <c r="K147" t="n">
        <v>523216076</v>
      </c>
      <c r="L147" t="n">
        <v>83410973.5</v>
      </c>
      <c r="M147" t="n">
        <v>-169535241.75</v>
      </c>
      <c r="N147" t="n">
        <v>-258884473.75</v>
      </c>
      <c r="O147" t="n">
        <v>-332001228.75</v>
      </c>
      <c r="P147" t="n">
        <v>-272992174</v>
      </c>
      <c r="Q147" t="n">
        <v>-213661800.25</v>
      </c>
      <c r="R147" t="n">
        <v>-30480315.5</v>
      </c>
      <c r="S147" t="n">
        <v>399729225.75</v>
      </c>
      <c r="T147" t="n">
        <v>585834129.25</v>
      </c>
      <c r="U147" t="n">
        <v>251820102.75</v>
      </c>
      <c r="V147" t="n">
        <v>-70706531.75</v>
      </c>
      <c r="W147" t="n">
        <v>-182454314.25</v>
      </c>
      <c r="X147" t="n">
        <v>-285293525.25</v>
      </c>
      <c r="Y147" t="n">
        <v>-293544585.25</v>
      </c>
    </row>
    <row r="148">
      <c r="A148" s="4" t="inlineStr">
        <is>
          <t>win_146</t>
        </is>
      </c>
      <c r="B148" t="n">
        <v>31307134.5</v>
      </c>
      <c r="C148" t="n">
        <v>-108748896.5</v>
      </c>
      <c r="D148" t="n">
        <v>-4809124.75</v>
      </c>
      <c r="E148" t="n">
        <v>-10446236</v>
      </c>
      <c r="F148" t="n">
        <v>-24142061.25</v>
      </c>
      <c r="G148" t="n">
        <v>31838331.5</v>
      </c>
      <c r="H148" t="n">
        <v>-70654582</v>
      </c>
      <c r="I148" t="n">
        <v>-71677860.25</v>
      </c>
      <c r="J148" t="n">
        <v>160116210.5</v>
      </c>
      <c r="K148" t="n">
        <v>112155781.25</v>
      </c>
      <c r="L148" t="n">
        <v>-95155375</v>
      </c>
      <c r="M148" t="n">
        <v>-44688280.5</v>
      </c>
      <c r="N148" t="n">
        <v>11262716.25</v>
      </c>
      <c r="O148" t="n">
        <v>-25925448.5</v>
      </c>
      <c r="P148" t="n">
        <v>33884039.25</v>
      </c>
      <c r="Q148" t="n">
        <v>-9677676</v>
      </c>
      <c r="R148" t="n">
        <v>-109117952.5</v>
      </c>
      <c r="S148" t="n">
        <v>58173736</v>
      </c>
      <c r="T148" t="n">
        <v>162791728.25</v>
      </c>
      <c r="U148" t="n">
        <v>-36546315.75</v>
      </c>
      <c r="V148" t="n">
        <v>-81099511.25</v>
      </c>
      <c r="W148" t="n">
        <v>12879580</v>
      </c>
      <c r="X148" t="n">
        <v>-16039160.75</v>
      </c>
      <c r="Y148" t="n">
        <v>8904552.5</v>
      </c>
    </row>
    <row r="149">
      <c r="A149" s="4" t="inlineStr">
        <is>
          <t>win_147</t>
        </is>
      </c>
      <c r="B149" t="n">
        <v>108671001</v>
      </c>
      <c r="C149" t="n">
        <v>-38639588.5</v>
      </c>
      <c r="D149" t="n">
        <v>-30953888.75</v>
      </c>
      <c r="E149" t="n">
        <v>-125445935.75</v>
      </c>
      <c r="F149" t="n">
        <v>-168932663.25</v>
      </c>
      <c r="G149" t="n">
        <v>-54376149.75</v>
      </c>
      <c r="H149" t="n">
        <v>-45656373.75</v>
      </c>
      <c r="I149" t="n">
        <v>12908294.5</v>
      </c>
      <c r="J149" t="n">
        <v>238107372.25</v>
      </c>
      <c r="K149" t="n">
        <v>196829885.75</v>
      </c>
      <c r="L149" t="n">
        <v>-3222628.25</v>
      </c>
      <c r="M149" t="n">
        <v>-26818294.25</v>
      </c>
      <c r="N149" t="n">
        <v>-67674929.75</v>
      </c>
      <c r="O149" t="n">
        <v>-173223134</v>
      </c>
      <c r="P149" t="n">
        <v>-97645810</v>
      </c>
      <c r="Q149" t="n">
        <v>-44573815.75</v>
      </c>
      <c r="R149" t="n">
        <v>-42196246.25</v>
      </c>
      <c r="S149" t="n">
        <v>140500440.75</v>
      </c>
      <c r="T149" t="n">
        <v>254024558.75</v>
      </c>
      <c r="U149" t="n">
        <v>65547232.25</v>
      </c>
      <c r="V149" t="n">
        <v>-25006710</v>
      </c>
      <c r="W149" t="n">
        <v>-23861047</v>
      </c>
      <c r="X149" t="n">
        <v>-137724918</v>
      </c>
      <c r="Y149" t="n">
        <v>-140887889</v>
      </c>
    </row>
    <row r="150">
      <c r="A150" s="4" t="inlineStr">
        <is>
          <t>win_148</t>
        </is>
      </c>
      <c r="B150" t="n">
        <v>35522352.75</v>
      </c>
      <c r="C150" t="n">
        <v>-62392531</v>
      </c>
      <c r="D150" t="n">
        <v>-25680299</v>
      </c>
      <c r="E150" t="n">
        <v>-15061221.5</v>
      </c>
      <c r="F150" t="n">
        <v>-19083233.75</v>
      </c>
      <c r="G150" t="n">
        <v>-11254013.5</v>
      </c>
      <c r="H150" t="n">
        <v>-54761262.5</v>
      </c>
      <c r="I150" t="n">
        <v>-38154668.5</v>
      </c>
      <c r="J150" t="n">
        <v>133262726.5</v>
      </c>
      <c r="K150" t="n">
        <v>99986217.25</v>
      </c>
      <c r="L150" t="n">
        <v>-45176890.5</v>
      </c>
      <c r="M150" t="n">
        <v>-40005708</v>
      </c>
      <c r="N150" t="n">
        <v>-5794417.75</v>
      </c>
      <c r="O150" t="n">
        <v>-11445639.75</v>
      </c>
      <c r="P150" t="n">
        <v>-4567659.5</v>
      </c>
      <c r="Q150" t="n">
        <v>-35810188.75</v>
      </c>
      <c r="R150" t="n">
        <v>-77678631.5</v>
      </c>
      <c r="S150" t="n">
        <v>46914361.5</v>
      </c>
      <c r="T150" t="n">
        <v>139142854</v>
      </c>
      <c r="U150" t="n">
        <v>4500444.5</v>
      </c>
      <c r="V150" t="n">
        <v>-43014428</v>
      </c>
      <c r="W150" t="n">
        <v>-3824029.5</v>
      </c>
      <c r="X150" t="n">
        <v>-3567745.5</v>
      </c>
      <c r="Y150" t="n">
        <v>-10932693.5</v>
      </c>
    </row>
    <row r="151">
      <c r="A151" s="4" t="inlineStr">
        <is>
          <t>win_149</t>
        </is>
      </c>
      <c r="B151" t="n">
        <v>165262672.25</v>
      </c>
      <c r="C151" t="n">
        <v>-44098357.75</v>
      </c>
      <c r="D151" t="n">
        <v>-113453598</v>
      </c>
      <c r="E151" t="n">
        <v>-130837245.75</v>
      </c>
      <c r="F151" t="n">
        <v>-133790522.75</v>
      </c>
      <c r="G151" t="n">
        <v>-127971695.75</v>
      </c>
      <c r="H151" t="n">
        <v>-89176420.75</v>
      </c>
      <c r="I151" t="n">
        <v>50968721</v>
      </c>
      <c r="J151" t="n">
        <v>291984085</v>
      </c>
      <c r="K151" t="n">
        <v>250298072.5</v>
      </c>
      <c r="L151" t="n">
        <v>21941143.25</v>
      </c>
      <c r="M151" t="n">
        <v>-85905333.25</v>
      </c>
      <c r="N151" t="n">
        <v>-114612656</v>
      </c>
      <c r="O151" t="n">
        <v>-118776240.5</v>
      </c>
      <c r="P151" t="n">
        <v>-123315098.25</v>
      </c>
      <c r="Q151" t="n">
        <v>-109757056</v>
      </c>
      <c r="R151" t="n">
        <v>-39314868</v>
      </c>
      <c r="S151" t="n">
        <v>185609554</v>
      </c>
      <c r="T151" t="n">
        <v>294233181</v>
      </c>
      <c r="U151" t="n">
        <v>105149479.25</v>
      </c>
      <c r="V151" t="n">
        <v>-47181277.75</v>
      </c>
      <c r="W151" t="n">
        <v>-94438216.25</v>
      </c>
      <c r="X151" t="n">
        <v>-105698290.5</v>
      </c>
      <c r="Y151" t="n">
        <v>-118646668</v>
      </c>
    </row>
    <row r="152">
      <c r="A152" s="4" t="inlineStr">
        <is>
          <t>win_150</t>
        </is>
      </c>
      <c r="B152" t="n">
        <v>337106509.25</v>
      </c>
      <c r="C152" t="n">
        <v>-21295112.5</v>
      </c>
      <c r="D152" t="n">
        <v>-233869625.75</v>
      </c>
      <c r="E152" t="n">
        <v>-277865449.75</v>
      </c>
      <c r="F152" t="n">
        <v>-282362261.75</v>
      </c>
      <c r="G152" t="n">
        <v>-269929023.75</v>
      </c>
      <c r="H152" t="n">
        <v>-136943136.75</v>
      </c>
      <c r="I152" t="n">
        <v>173029190</v>
      </c>
      <c r="J152" t="n">
        <v>484009207</v>
      </c>
      <c r="K152" t="n">
        <v>440637549.75</v>
      </c>
      <c r="L152" t="n">
        <v>115241658.25</v>
      </c>
      <c r="M152" t="n">
        <v>-155914042.5</v>
      </c>
      <c r="N152" t="n">
        <v>-248641046.5</v>
      </c>
      <c r="O152" t="n">
        <v>-263228649</v>
      </c>
      <c r="P152" t="n">
        <v>-269774092.25</v>
      </c>
      <c r="Q152" t="n">
        <v>-211757532.75</v>
      </c>
      <c r="R152" t="n">
        <v>18911554.25</v>
      </c>
      <c r="S152" t="n">
        <v>355644842.5</v>
      </c>
      <c r="T152" t="n">
        <v>483257764.5</v>
      </c>
      <c r="U152" t="n">
        <v>248259096.5</v>
      </c>
      <c r="V152" t="n">
        <v>-52839446</v>
      </c>
      <c r="W152" t="n">
        <v>-206119920.5</v>
      </c>
      <c r="X152" t="n">
        <v>-240833924.5</v>
      </c>
      <c r="Y152" t="n">
        <v>-258889513</v>
      </c>
    </row>
    <row r="153">
      <c r="A153" s="4" t="inlineStr">
        <is>
          <t>win_151</t>
        </is>
      </c>
      <c r="B153" t="n">
        <v>278804398.5</v>
      </c>
      <c r="C153" t="n">
        <v>-21540500.5</v>
      </c>
      <c r="D153" t="n">
        <v>-202884405.75</v>
      </c>
      <c r="E153" t="n">
        <v>-222037929.25</v>
      </c>
      <c r="F153" t="n">
        <v>-218298761.5</v>
      </c>
      <c r="G153" t="n">
        <v>-217100942</v>
      </c>
      <c r="H153" t="n">
        <v>-111563323.25</v>
      </c>
      <c r="I153" t="n">
        <v>153144357.75</v>
      </c>
      <c r="J153" t="n">
        <v>394237465.25</v>
      </c>
      <c r="K153" t="n">
        <v>358925597.75</v>
      </c>
      <c r="L153" t="n">
        <v>92735727</v>
      </c>
      <c r="M153" t="n">
        <v>-148618277.5</v>
      </c>
      <c r="N153" t="n">
        <v>-215186031</v>
      </c>
      <c r="O153" t="n">
        <v>-209271158.5</v>
      </c>
      <c r="P153" t="n">
        <v>-209107561.75</v>
      </c>
      <c r="Q153" t="n">
        <v>-168192302</v>
      </c>
      <c r="R153" t="n">
        <v>33759418.75</v>
      </c>
      <c r="S153" t="n">
        <v>303564240</v>
      </c>
      <c r="T153" t="n">
        <v>394989376.75</v>
      </c>
      <c r="U153" t="n">
        <v>201455691.5</v>
      </c>
      <c r="V153" t="n">
        <v>-67984883.25</v>
      </c>
      <c r="W153" t="n">
        <v>-198237987</v>
      </c>
      <c r="X153" t="n">
        <v>-205307883</v>
      </c>
      <c r="Y153" t="n">
        <v>-199807263.25</v>
      </c>
    </row>
    <row r="154">
      <c r="A154" s="4" t="inlineStr">
        <is>
          <t>win_152</t>
        </is>
      </c>
      <c r="B154" t="n">
        <v>158486499.75</v>
      </c>
      <c r="C154" t="n">
        <v>-11660648.25</v>
      </c>
      <c r="D154" t="n">
        <v>-115699459.75</v>
      </c>
      <c r="E154" t="n">
        <v>-126867875.5</v>
      </c>
      <c r="F154" t="n">
        <v>-120018130.5</v>
      </c>
      <c r="G154" t="n">
        <v>-122954250</v>
      </c>
      <c r="H154" t="n">
        <v>-62461705.5</v>
      </c>
      <c r="I154" t="n">
        <v>83642343</v>
      </c>
      <c r="J154" t="n">
        <v>220349212.5</v>
      </c>
      <c r="K154" t="n">
        <v>200624564.25</v>
      </c>
      <c r="L154" t="n">
        <v>50097263</v>
      </c>
      <c r="M154" t="n">
        <v>-81532116</v>
      </c>
      <c r="N154" t="n">
        <v>-120230948.75</v>
      </c>
      <c r="O154" t="n">
        <v>-109693313.5</v>
      </c>
      <c r="P154" t="n">
        <v>-116079401</v>
      </c>
      <c r="Q154" t="n">
        <v>-94428526.25</v>
      </c>
      <c r="R154" t="n">
        <v>13136077.25</v>
      </c>
      <c r="S154" t="n">
        <v>164159047.5</v>
      </c>
      <c r="T154" t="n">
        <v>218084997.5</v>
      </c>
      <c r="U154" t="n">
        <v>112567352.5</v>
      </c>
      <c r="V154" t="n">
        <v>-31820629.75</v>
      </c>
      <c r="W154" t="n">
        <v>-104860384.75</v>
      </c>
      <c r="X154" t="n">
        <v>-106067257</v>
      </c>
      <c r="Y154" t="n">
        <v>-109036946.75</v>
      </c>
    </row>
    <row r="155">
      <c r="A155" s="4" t="inlineStr">
        <is>
          <t>win_153</t>
        </is>
      </c>
      <c r="B155" t="n">
        <v>108788026.5</v>
      </c>
      <c r="C155" t="n">
        <v>5274202</v>
      </c>
      <c r="D155" t="n">
        <v>-72866441</v>
      </c>
      <c r="E155" t="n">
        <v>-96504878.75</v>
      </c>
      <c r="F155" t="n">
        <v>-96215055.5</v>
      </c>
      <c r="G155" t="n">
        <v>-86045014.75</v>
      </c>
      <c r="H155" t="n">
        <v>-30985806.75</v>
      </c>
      <c r="I155" t="n">
        <v>64173533.25</v>
      </c>
      <c r="J155" t="n">
        <v>145302248.75</v>
      </c>
      <c r="K155" t="n">
        <v>133840035</v>
      </c>
      <c r="L155" t="n">
        <v>44394236</v>
      </c>
      <c r="M155" t="n">
        <v>-45536961.5</v>
      </c>
      <c r="N155" t="n">
        <v>-87221701.75</v>
      </c>
      <c r="O155" t="n">
        <v>-90001463.25</v>
      </c>
      <c r="P155" t="n">
        <v>-87531448.5</v>
      </c>
      <c r="Q155" t="n">
        <v>-57129465.25</v>
      </c>
      <c r="R155" t="n">
        <v>19591442</v>
      </c>
      <c r="S155" t="n">
        <v>110904980.5</v>
      </c>
      <c r="T155" t="n">
        <v>142810574.5</v>
      </c>
      <c r="U155" t="n">
        <v>81129685.75</v>
      </c>
      <c r="V155" t="n">
        <v>-10552479</v>
      </c>
      <c r="W155" t="n">
        <v>-71425266</v>
      </c>
      <c r="X155" t="n">
        <v>-84987582.75</v>
      </c>
      <c r="Y155" t="n">
        <v>-85882940.25</v>
      </c>
    </row>
    <row r="156">
      <c r="A156" s="4" t="inlineStr">
        <is>
          <t>win_154</t>
        </is>
      </c>
      <c r="B156" t="n">
        <v>59411331</v>
      </c>
      <c r="C156" t="n">
        <v>5587296</v>
      </c>
      <c r="D156" t="n">
        <v>-36491325</v>
      </c>
      <c r="E156" t="n">
        <v>-54728544.5</v>
      </c>
      <c r="F156" t="n">
        <v>-58297069.5</v>
      </c>
      <c r="G156" t="n">
        <v>-46407728.25</v>
      </c>
      <c r="H156" t="n">
        <v>-14973118.75</v>
      </c>
      <c r="I156" t="n">
        <v>35953319</v>
      </c>
      <c r="J156" t="n">
        <v>79277437.5</v>
      </c>
      <c r="K156" t="n">
        <v>71152566.75</v>
      </c>
      <c r="L156" t="n">
        <v>24578485.5</v>
      </c>
      <c r="M156" t="n">
        <v>-21324639.75</v>
      </c>
      <c r="N156" t="n">
        <v>-45229549.5</v>
      </c>
      <c r="O156" t="n">
        <v>-54447857.5</v>
      </c>
      <c r="P156" t="n">
        <v>-49144061.75</v>
      </c>
      <c r="Q156" t="n">
        <v>-30627901</v>
      </c>
      <c r="R156" t="n">
        <v>11633013.75</v>
      </c>
      <c r="S156" t="n">
        <v>59741635.75</v>
      </c>
      <c r="T156" t="n">
        <v>76059106.5</v>
      </c>
      <c r="U156" t="n">
        <v>42513849</v>
      </c>
      <c r="V156" t="n">
        <v>-3094133.25</v>
      </c>
      <c r="W156" t="n">
        <v>-34377864.75</v>
      </c>
      <c r="X156" t="n">
        <v>-48885290.75</v>
      </c>
      <c r="Y156" t="n">
        <v>-50065718</v>
      </c>
    </row>
    <row r="157">
      <c r="A157" s="4" t="inlineStr">
        <is>
          <t>win_155</t>
        </is>
      </c>
      <c r="B157" t="n">
        <v>55170520.75</v>
      </c>
      <c r="C157" t="n">
        <v>5540058.5</v>
      </c>
      <c r="D157" t="n">
        <v>-34564183.25</v>
      </c>
      <c r="E157" t="n">
        <v>-52796304.5</v>
      </c>
      <c r="F157" t="n">
        <v>-50498677.75</v>
      </c>
      <c r="G157" t="n">
        <v>-31872109.5</v>
      </c>
      <c r="H157" t="n">
        <v>1081360.75</v>
      </c>
      <c r="I157" t="n">
        <v>36149228.75</v>
      </c>
      <c r="J157" t="n">
        <v>56942629.5</v>
      </c>
      <c r="K157" t="n">
        <v>43202734.5</v>
      </c>
      <c r="L157" t="n">
        <v>11023817</v>
      </c>
      <c r="M157" t="n">
        <v>-17079307.25</v>
      </c>
      <c r="N157" t="n">
        <v>-33340324</v>
      </c>
      <c r="O157" t="n">
        <v>-36918341.75</v>
      </c>
      <c r="P157" t="n">
        <v>-27782670.25</v>
      </c>
      <c r="Q157" t="n">
        <v>-5825217.25</v>
      </c>
      <c r="R157" t="n">
        <v>20738301.5</v>
      </c>
      <c r="S157" t="n">
        <v>39257997.5</v>
      </c>
      <c r="T157" t="n">
        <v>38949803.5</v>
      </c>
      <c r="U157" t="n">
        <v>14319720.5</v>
      </c>
      <c r="V157" t="n">
        <v>-10143882</v>
      </c>
      <c r="W157" t="n">
        <v>-24397989.25</v>
      </c>
      <c r="X157" t="n">
        <v>-27241798.75</v>
      </c>
      <c r="Y157" t="n">
        <v>-22033117.25</v>
      </c>
    </row>
    <row r="158">
      <c r="A158" s="4" t="inlineStr">
        <is>
          <t>win_156</t>
        </is>
      </c>
      <c r="B158" t="n">
        <v>501916325</v>
      </c>
      <c r="C158" t="n">
        <v>26818658.5</v>
      </c>
      <c r="D158" t="n">
        <v>-406705376.5</v>
      </c>
      <c r="E158" t="n">
        <v>-650701305.25</v>
      </c>
      <c r="F158" t="n">
        <v>-557273867.5</v>
      </c>
      <c r="G158" t="n">
        <v>-206223324.75</v>
      </c>
      <c r="H158" t="n">
        <v>246168205</v>
      </c>
      <c r="I158" t="n">
        <v>656568432</v>
      </c>
      <c r="J158" t="n">
        <v>630777676.25</v>
      </c>
      <c r="K158" t="n">
        <v>249688296.25</v>
      </c>
      <c r="L158" t="n">
        <v>-179295563.25</v>
      </c>
      <c r="M158" t="n">
        <v>-518299976.75</v>
      </c>
      <c r="N158" t="n">
        <v>-593103370</v>
      </c>
      <c r="O158" t="n">
        <v>-357149944.25</v>
      </c>
      <c r="P158" t="n">
        <v>15420231</v>
      </c>
      <c r="Q158" t="n">
        <v>435996548.5</v>
      </c>
      <c r="R158" t="n">
        <v>625704129.5</v>
      </c>
      <c r="S158" t="n">
        <v>395144157.75</v>
      </c>
      <c r="T158" t="n">
        <v>35571526.25</v>
      </c>
      <c r="U158" t="n">
        <v>-325092601.25</v>
      </c>
      <c r="V158" t="n">
        <v>-524794028.5</v>
      </c>
      <c r="W158" t="n">
        <v>-437387755.75</v>
      </c>
      <c r="X158" t="n">
        <v>-157958786.5</v>
      </c>
      <c r="Y158" t="n">
        <v>207160337.25</v>
      </c>
    </row>
    <row r="159">
      <c r="A159" s="4" t="inlineStr">
        <is>
          <t>win_157</t>
        </is>
      </c>
      <c r="B159" t="n">
        <v>1317120559.25</v>
      </c>
      <c r="C159" t="n">
        <v>923517.25</v>
      </c>
      <c r="D159" t="n">
        <v>-1128796030.5</v>
      </c>
      <c r="E159" t="n">
        <v>-1598895345.5</v>
      </c>
      <c r="F159" t="n">
        <v>-1396858671.25</v>
      </c>
      <c r="G159" t="n">
        <v>-522039218.75</v>
      </c>
      <c r="H159" t="n">
        <v>727440097.25</v>
      </c>
      <c r="I159" t="n">
        <v>1770426449.5</v>
      </c>
      <c r="J159" t="n">
        <v>1627099735.25</v>
      </c>
      <c r="K159" t="n">
        <v>524192415.75</v>
      </c>
      <c r="L159" t="n">
        <v>-678542014</v>
      </c>
      <c r="M159" t="n">
        <v>-1378252506.25</v>
      </c>
      <c r="N159" t="n">
        <v>-1445596064.75</v>
      </c>
      <c r="O159" t="n">
        <v>-882731184.25</v>
      </c>
      <c r="P159" t="n">
        <v>198662868.25</v>
      </c>
      <c r="Q159" t="n">
        <v>1329766315.25</v>
      </c>
      <c r="R159" t="n">
        <v>1695147482.25</v>
      </c>
      <c r="S159" t="n">
        <v>914417213.75</v>
      </c>
      <c r="T159" t="n">
        <v>-218949662</v>
      </c>
      <c r="U159" t="n">
        <v>-1099831737.5</v>
      </c>
      <c r="V159" t="n">
        <v>-1383306533.25</v>
      </c>
      <c r="W159" t="n">
        <v>-1098189067</v>
      </c>
      <c r="X159" t="n">
        <v>-226619773.5</v>
      </c>
      <c r="Y159" t="n">
        <v>868536217.75</v>
      </c>
    </row>
    <row r="160">
      <c r="A160" s="4" t="inlineStr">
        <is>
          <t>win_158</t>
        </is>
      </c>
      <c r="B160" t="n">
        <v>3022183091.75</v>
      </c>
      <c r="C160" t="n">
        <v>148905443.75</v>
      </c>
      <c r="D160" t="n">
        <v>-2552267554.5</v>
      </c>
      <c r="E160" t="n">
        <v>-3828976027.25</v>
      </c>
      <c r="F160" t="n">
        <v>-3267949362</v>
      </c>
      <c r="G160" t="n">
        <v>-1044139824.5</v>
      </c>
      <c r="H160" t="n">
        <v>1881339958.25</v>
      </c>
      <c r="I160" t="n">
        <v>3913842615.25</v>
      </c>
      <c r="J160" t="n">
        <v>3641856840</v>
      </c>
      <c r="K160" t="n">
        <v>1316219741.5</v>
      </c>
      <c r="L160" t="n">
        <v>-1509011014</v>
      </c>
      <c r="M160" t="n">
        <v>-3361472559</v>
      </c>
      <c r="N160" t="n">
        <v>-3550926989.5</v>
      </c>
      <c r="O160" t="n">
        <v>-2009948639.75</v>
      </c>
      <c r="P160" t="n">
        <v>684836481</v>
      </c>
      <c r="Q160" t="n">
        <v>3159613843.25</v>
      </c>
      <c r="R160" t="n">
        <v>3852696479.75</v>
      </c>
      <c r="S160" t="n">
        <v>2284107748</v>
      </c>
      <c r="T160" t="n">
        <v>-391433273.75</v>
      </c>
      <c r="U160" t="n">
        <v>-2647897756.5</v>
      </c>
      <c r="V160" t="n">
        <v>-3498058786.5</v>
      </c>
      <c r="W160" t="n">
        <v>-2671423299.75</v>
      </c>
      <c r="X160" t="n">
        <v>-430134509.25</v>
      </c>
      <c r="Y160" t="n">
        <v>2195160672.25</v>
      </c>
    </row>
    <row r="161">
      <c r="A161" s="4" t="inlineStr">
        <is>
          <t>win_159</t>
        </is>
      </c>
      <c r="B161" t="n">
        <v>1511194555.75</v>
      </c>
      <c r="C161" t="n">
        <v>150067818.25</v>
      </c>
      <c r="D161" t="n">
        <v>-1293725301.5</v>
      </c>
      <c r="E161" t="n">
        <v>-2011823087</v>
      </c>
      <c r="F161" t="n">
        <v>-1660235300</v>
      </c>
      <c r="G161" t="n">
        <v>-413703149.5</v>
      </c>
      <c r="H161" t="n">
        <v>1012111947</v>
      </c>
      <c r="I161" t="n">
        <v>1921501764</v>
      </c>
      <c r="J161" t="n">
        <v>1759547777.5</v>
      </c>
      <c r="K161" t="n">
        <v>673671374.75</v>
      </c>
      <c r="L161" t="n">
        <v>-762204559.5</v>
      </c>
      <c r="M161" t="n">
        <v>-1766091012.25</v>
      </c>
      <c r="N161" t="n">
        <v>-1814606438.5</v>
      </c>
      <c r="O161" t="n">
        <v>-895573856.5</v>
      </c>
      <c r="P161" t="n">
        <v>489519596</v>
      </c>
      <c r="Q161" t="n">
        <v>1584116134</v>
      </c>
      <c r="R161" t="n">
        <v>1835484361.5</v>
      </c>
      <c r="S161" t="n">
        <v>1076040881</v>
      </c>
      <c r="T161" t="n">
        <v>-220165234.25</v>
      </c>
      <c r="U161" t="n">
        <v>-1400753424.25</v>
      </c>
      <c r="V161" t="n">
        <v>-1803186654.75</v>
      </c>
      <c r="W161" t="n">
        <v>-1246846647.5</v>
      </c>
      <c r="X161" t="n">
        <v>-10106438.5</v>
      </c>
      <c r="Y161" t="n">
        <v>1183660422.75</v>
      </c>
    </row>
    <row r="162">
      <c r="A162" s="4" t="inlineStr">
        <is>
          <t>win_160</t>
        </is>
      </c>
      <c r="B162" t="n">
        <v>542544417.5</v>
      </c>
      <c r="C162" t="n">
        <v>46412790.5</v>
      </c>
      <c r="D162" t="n">
        <v>-473299165.25</v>
      </c>
      <c r="E162" t="n">
        <v>-728738882.25</v>
      </c>
      <c r="F162" t="n">
        <v>-595795767</v>
      </c>
      <c r="G162" t="n">
        <v>-135346717.75</v>
      </c>
      <c r="H162" t="n">
        <v>371809623</v>
      </c>
      <c r="I162" t="n">
        <v>711857137.5</v>
      </c>
      <c r="J162" t="n">
        <v>633778519.75</v>
      </c>
      <c r="K162" t="n">
        <v>215970918.75</v>
      </c>
      <c r="L162" t="n">
        <v>-297468910</v>
      </c>
      <c r="M162" t="n">
        <v>-649605538.5</v>
      </c>
      <c r="N162" t="n">
        <v>-649488889</v>
      </c>
      <c r="O162" t="n">
        <v>-299568352</v>
      </c>
      <c r="P162" t="n">
        <v>197685013.5</v>
      </c>
      <c r="Q162" t="n">
        <v>591789136.5</v>
      </c>
      <c r="R162" t="n">
        <v>671391074.25</v>
      </c>
      <c r="S162" t="n">
        <v>357842538.25</v>
      </c>
      <c r="T162" t="n">
        <v>-110826262.5</v>
      </c>
      <c r="U162" t="n">
        <v>-531185283.5</v>
      </c>
      <c r="V162" t="n">
        <v>-652031779.25</v>
      </c>
      <c r="W162" t="n">
        <v>-427887579.25</v>
      </c>
      <c r="X162" t="n">
        <v>26996487</v>
      </c>
      <c r="Y162" t="n">
        <v>448833245.5</v>
      </c>
    </row>
    <row r="163">
      <c r="A163" s="4" t="inlineStr">
        <is>
          <t>win_161</t>
        </is>
      </c>
      <c r="B163" t="n">
        <v>370331994.75</v>
      </c>
      <c r="C163" t="n">
        <v>25212757</v>
      </c>
      <c r="D163" t="n">
        <v>-312579687.25</v>
      </c>
      <c r="E163" t="n">
        <v>-535227024.5</v>
      </c>
      <c r="F163" t="n">
        <v>-425182344.5</v>
      </c>
      <c r="G163" t="n">
        <v>-100535148.5</v>
      </c>
      <c r="H163" t="n">
        <v>224163077.75</v>
      </c>
      <c r="I163" t="n">
        <v>530925494</v>
      </c>
      <c r="J163" t="n">
        <v>470000562.25</v>
      </c>
      <c r="K163" t="n">
        <v>149673888</v>
      </c>
      <c r="L163" t="n">
        <v>-172089362.25</v>
      </c>
      <c r="M163" t="n">
        <v>-462213438.75</v>
      </c>
      <c r="N163" t="n">
        <v>-484096445.75</v>
      </c>
      <c r="O163" t="n">
        <v>-218672267.25</v>
      </c>
      <c r="P163" t="n">
        <v>92804493.5</v>
      </c>
      <c r="Q163" t="n">
        <v>415755368.5</v>
      </c>
      <c r="R163" t="n">
        <v>516245700</v>
      </c>
      <c r="S163" t="n">
        <v>258141819.75</v>
      </c>
      <c r="T163" t="n">
        <v>-38948999</v>
      </c>
      <c r="U163" t="n">
        <v>-353723661.25</v>
      </c>
      <c r="V163" t="n">
        <v>-493695222.25</v>
      </c>
      <c r="W163" t="n">
        <v>-321272624.5</v>
      </c>
      <c r="X163" t="n">
        <v>-23071280</v>
      </c>
      <c r="Y163" t="n">
        <v>284408859</v>
      </c>
    </row>
    <row r="164">
      <c r="A164" s="4" t="inlineStr">
        <is>
          <t>win_162</t>
        </is>
      </c>
      <c r="B164" t="n">
        <v>99527216.25</v>
      </c>
      <c r="C164" t="n">
        <v>-599645.75</v>
      </c>
      <c r="D164" t="n">
        <v>-76051155.75</v>
      </c>
      <c r="E164" t="n">
        <v>-193254654.5</v>
      </c>
      <c r="F164" t="n">
        <v>-127594073.5</v>
      </c>
      <c r="G164" t="n">
        <v>-15905021</v>
      </c>
      <c r="H164" t="n">
        <v>40074595</v>
      </c>
      <c r="I164" t="n">
        <v>193529700</v>
      </c>
      <c r="J164" t="n">
        <v>154403547.5</v>
      </c>
      <c r="K164" t="n">
        <v>19832611</v>
      </c>
      <c r="L164" t="n">
        <v>-32295177.75</v>
      </c>
      <c r="M164" t="n">
        <v>-154932430</v>
      </c>
      <c r="N164" t="n">
        <v>-165583611.75</v>
      </c>
      <c r="O164" t="n">
        <v>-41963001.5</v>
      </c>
      <c r="P164" t="n">
        <v>6767320</v>
      </c>
      <c r="Q164" t="n">
        <v>132769334.25</v>
      </c>
      <c r="R164" t="n">
        <v>189043027</v>
      </c>
      <c r="S164" t="n">
        <v>51241112.75</v>
      </c>
      <c r="T164" t="n">
        <v>-3823281.25</v>
      </c>
      <c r="U164" t="n">
        <v>-100900214</v>
      </c>
      <c r="V164" t="n">
        <v>-178446185</v>
      </c>
      <c r="W164" t="n">
        <v>-80805281</v>
      </c>
      <c r="X164" t="n">
        <v>-10342813.75</v>
      </c>
      <c r="Y164" t="n">
        <v>67425467</v>
      </c>
    </row>
    <row r="165">
      <c r="A165" s="4" t="inlineStr">
        <is>
          <t>win_163</t>
        </is>
      </c>
      <c r="B165" t="n">
        <v>34324243.25</v>
      </c>
      <c r="C165" t="n">
        <v>-1494692.25</v>
      </c>
      <c r="D165" t="n">
        <v>-27375043.25</v>
      </c>
      <c r="E165" t="n">
        <v>-67202786</v>
      </c>
      <c r="F165" t="n">
        <v>-45266408.75</v>
      </c>
      <c r="G165" t="n">
        <v>-7613581.75</v>
      </c>
      <c r="H165" t="n">
        <v>9744741.5</v>
      </c>
      <c r="I165" t="n">
        <v>71023917.5</v>
      </c>
      <c r="J165" t="n">
        <v>56796140.25</v>
      </c>
      <c r="K165" t="n">
        <v>9010966.75</v>
      </c>
      <c r="L165" t="n">
        <v>-9655565</v>
      </c>
      <c r="M165" t="n">
        <v>-53516134</v>
      </c>
      <c r="N165" t="n">
        <v>-58077208.75</v>
      </c>
      <c r="O165" t="n">
        <v>-16856962.5</v>
      </c>
      <c r="P165" t="n">
        <v>-2201303.5</v>
      </c>
      <c r="Q165" t="n">
        <v>44106442.75</v>
      </c>
      <c r="R165" t="n">
        <v>67432904</v>
      </c>
      <c r="S165" t="n">
        <v>19311149.5</v>
      </c>
      <c r="T165" t="n">
        <v>3256778.5</v>
      </c>
      <c r="U165" t="n">
        <v>-31230727.75</v>
      </c>
      <c r="V165" t="n">
        <v>-60429461.25</v>
      </c>
      <c r="W165" t="n">
        <v>-30989879</v>
      </c>
      <c r="X165" t="n">
        <v>-8592640.25</v>
      </c>
      <c r="Y165" t="n">
        <v>18147019</v>
      </c>
    </row>
    <row r="166">
      <c r="A166" s="4" t="inlineStr">
        <is>
          <t>win_164</t>
        </is>
      </c>
      <c r="B166" t="n">
        <v>44248013.25</v>
      </c>
      <c r="C166" t="n">
        <v>10132374.5</v>
      </c>
      <c r="D166" t="n">
        <v>-42907751.75</v>
      </c>
      <c r="E166" t="n">
        <v>-74955266</v>
      </c>
      <c r="F166" t="n">
        <v>-62728894.75</v>
      </c>
      <c r="G166" t="n">
        <v>-7009607.75</v>
      </c>
      <c r="H166" t="n">
        <v>20949222.25</v>
      </c>
      <c r="I166" t="n">
        <v>78480627.75</v>
      </c>
      <c r="J166" t="n">
        <v>63146208.75</v>
      </c>
      <c r="K166" t="n">
        <v>21015883.5</v>
      </c>
      <c r="L166" t="n">
        <v>-18961012</v>
      </c>
      <c r="M166" t="n">
        <v>-63364253.25</v>
      </c>
      <c r="N166" t="n">
        <v>-69123691</v>
      </c>
      <c r="O166" t="n">
        <v>-25909669.25</v>
      </c>
      <c r="P166" t="n">
        <v>9460235.5</v>
      </c>
      <c r="Q166" t="n">
        <v>51955379.25</v>
      </c>
      <c r="R166" t="n">
        <v>74695128.75</v>
      </c>
      <c r="S166" t="n">
        <v>29786441.25</v>
      </c>
      <c r="T166" t="n">
        <v>3242385.5</v>
      </c>
      <c r="U166" t="n">
        <v>-45967767.25</v>
      </c>
      <c r="V166" t="n">
        <v>-66755267</v>
      </c>
      <c r="W166" t="n">
        <v>-44558478.25</v>
      </c>
      <c r="X166" t="n">
        <v>-158315.25</v>
      </c>
      <c r="Y166" t="n">
        <v>25220871.75</v>
      </c>
    </row>
    <row r="167">
      <c r="A167" s="4" t="inlineStr">
        <is>
          <t>win_165</t>
        </is>
      </c>
      <c r="B167" t="n">
        <v>69306394</v>
      </c>
      <c r="C167" t="n">
        <v>8863664.25</v>
      </c>
      <c r="D167" t="n">
        <v>-61964197.75</v>
      </c>
      <c r="E167" t="n">
        <v>-111610726.75</v>
      </c>
      <c r="F167" t="n">
        <v>-86582204.75</v>
      </c>
      <c r="G167" t="n">
        <v>-12856432.75</v>
      </c>
      <c r="H167" t="n">
        <v>38789111</v>
      </c>
      <c r="I167" t="n">
        <v>112102339.5</v>
      </c>
      <c r="J167" t="n">
        <v>92768737.25</v>
      </c>
      <c r="K167" t="n">
        <v>26223067.75</v>
      </c>
      <c r="L167" t="n">
        <v>-33033227</v>
      </c>
      <c r="M167" t="n">
        <v>-97154404.5</v>
      </c>
      <c r="N167" t="n">
        <v>-99828003.75</v>
      </c>
      <c r="O167" t="n">
        <v>-35316856.25</v>
      </c>
      <c r="P167" t="n">
        <v>20028383.75</v>
      </c>
      <c r="Q167" t="n">
        <v>82937311</v>
      </c>
      <c r="R167" t="n">
        <v>106745410</v>
      </c>
      <c r="S167" t="n">
        <v>42113835.5</v>
      </c>
      <c r="T167" t="n">
        <v>-7533529.75</v>
      </c>
      <c r="U167" t="n">
        <v>-74569869</v>
      </c>
      <c r="V167" t="n">
        <v>-102655626.75</v>
      </c>
      <c r="W167" t="n">
        <v>-59005860.5</v>
      </c>
      <c r="X167" t="n">
        <v>5332781.5</v>
      </c>
      <c r="Y167" t="n">
        <v>54503900</v>
      </c>
    </row>
    <row r="168">
      <c r="A168" s="4" t="inlineStr">
        <is>
          <t>win_166</t>
        </is>
      </c>
      <c r="B168" t="n">
        <v>120870740</v>
      </c>
      <c r="C168" t="n">
        <v>6485864.5</v>
      </c>
      <c r="D168" t="n">
        <v>-99536262.75</v>
      </c>
      <c r="E168" t="n">
        <v>-173596925.5</v>
      </c>
      <c r="F168" t="n">
        <v>-136138197.75</v>
      </c>
      <c r="G168" t="n">
        <v>-35285506.5</v>
      </c>
      <c r="H168" t="n">
        <v>71890794.25</v>
      </c>
      <c r="I168" t="n">
        <v>173706647.5</v>
      </c>
      <c r="J168" t="n">
        <v>154865233.25</v>
      </c>
      <c r="K168" t="n">
        <v>47445237.75</v>
      </c>
      <c r="L168" t="n">
        <v>-56423957.75</v>
      </c>
      <c r="M168" t="n">
        <v>-151360709.75</v>
      </c>
      <c r="N168" t="n">
        <v>-158173180.25</v>
      </c>
      <c r="O168" t="n">
        <v>-71762669.5</v>
      </c>
      <c r="P168" t="n">
        <v>27935546.25</v>
      </c>
      <c r="Q168" t="n">
        <v>136855417.25</v>
      </c>
      <c r="R168" t="n">
        <v>170872267.25</v>
      </c>
      <c r="S168" t="n">
        <v>85622307.5</v>
      </c>
      <c r="T168" t="n">
        <v>-14685210.75</v>
      </c>
      <c r="U168" t="n">
        <v>-115257857.5</v>
      </c>
      <c r="V168" t="n">
        <v>-163760068.75</v>
      </c>
      <c r="W168" t="n">
        <v>-105191085.5</v>
      </c>
      <c r="X168" t="n">
        <v>-10701123.25</v>
      </c>
      <c r="Y168" t="n">
        <v>93214489.25</v>
      </c>
    </row>
    <row r="169">
      <c r="A169" s="4" t="inlineStr">
        <is>
          <t>win_167</t>
        </is>
      </c>
      <c r="B169" t="n">
        <v>107529441.25</v>
      </c>
      <c r="C169" t="n">
        <v>6240192.5</v>
      </c>
      <c r="D169" t="n">
        <v>-93630403</v>
      </c>
      <c r="E169" t="n">
        <v>-143419573.5</v>
      </c>
      <c r="F169" t="n">
        <v>-120237341.5</v>
      </c>
      <c r="G169" t="n">
        <v>-33599416</v>
      </c>
      <c r="H169" t="n">
        <v>66954375.5</v>
      </c>
      <c r="I169" t="n">
        <v>149674279.75</v>
      </c>
      <c r="J169" t="n">
        <v>133627523.5</v>
      </c>
      <c r="K169" t="n">
        <v>44453106.25</v>
      </c>
      <c r="L169" t="n">
        <v>-55237238.5</v>
      </c>
      <c r="M169" t="n">
        <v>-126985839.75</v>
      </c>
      <c r="N169" t="n">
        <v>-132131204.25</v>
      </c>
      <c r="O169" t="n">
        <v>-68218996</v>
      </c>
      <c r="P169" t="n">
        <v>27058016.75</v>
      </c>
      <c r="Q169" t="n">
        <v>118630158.75</v>
      </c>
      <c r="R169" t="n">
        <v>145577691</v>
      </c>
      <c r="S169" t="n">
        <v>77084733</v>
      </c>
      <c r="T169" t="n">
        <v>-15997253.5</v>
      </c>
      <c r="U169" t="n">
        <v>-101214073</v>
      </c>
      <c r="V169" t="n">
        <v>-131854154</v>
      </c>
      <c r="W169" t="n">
        <v>-95026766.25</v>
      </c>
      <c r="X169" t="n">
        <v>-9859150.25</v>
      </c>
      <c r="Y169" t="n">
        <v>80728347.25</v>
      </c>
    </row>
    <row r="170">
      <c r="A170" s="4" t="inlineStr">
        <is>
          <t>win_168</t>
        </is>
      </c>
      <c r="B170" t="n">
        <v>143940166.75</v>
      </c>
      <c r="C170" t="n">
        <v>6656911.5</v>
      </c>
      <c r="D170" t="n">
        <v>-130100341</v>
      </c>
      <c r="E170" t="n">
        <v>-186700821.25</v>
      </c>
      <c r="F170" t="n">
        <v>-161066121.25</v>
      </c>
      <c r="G170" t="n">
        <v>-45826355.75</v>
      </c>
      <c r="H170" t="n">
        <v>93092066.5</v>
      </c>
      <c r="I170" t="n">
        <v>199930330.75</v>
      </c>
      <c r="J170" t="n">
        <v>177379550.75</v>
      </c>
      <c r="K170" t="n">
        <v>58103680.5</v>
      </c>
      <c r="L170" t="n">
        <v>-80638398.25</v>
      </c>
      <c r="M170" t="n">
        <v>-168046304</v>
      </c>
      <c r="N170" t="n">
        <v>-172409433.25</v>
      </c>
      <c r="O170" t="n">
        <v>-92516315.25</v>
      </c>
      <c r="P170" t="n">
        <v>39941799.25</v>
      </c>
      <c r="Q170" t="n">
        <v>160782795.5</v>
      </c>
      <c r="R170" t="n">
        <v>193165472.25</v>
      </c>
      <c r="S170" t="n">
        <v>101648390</v>
      </c>
      <c r="T170" t="n">
        <v>-27580613</v>
      </c>
      <c r="U170" t="n">
        <v>-139096821.5</v>
      </c>
      <c r="V170" t="n">
        <v>-170483274.75</v>
      </c>
      <c r="W170" t="n">
        <v>-126997750.75</v>
      </c>
      <c r="X170" t="n">
        <v>-9611390</v>
      </c>
      <c r="Y170" t="n">
        <v>113037786.5</v>
      </c>
    </row>
    <row r="171">
      <c r="A171" s="4" t="inlineStr">
        <is>
          <t>win_169</t>
        </is>
      </c>
      <c r="B171" t="n">
        <v>316444219</v>
      </c>
      <c r="C171" t="n">
        <v>47429669.5</v>
      </c>
      <c r="D171" t="n">
        <v>-203940620.75</v>
      </c>
      <c r="E171" t="n">
        <v>-342738972.25</v>
      </c>
      <c r="F171" t="n">
        <v>-338478934.5</v>
      </c>
      <c r="G171" t="n">
        <v>-170494729.75</v>
      </c>
      <c r="H171" t="n">
        <v>79103675.5</v>
      </c>
      <c r="I171" t="n">
        <v>264378849.5</v>
      </c>
      <c r="J171" t="n">
        <v>275447034</v>
      </c>
      <c r="K171" t="n">
        <v>153629992</v>
      </c>
      <c r="L171" t="n">
        <v>-1967371.25</v>
      </c>
      <c r="M171" t="n">
        <v>-160498960</v>
      </c>
      <c r="N171" t="n">
        <v>-219988013</v>
      </c>
      <c r="O171" t="n">
        <v>-140851888.5</v>
      </c>
      <c r="P171" t="n">
        <v>23953739.25</v>
      </c>
      <c r="Q171" t="n">
        <v>165079332.25</v>
      </c>
      <c r="R171" t="n">
        <v>197811858.25</v>
      </c>
      <c r="S171" t="n">
        <v>100156400</v>
      </c>
      <c r="T171" t="n">
        <v>-67410165.75</v>
      </c>
      <c r="U171" t="n">
        <v>-209946065.5</v>
      </c>
      <c r="V171" t="n">
        <v>-228792551.75</v>
      </c>
      <c r="W171" t="n">
        <v>-106495683</v>
      </c>
      <c r="X171" t="n">
        <v>65692559.75</v>
      </c>
      <c r="Y171" t="n">
        <v>216174109.75</v>
      </c>
    </row>
    <row r="172">
      <c r="A172" s="4" t="inlineStr">
        <is>
          <t>win_170</t>
        </is>
      </c>
      <c r="B172" t="n">
        <v>491207523</v>
      </c>
      <c r="C172" t="n">
        <v>125954351.5</v>
      </c>
      <c r="D172" t="n">
        <v>-250615070</v>
      </c>
      <c r="E172" t="n">
        <v>-474843602.75</v>
      </c>
      <c r="F172" t="n">
        <v>-494006800</v>
      </c>
      <c r="G172" t="n">
        <v>-322789106.75</v>
      </c>
      <c r="H172" t="n">
        <v>-51385995.5</v>
      </c>
      <c r="I172" t="n">
        <v>192963807</v>
      </c>
      <c r="J172" t="n">
        <v>324977891.5</v>
      </c>
      <c r="K172" t="n">
        <v>313707846.75</v>
      </c>
      <c r="L172" t="n">
        <v>227659487.5</v>
      </c>
      <c r="M172" t="n">
        <v>6967598</v>
      </c>
      <c r="N172" t="n">
        <v>-146663856.5</v>
      </c>
      <c r="O172" t="n">
        <v>-183848935.75</v>
      </c>
      <c r="P172" t="n">
        <v>-102109905.5</v>
      </c>
      <c r="Q172" t="n">
        <v>2291333.25</v>
      </c>
      <c r="R172" t="n">
        <v>38203270.25</v>
      </c>
      <c r="S172" t="n">
        <v>-20154380.5</v>
      </c>
      <c r="T172" t="n">
        <v>-118598592</v>
      </c>
      <c r="U172" t="n">
        <v>-158366031</v>
      </c>
      <c r="V172" t="n">
        <v>-92145049.5</v>
      </c>
      <c r="W172" t="n">
        <v>94004606.5</v>
      </c>
      <c r="X172" t="n">
        <v>219969337.25</v>
      </c>
      <c r="Y172" t="n">
        <v>285465566.25</v>
      </c>
    </row>
    <row r="173">
      <c r="A173" s="4" t="inlineStr">
        <is>
          <t>win_171</t>
        </is>
      </c>
      <c r="B173" t="n">
        <v>1103800084</v>
      </c>
      <c r="C173" t="n">
        <v>293716360.5</v>
      </c>
      <c r="D173" t="n">
        <v>-506959867.5</v>
      </c>
      <c r="E173" t="n">
        <v>-896416931.75</v>
      </c>
      <c r="F173" t="n">
        <v>-958425695.5</v>
      </c>
      <c r="G173" t="n">
        <v>-802980063.25</v>
      </c>
      <c r="H173" t="n">
        <v>-511916726</v>
      </c>
      <c r="I173" t="n">
        <v>-151143754.5</v>
      </c>
      <c r="J173" t="n">
        <v>387269391</v>
      </c>
      <c r="K173" t="n">
        <v>847655125.75</v>
      </c>
      <c r="L173" t="n">
        <v>1119590156.25</v>
      </c>
      <c r="M173" t="n">
        <v>715257112.5</v>
      </c>
      <c r="N173" t="n">
        <v>112258169.5</v>
      </c>
      <c r="O173" t="n">
        <v>-387693215.5</v>
      </c>
      <c r="P173" t="n">
        <v>-535754691.75</v>
      </c>
      <c r="Q173" t="n">
        <v>-487483634.75</v>
      </c>
      <c r="R173" t="n">
        <v>-461059635</v>
      </c>
      <c r="S173" t="n">
        <v>-464687417.25</v>
      </c>
      <c r="T173" t="n">
        <v>-451846126</v>
      </c>
      <c r="U173" t="n">
        <v>-128690229.75</v>
      </c>
      <c r="V173" t="n">
        <v>364276520</v>
      </c>
      <c r="W173" t="n">
        <v>934255527.25</v>
      </c>
      <c r="X173" t="n">
        <v>958505432.75</v>
      </c>
      <c r="Y173" t="n">
        <v>597548460.5</v>
      </c>
    </row>
    <row r="174">
      <c r="A174" s="4" t="inlineStr">
        <is>
          <t>win_172</t>
        </is>
      </c>
      <c r="B174" t="n">
        <v>1036922449.75</v>
      </c>
      <c r="C174" t="n">
        <v>351044525.5</v>
      </c>
      <c r="D174" t="n">
        <v>-325906260.75</v>
      </c>
      <c r="E174" t="n">
        <v>-733332120.75</v>
      </c>
      <c r="F174" t="n">
        <v>-1004713722.5</v>
      </c>
      <c r="G174" t="n">
        <v>-980736367</v>
      </c>
      <c r="H174" t="n">
        <v>-667979251.25</v>
      </c>
      <c r="I174" t="n">
        <v>-291178091</v>
      </c>
      <c r="J174" t="n">
        <v>263995961.5</v>
      </c>
      <c r="K174" t="n">
        <v>817003355.5</v>
      </c>
      <c r="L174" t="n">
        <v>1251206833.25</v>
      </c>
      <c r="M174" t="n">
        <v>936298618.75</v>
      </c>
      <c r="N174" t="n">
        <v>367169775.25</v>
      </c>
      <c r="O174" t="n">
        <v>-177859612</v>
      </c>
      <c r="P174" t="n">
        <v>-479918714</v>
      </c>
      <c r="Q174" t="n">
        <v>-719472050</v>
      </c>
      <c r="R174" t="n">
        <v>-812659399.5</v>
      </c>
      <c r="S174" t="n">
        <v>-681296761</v>
      </c>
      <c r="T174" t="n">
        <v>-485821244.75</v>
      </c>
      <c r="U174" t="n">
        <v>-65374429.5</v>
      </c>
      <c r="V174" t="n">
        <v>474167701</v>
      </c>
      <c r="W174" t="n">
        <v>1070727966.25</v>
      </c>
      <c r="X174" t="n">
        <v>1043085891.75</v>
      </c>
      <c r="Y174" t="n">
        <v>635174519.75</v>
      </c>
    </row>
    <row r="175">
      <c r="A175" s="4" t="inlineStr">
        <is>
          <t>win_173</t>
        </is>
      </c>
      <c r="B175" t="n">
        <v>895857016.5</v>
      </c>
      <c r="C175" t="n">
        <v>310758427.5</v>
      </c>
      <c r="D175" t="n">
        <v>-184145873.75</v>
      </c>
      <c r="E175" t="n">
        <v>-610743457.5</v>
      </c>
      <c r="F175" t="n">
        <v>-963978354.75</v>
      </c>
      <c r="G175" t="n">
        <v>-965504604.75</v>
      </c>
      <c r="H175" t="n">
        <v>-598155291.75</v>
      </c>
      <c r="I175" t="n">
        <v>-156138716.75</v>
      </c>
      <c r="J175" t="n">
        <v>256949207.25</v>
      </c>
      <c r="K175" t="n">
        <v>723333625.25</v>
      </c>
      <c r="L175" t="n">
        <v>1061755397.75</v>
      </c>
      <c r="M175" t="n">
        <v>822664600.25</v>
      </c>
      <c r="N175" t="n">
        <v>328237788.5</v>
      </c>
      <c r="O175" t="n">
        <v>-86491729.5</v>
      </c>
      <c r="P175" t="n">
        <v>-421187999.25</v>
      </c>
      <c r="Q175" t="n">
        <v>-749070979</v>
      </c>
      <c r="R175" t="n">
        <v>-841288557.25</v>
      </c>
      <c r="S175" t="n">
        <v>-618563878</v>
      </c>
      <c r="T175" t="n">
        <v>-284255680</v>
      </c>
      <c r="U175" t="n">
        <v>53485157.25</v>
      </c>
      <c r="V175" t="n">
        <v>500259488.5</v>
      </c>
      <c r="W175" t="n">
        <v>937740772.75</v>
      </c>
      <c r="X175" t="n">
        <v>880662974.75</v>
      </c>
      <c r="Y175" t="n">
        <v>487659760.25</v>
      </c>
    </row>
    <row r="176">
      <c r="A176" s="4" t="inlineStr">
        <is>
          <t>win_174</t>
        </is>
      </c>
      <c r="B176" t="n">
        <v>657831404.5</v>
      </c>
      <c r="C176" t="n">
        <v>229275274.75</v>
      </c>
      <c r="D176" t="n">
        <v>-110303020</v>
      </c>
      <c r="E176" t="n">
        <v>-432097356.75</v>
      </c>
      <c r="F176" t="n">
        <v>-747550956.25</v>
      </c>
      <c r="G176" t="n">
        <v>-760963994.75</v>
      </c>
      <c r="H176" t="n">
        <v>-442471554.75</v>
      </c>
      <c r="I176" t="n">
        <v>-106037407</v>
      </c>
      <c r="J176" t="n">
        <v>186622016.25</v>
      </c>
      <c r="K176" t="n">
        <v>532102016.75</v>
      </c>
      <c r="L176" t="n">
        <v>805119242.25</v>
      </c>
      <c r="M176" t="n">
        <v>628556484.5</v>
      </c>
      <c r="N176" t="n">
        <v>266779664.5</v>
      </c>
      <c r="O176" t="n">
        <v>-17710282.25</v>
      </c>
      <c r="P176" t="n">
        <v>-284413440.75</v>
      </c>
      <c r="Q176" t="n">
        <v>-596933200.25</v>
      </c>
      <c r="R176" t="n">
        <v>-702680320.25</v>
      </c>
      <c r="S176" t="n">
        <v>-494227790.5</v>
      </c>
      <c r="T176" t="n">
        <v>-223883452.25</v>
      </c>
      <c r="U176" t="n">
        <v>37807834.25</v>
      </c>
      <c r="V176" t="n">
        <v>383509660</v>
      </c>
      <c r="W176" t="n">
        <v>735964256</v>
      </c>
      <c r="X176" t="n">
        <v>690009621.5</v>
      </c>
      <c r="Y176" t="n">
        <v>388100104.25</v>
      </c>
    </row>
    <row r="177">
      <c r="A177" s="4" t="inlineStr">
        <is>
          <t>win_175</t>
        </is>
      </c>
      <c r="B177" t="n">
        <v>194608495.5</v>
      </c>
      <c r="C177" t="n">
        <v>47551407.75</v>
      </c>
      <c r="D177" t="n">
        <v>-38604221.75</v>
      </c>
      <c r="E177" t="n">
        <v>-116278179.5</v>
      </c>
      <c r="F177" t="n">
        <v>-214689936.5</v>
      </c>
      <c r="G177" t="n">
        <v>-216753884</v>
      </c>
      <c r="H177" t="n">
        <v>-110454873.75</v>
      </c>
      <c r="I177" t="n">
        <v>-28674959.75</v>
      </c>
      <c r="J177" t="n">
        <v>31145290</v>
      </c>
      <c r="K177" t="n">
        <v>141220752.25</v>
      </c>
      <c r="L177" t="n">
        <v>254291828.5</v>
      </c>
      <c r="M177" t="n">
        <v>183367720.25</v>
      </c>
      <c r="N177" t="n">
        <v>54878994.25</v>
      </c>
      <c r="O177" t="n">
        <v>-15273521.25</v>
      </c>
      <c r="P177" t="n">
        <v>-68645096</v>
      </c>
      <c r="Q177" t="n">
        <v>-158895094.25</v>
      </c>
      <c r="R177" t="n">
        <v>-194088286.75</v>
      </c>
      <c r="S177" t="n">
        <v>-122477171.25</v>
      </c>
      <c r="T177" t="n">
        <v>-57389260.5</v>
      </c>
      <c r="U177" t="n">
        <v>-12937671.75</v>
      </c>
      <c r="V177" t="n">
        <v>84929741</v>
      </c>
      <c r="W177" t="n">
        <v>221810551.75</v>
      </c>
      <c r="X177" t="n">
        <v>204376032.75</v>
      </c>
      <c r="Y177" t="n">
        <v>93871785.25</v>
      </c>
    </row>
    <row r="178">
      <c r="A178" s="4" t="inlineStr">
        <is>
          <t>win_176</t>
        </is>
      </c>
      <c r="B178" t="n">
        <v>16618004.75</v>
      </c>
      <c r="C178" t="n">
        <v>-19826314.5</v>
      </c>
      <c r="D178" t="n">
        <v>3829419.25</v>
      </c>
      <c r="E178" t="n">
        <v>-1737250.25</v>
      </c>
      <c r="F178" t="n">
        <v>-34111637.25</v>
      </c>
      <c r="G178" t="n">
        <v>-33447807.25</v>
      </c>
      <c r="H178" t="n">
        <v>3741688.25</v>
      </c>
      <c r="I178" t="n">
        <v>17668703</v>
      </c>
      <c r="J178" t="n">
        <v>-12298260.25</v>
      </c>
      <c r="K178" t="n">
        <v>-1746265</v>
      </c>
      <c r="L178" t="n">
        <v>55692677</v>
      </c>
      <c r="M178" t="n">
        <v>9714621.25</v>
      </c>
      <c r="N178" t="n">
        <v>-29736622.5</v>
      </c>
      <c r="O178" t="n">
        <v>1330936.5</v>
      </c>
      <c r="P178" t="n">
        <v>13998840.5</v>
      </c>
      <c r="Q178" t="n">
        <v>-10457311</v>
      </c>
      <c r="R178" t="n">
        <v>-19899110</v>
      </c>
      <c r="S178" t="n">
        <v>1980664</v>
      </c>
      <c r="T178" t="n">
        <v>10033383</v>
      </c>
      <c r="U178" t="n">
        <v>-21145941</v>
      </c>
      <c r="V178" t="n">
        <v>-21317030.5</v>
      </c>
      <c r="W178" t="n">
        <v>41937723.25</v>
      </c>
      <c r="X178" t="n">
        <v>21379950.5</v>
      </c>
      <c r="Y178" t="n">
        <v>-18483707.75</v>
      </c>
    </row>
    <row r="179">
      <c r="A179" s="4" t="inlineStr">
        <is>
          <t>win_177</t>
        </is>
      </c>
      <c r="B179" t="n">
        <v>32893654.75</v>
      </c>
      <c r="C179" t="n">
        <v>-12259374</v>
      </c>
      <c r="D179" t="n">
        <v>-11635855.25</v>
      </c>
      <c r="E179" t="n">
        <v>-20248891.75</v>
      </c>
      <c r="F179" t="n">
        <v>-31670421.75</v>
      </c>
      <c r="G179" t="n">
        <v>-31649899.5</v>
      </c>
      <c r="H179" t="n">
        <v>-17786936.25</v>
      </c>
      <c r="I179" t="n">
        <v>-6927790.75</v>
      </c>
      <c r="J179" t="n">
        <v>-12059731.25</v>
      </c>
      <c r="K179" t="n">
        <v>13937081.75</v>
      </c>
      <c r="L179" t="n">
        <v>84905454.25</v>
      </c>
      <c r="M179" t="n">
        <v>38555692</v>
      </c>
      <c r="N179" t="n">
        <v>-11505019.25</v>
      </c>
      <c r="O179" t="n">
        <v>-9939122.5</v>
      </c>
      <c r="P179" t="n">
        <v>-13270225</v>
      </c>
      <c r="Q179" t="n">
        <v>-21741522.5</v>
      </c>
      <c r="R179" t="n">
        <v>-26011041.25</v>
      </c>
      <c r="S179" t="n">
        <v>-17611502.5</v>
      </c>
      <c r="T179" t="n">
        <v>-11011854.5</v>
      </c>
      <c r="U179" t="n">
        <v>-17232862.25</v>
      </c>
      <c r="V179" t="n">
        <v>-3272088.5</v>
      </c>
      <c r="W179" t="n">
        <v>72792971</v>
      </c>
      <c r="X179" t="n">
        <v>50832016.5</v>
      </c>
      <c r="Y179" t="n">
        <v>-785131.75</v>
      </c>
    </row>
    <row r="180">
      <c r="A180" s="4" t="inlineStr">
        <is>
          <t>win_178</t>
        </is>
      </c>
      <c r="B180" t="n">
        <v>30121204.75</v>
      </c>
      <c r="C180" t="n">
        <v>-19630653.75</v>
      </c>
      <c r="D180" t="n">
        <v>-33848141</v>
      </c>
      <c r="E180" t="n">
        <v>-23807709.75</v>
      </c>
      <c r="F180" t="n">
        <v>5435850.5</v>
      </c>
      <c r="G180" t="n">
        <v>9981388.75</v>
      </c>
      <c r="H180" t="n">
        <v>-15682067.75</v>
      </c>
      <c r="I180" t="n">
        <v>-29788515</v>
      </c>
      <c r="J180" t="n">
        <v>-22270418.25</v>
      </c>
      <c r="K180" t="n">
        <v>13168860.5</v>
      </c>
      <c r="L180" t="n">
        <v>77823434.5</v>
      </c>
      <c r="M180" t="n">
        <v>36830800.75</v>
      </c>
      <c r="N180" t="n">
        <v>-14606470.75</v>
      </c>
      <c r="O180" t="n">
        <v>-31264020.5</v>
      </c>
      <c r="P180" t="n">
        <v>-26081865.75</v>
      </c>
      <c r="Q180" t="n">
        <v>4285260.25</v>
      </c>
      <c r="R180" t="n">
        <v>16375661.75</v>
      </c>
      <c r="S180" t="n">
        <v>-8024340.25</v>
      </c>
      <c r="T180" t="n">
        <v>-30430857</v>
      </c>
      <c r="U180" t="n">
        <v>-28222689.5</v>
      </c>
      <c r="V180" t="n">
        <v>-2186858</v>
      </c>
      <c r="W180" t="n">
        <v>67190359</v>
      </c>
      <c r="X180" t="n">
        <v>46795453.5</v>
      </c>
      <c r="Y180" t="n">
        <v>-3288308.5</v>
      </c>
    </row>
    <row r="181">
      <c r="A181" s="4" t="inlineStr">
        <is>
          <t>win_179</t>
        </is>
      </c>
      <c r="B181" t="n">
        <v>84690462.5</v>
      </c>
      <c r="C181" t="n">
        <v>3996132.25</v>
      </c>
      <c r="D181" t="n">
        <v>-55431486</v>
      </c>
      <c r="E181" t="n">
        <v>-57957049.5</v>
      </c>
      <c r="F181" t="n">
        <v>-35294898.5</v>
      </c>
      <c r="G181" t="n">
        <v>-31100775.5</v>
      </c>
      <c r="H181" t="n">
        <v>-48087207</v>
      </c>
      <c r="I181" t="n">
        <v>-55487325</v>
      </c>
      <c r="J181" t="n">
        <v>-9054906.25</v>
      </c>
      <c r="K181" t="n">
        <v>61675722.25</v>
      </c>
      <c r="L181" t="n">
        <v>125236044.5</v>
      </c>
      <c r="M181" t="n">
        <v>88346484.5</v>
      </c>
      <c r="N181" t="n">
        <v>15517255.5</v>
      </c>
      <c r="O181" t="n">
        <v>-42676198.5</v>
      </c>
      <c r="P181" t="n">
        <v>-51517616</v>
      </c>
      <c r="Q181" t="n">
        <v>-29522436.75</v>
      </c>
      <c r="R181" t="n">
        <v>-25402668.75</v>
      </c>
      <c r="S181" t="n">
        <v>-43974191.25</v>
      </c>
      <c r="T181" t="n">
        <v>-61904152.5</v>
      </c>
      <c r="U181" t="n">
        <v>-27030765</v>
      </c>
      <c r="V181" t="n">
        <v>37715904.5</v>
      </c>
      <c r="W181" t="n">
        <v>110829196</v>
      </c>
      <c r="X181" t="n">
        <v>97566133.75</v>
      </c>
      <c r="Y181" t="n">
        <v>33770608</v>
      </c>
    </row>
    <row r="182">
      <c r="A182" s="4" t="inlineStr">
        <is>
          <t>win_180</t>
        </is>
      </c>
      <c r="B182" t="n">
        <v>122960103.25</v>
      </c>
      <c r="C182" t="n">
        <v>13016976.25</v>
      </c>
      <c r="D182" t="n">
        <v>-70063766.75</v>
      </c>
      <c r="E182" t="n">
        <v>-84198441.25</v>
      </c>
      <c r="F182" t="n">
        <v>-69993807</v>
      </c>
      <c r="G182" t="n">
        <v>-65310176</v>
      </c>
      <c r="H182" t="n">
        <v>-72718053</v>
      </c>
      <c r="I182" t="n">
        <v>-69273648</v>
      </c>
      <c r="J182" t="n">
        <v>-2405594</v>
      </c>
      <c r="K182" t="n">
        <v>94793172</v>
      </c>
      <c r="L182" t="n">
        <v>178906411.25</v>
      </c>
      <c r="M182" t="n">
        <v>129585641.25</v>
      </c>
      <c r="N182" t="n">
        <v>28221910.75</v>
      </c>
      <c r="O182" t="n">
        <v>-55436629.75</v>
      </c>
      <c r="P182" t="n">
        <v>-77625405.5</v>
      </c>
      <c r="Q182" t="n">
        <v>-63637970.5</v>
      </c>
      <c r="R182" t="n">
        <v>-59298144.25</v>
      </c>
      <c r="S182" t="n">
        <v>-67434093</v>
      </c>
      <c r="T182" t="n">
        <v>-75467060</v>
      </c>
      <c r="U182" t="n">
        <v>-23416581</v>
      </c>
      <c r="V182" t="n">
        <v>65761216.5</v>
      </c>
      <c r="W182" t="n">
        <v>162438376.75</v>
      </c>
      <c r="X182" t="n">
        <v>142247188.75</v>
      </c>
      <c r="Y182" t="n">
        <v>51096171</v>
      </c>
    </row>
    <row r="183">
      <c r="A183" s="4" t="inlineStr">
        <is>
          <t>win_181</t>
        </is>
      </c>
      <c r="B183" t="n">
        <v>75289654</v>
      </c>
      <c r="C183" t="n">
        <v>-5084293.75</v>
      </c>
      <c r="D183" t="n">
        <v>-34169480.75</v>
      </c>
      <c r="E183" t="n">
        <v>-33014780.25</v>
      </c>
      <c r="F183" t="n">
        <v>-53936135.25</v>
      </c>
      <c r="G183" t="n">
        <v>-56807981.75</v>
      </c>
      <c r="H183" t="n">
        <v>-33481754.5</v>
      </c>
      <c r="I183" t="n">
        <v>-34524036.5</v>
      </c>
      <c r="J183" t="n">
        <v>-15439207.5</v>
      </c>
      <c r="K183" t="n">
        <v>51282132.5</v>
      </c>
      <c r="L183" t="n">
        <v>131116682.75</v>
      </c>
      <c r="M183" t="n">
        <v>86007691.25</v>
      </c>
      <c r="N183" t="n">
        <v>6625738</v>
      </c>
      <c r="O183" t="n">
        <v>-27414943.25</v>
      </c>
      <c r="P183" t="n">
        <v>-26178191.75</v>
      </c>
      <c r="Q183" t="n">
        <v>-43089947</v>
      </c>
      <c r="R183" t="n">
        <v>-53806901.5</v>
      </c>
      <c r="S183" t="n">
        <v>-33960320</v>
      </c>
      <c r="T183" t="n">
        <v>-36400149.75</v>
      </c>
      <c r="U183" t="n">
        <v>-27381271.5</v>
      </c>
      <c r="V183" t="n">
        <v>26010545</v>
      </c>
      <c r="W183" t="n">
        <v>114374507.75</v>
      </c>
      <c r="X183" t="n">
        <v>97420888.75</v>
      </c>
      <c r="Y183" t="n">
        <v>23418668</v>
      </c>
    </row>
    <row r="184">
      <c r="A184" s="4" t="inlineStr">
        <is>
          <t>win_182</t>
        </is>
      </c>
      <c r="B184" t="n">
        <v>97533633.5</v>
      </c>
      <c r="C184" t="n">
        <v>-2403054.75</v>
      </c>
      <c r="D184" t="n">
        <v>-25923180.5</v>
      </c>
      <c r="E184" t="n">
        <v>-37349300.75</v>
      </c>
      <c r="F184" t="n">
        <v>-90831521.5</v>
      </c>
      <c r="G184" t="n">
        <v>-98286349.75</v>
      </c>
      <c r="H184" t="n">
        <v>-44944695.5</v>
      </c>
      <c r="I184" t="n">
        <v>-27417286</v>
      </c>
      <c r="J184" t="n">
        <v>-15995716.75</v>
      </c>
      <c r="K184" t="n">
        <v>69100636.75</v>
      </c>
      <c r="L184" t="n">
        <v>158303941.25</v>
      </c>
      <c r="M184" t="n">
        <v>111266999.25</v>
      </c>
      <c r="N184" t="n">
        <v>11040655.25</v>
      </c>
      <c r="O184" t="n">
        <v>-21790985.25</v>
      </c>
      <c r="P184" t="n">
        <v>-27107742</v>
      </c>
      <c r="Q184" t="n">
        <v>-75003805.5</v>
      </c>
      <c r="R184" t="n">
        <v>-95856874.25</v>
      </c>
      <c r="S184" t="n">
        <v>-50998546.5</v>
      </c>
      <c r="T184" t="n">
        <v>-29492993</v>
      </c>
      <c r="U184" t="n">
        <v>-26678958.5</v>
      </c>
      <c r="V184" t="n">
        <v>42097270</v>
      </c>
      <c r="W184" t="n">
        <v>141137268.5</v>
      </c>
      <c r="X184" t="n">
        <v>122988716.75</v>
      </c>
      <c r="Y184" t="n">
        <v>28300315</v>
      </c>
    </row>
    <row r="185">
      <c r="A185" s="4" t="inlineStr">
        <is>
          <t>win_183</t>
        </is>
      </c>
      <c r="B185" t="n">
        <v>336159370.75</v>
      </c>
      <c r="C185" t="n">
        <v>157509978.5</v>
      </c>
      <c r="D185" t="n">
        <v>-7783813</v>
      </c>
      <c r="E185" t="n">
        <v>-168387804</v>
      </c>
      <c r="F185" t="n">
        <v>-296863265.25</v>
      </c>
      <c r="G185" t="n">
        <v>-350168053</v>
      </c>
      <c r="H185" t="n">
        <v>-285527787.5</v>
      </c>
      <c r="I185" t="n">
        <v>-197223255.5</v>
      </c>
      <c r="J185" t="n">
        <v>-89567700</v>
      </c>
      <c r="K185" t="n">
        <v>103032352.25</v>
      </c>
      <c r="L185" t="n">
        <v>269526853.25</v>
      </c>
      <c r="M185" t="n">
        <v>353556900.25</v>
      </c>
      <c r="N185" t="n">
        <v>313725024</v>
      </c>
      <c r="O185" t="n">
        <v>207844548.25</v>
      </c>
      <c r="P185" t="n">
        <v>84016065.5</v>
      </c>
      <c r="Q185" t="n">
        <v>-99251425.5</v>
      </c>
      <c r="R185" t="n">
        <v>-215419010</v>
      </c>
      <c r="S185" t="n">
        <v>-254824405.75</v>
      </c>
      <c r="T185" t="n">
        <v>-265907732.5</v>
      </c>
      <c r="U185" t="n">
        <v>-229176507.25</v>
      </c>
      <c r="V185" t="n">
        <v>-132100931.25</v>
      </c>
      <c r="W185" t="n">
        <v>42135172.5</v>
      </c>
      <c r="X185" t="n">
        <v>161993903.25</v>
      </c>
      <c r="Y185" t="n">
        <v>223547450.25</v>
      </c>
    </row>
    <row r="186">
      <c r="A186" s="4" t="inlineStr">
        <is>
          <t>win_184</t>
        </is>
      </c>
      <c r="B186" t="n">
        <v>710460525.25</v>
      </c>
      <c r="C186" t="n">
        <v>319672667</v>
      </c>
      <c r="D186" t="n">
        <v>36777470</v>
      </c>
      <c r="E186" t="n">
        <v>-348695897.75</v>
      </c>
      <c r="F186" t="n">
        <v>-636432684</v>
      </c>
      <c r="G186" t="n">
        <v>-677714504.75</v>
      </c>
      <c r="H186" t="n">
        <v>-656841244</v>
      </c>
      <c r="I186" t="n">
        <v>-496446809.25</v>
      </c>
      <c r="J186" t="n">
        <v>-143831843</v>
      </c>
      <c r="K186" t="n">
        <v>169802303</v>
      </c>
      <c r="L186" t="n">
        <v>455929968.25</v>
      </c>
      <c r="M186" t="n">
        <v>811178127.75</v>
      </c>
      <c r="N186" t="n">
        <v>783104721.5</v>
      </c>
      <c r="O186" t="n">
        <v>417576805.25</v>
      </c>
      <c r="P186" t="n">
        <v>158642057.5</v>
      </c>
      <c r="Q186" t="n">
        <v>-137626527.75</v>
      </c>
      <c r="R186" t="n">
        <v>-459915051.75</v>
      </c>
      <c r="S186" t="n">
        <v>-571821315</v>
      </c>
      <c r="T186" t="n">
        <v>-576201154.25</v>
      </c>
      <c r="U186" t="n">
        <v>-546351628.5</v>
      </c>
      <c r="V186" t="n">
        <v>-295937337.5</v>
      </c>
      <c r="W186" t="n">
        <v>35817161.75</v>
      </c>
      <c r="X186" t="n">
        <v>250062469.75</v>
      </c>
      <c r="Y186" t="n">
        <v>548269642</v>
      </c>
    </row>
    <row r="187">
      <c r="A187" s="4" t="inlineStr">
        <is>
          <t>win_185</t>
        </is>
      </c>
      <c r="B187" t="n">
        <v>1878498731</v>
      </c>
      <c r="C187" t="n">
        <v>1006030115.5</v>
      </c>
      <c r="D187" t="n">
        <v>207628806</v>
      </c>
      <c r="E187" t="n">
        <v>-860611588.5</v>
      </c>
      <c r="F187" t="n">
        <v>-1761374884.25</v>
      </c>
      <c r="G187" t="n">
        <v>-2040587607</v>
      </c>
      <c r="H187" t="n">
        <v>-1977755324</v>
      </c>
      <c r="I187" t="n">
        <v>-1413550530.75</v>
      </c>
      <c r="J187" t="n">
        <v>-357839050.75</v>
      </c>
      <c r="K187" t="n">
        <v>549501327.5</v>
      </c>
      <c r="L187" t="n">
        <v>1322458134.5</v>
      </c>
      <c r="M187" t="n">
        <v>2138938581.5</v>
      </c>
      <c r="N187" t="n">
        <v>2173770410.25</v>
      </c>
      <c r="O187" t="n">
        <v>1388081590.5</v>
      </c>
      <c r="P187" t="n">
        <v>625785082</v>
      </c>
      <c r="Q187" t="n">
        <v>-231064928.75</v>
      </c>
      <c r="R187" t="n">
        <v>-1259026741.75</v>
      </c>
      <c r="S187" t="n">
        <v>-1845478414.5</v>
      </c>
      <c r="T187" t="n">
        <v>-1929264750.75</v>
      </c>
      <c r="U187" t="n">
        <v>-1705586200.25</v>
      </c>
      <c r="V187" t="n">
        <v>-910555006.75</v>
      </c>
      <c r="W187" t="n">
        <v>100032247.25</v>
      </c>
      <c r="X187" t="n">
        <v>833938850</v>
      </c>
      <c r="Y187" t="n">
        <v>1604482103.25</v>
      </c>
    </row>
    <row r="188">
      <c r="A188" s="4" t="inlineStr">
        <is>
          <t>win_186</t>
        </is>
      </c>
      <c r="B188" t="n">
        <v>566257525.25</v>
      </c>
      <c r="C188" t="n">
        <v>267445789.5</v>
      </c>
      <c r="D188" t="n">
        <v>69683222.25</v>
      </c>
      <c r="E188" t="n">
        <v>-268793247</v>
      </c>
      <c r="F188" t="n">
        <v>-545852964.5</v>
      </c>
      <c r="G188" t="n">
        <v>-583298500.5</v>
      </c>
      <c r="H188" t="n">
        <v>-581387264.5</v>
      </c>
      <c r="I188" t="n">
        <v>-433595566.75</v>
      </c>
      <c r="J188" t="n">
        <v>-82267408.5</v>
      </c>
      <c r="K188" t="n">
        <v>164053132.75</v>
      </c>
      <c r="L188" t="n">
        <v>377273917</v>
      </c>
      <c r="M188" t="n">
        <v>677490396.75</v>
      </c>
      <c r="N188" t="n">
        <v>674243148.5</v>
      </c>
      <c r="O188" t="n">
        <v>369026707</v>
      </c>
      <c r="P188" t="n">
        <v>157792328.75</v>
      </c>
      <c r="Q188" t="n">
        <v>-75615655.25</v>
      </c>
      <c r="R188" t="n">
        <v>-404470625.25</v>
      </c>
      <c r="S188" t="n">
        <v>-539255529.5</v>
      </c>
      <c r="T188" t="n">
        <v>-534598757.5</v>
      </c>
      <c r="U188" t="n">
        <v>-502483194.75</v>
      </c>
      <c r="V188" t="n">
        <v>-245089812.25</v>
      </c>
      <c r="W188" t="n">
        <v>72636593.5</v>
      </c>
      <c r="X188" t="n">
        <v>236571821.75</v>
      </c>
      <c r="Y188" t="n">
        <v>475640913.5</v>
      </c>
    </row>
    <row r="189">
      <c r="A189" s="4" t="inlineStr">
        <is>
          <t>win_187</t>
        </is>
      </c>
      <c r="B189" t="n">
        <v>267371759.25</v>
      </c>
      <c r="C189" t="n">
        <v>94596064.25</v>
      </c>
      <c r="D189" t="n">
        <v>3778425.75</v>
      </c>
      <c r="E189" t="n">
        <v>-137012374</v>
      </c>
      <c r="F189" t="n">
        <v>-236425000.5</v>
      </c>
      <c r="G189" t="n">
        <v>-236309791.5</v>
      </c>
      <c r="H189" t="n">
        <v>-243541731.75</v>
      </c>
      <c r="I189" t="n">
        <v>-192281481.75</v>
      </c>
      <c r="J189" t="n">
        <v>-50219446</v>
      </c>
      <c r="K189" t="n">
        <v>58713904.5</v>
      </c>
      <c r="L189" t="n">
        <v>167114773.5</v>
      </c>
      <c r="M189" t="n">
        <v>340637417.5</v>
      </c>
      <c r="N189" t="n">
        <v>335457860.25</v>
      </c>
      <c r="O189" t="n">
        <v>151396071.5</v>
      </c>
      <c r="P189" t="n">
        <v>38713082.5</v>
      </c>
      <c r="Q189" t="n">
        <v>-58980278.25</v>
      </c>
      <c r="R189" t="n">
        <v>-181246160.25</v>
      </c>
      <c r="S189" t="n">
        <v>-225885913.25</v>
      </c>
      <c r="T189" t="n">
        <v>-219008784.25</v>
      </c>
      <c r="U189" t="n">
        <v>-215547121.25</v>
      </c>
      <c r="V189" t="n">
        <v>-116625536</v>
      </c>
      <c r="W189" t="n">
        <v>23795651.25</v>
      </c>
      <c r="X189" t="n">
        <v>93226192</v>
      </c>
      <c r="Y189" t="n">
        <v>212557439.75</v>
      </c>
    </row>
    <row r="190">
      <c r="A190" s="4" t="inlineStr">
        <is>
          <t>win_188</t>
        </is>
      </c>
      <c r="B190" t="n">
        <v>120817957.25</v>
      </c>
      <c r="C190" t="n">
        <v>15529702.5</v>
      </c>
      <c r="D190" t="n">
        <v>1754305</v>
      </c>
      <c r="E190" t="n">
        <v>-36935237.5</v>
      </c>
      <c r="F190" t="n">
        <v>-88021509.75</v>
      </c>
      <c r="G190" t="n">
        <v>-124773983.75</v>
      </c>
      <c r="H190" t="n">
        <v>-119799099.25</v>
      </c>
      <c r="I190" t="n">
        <v>-72126977.75</v>
      </c>
      <c r="J190" t="n">
        <v>-15023735.25</v>
      </c>
      <c r="K190" t="n">
        <v>2945204.5</v>
      </c>
      <c r="L190" t="n">
        <v>53560113.75</v>
      </c>
      <c r="M190" t="n">
        <v>170434696</v>
      </c>
      <c r="N190" t="n">
        <v>162291345</v>
      </c>
      <c r="O190" t="n">
        <v>46164612.75</v>
      </c>
      <c r="P190" t="n">
        <v>4529437</v>
      </c>
      <c r="Q190" t="n">
        <v>-1058425.25</v>
      </c>
      <c r="R190" t="n">
        <v>-42588075.25</v>
      </c>
      <c r="S190" t="n">
        <v>-96008447</v>
      </c>
      <c r="T190" t="n">
        <v>-121888183.25</v>
      </c>
      <c r="U190" t="n">
        <v>-93832199</v>
      </c>
      <c r="V190" t="n">
        <v>-35645954.25</v>
      </c>
      <c r="W190" t="n">
        <v>6953431.75</v>
      </c>
      <c r="X190" t="n">
        <v>11479354</v>
      </c>
      <c r="Y190" t="n">
        <v>79040331.75</v>
      </c>
    </row>
    <row r="191">
      <c r="A191" s="4" t="inlineStr">
        <is>
          <t>win_189</t>
        </is>
      </c>
      <c r="B191" t="n">
        <v>356928458.75</v>
      </c>
      <c r="C191" t="n">
        <v>118931394</v>
      </c>
      <c r="D191" t="n">
        <v>-218335.75</v>
      </c>
      <c r="E191" t="n">
        <v>-114079960.25</v>
      </c>
      <c r="F191" t="n">
        <v>-286234885.75</v>
      </c>
      <c r="G191" t="n">
        <v>-405502179.5</v>
      </c>
      <c r="H191" t="n">
        <v>-364911459.25</v>
      </c>
      <c r="I191" t="n">
        <v>-197911609.25</v>
      </c>
      <c r="J191" t="n">
        <v>-47626093.75</v>
      </c>
      <c r="K191" t="n">
        <v>42863739.5</v>
      </c>
      <c r="L191" t="n">
        <v>199429354.25</v>
      </c>
      <c r="M191" t="n">
        <v>439513873.75</v>
      </c>
      <c r="N191" t="n">
        <v>448691060.25</v>
      </c>
      <c r="O191" t="n">
        <v>214494705</v>
      </c>
      <c r="P191" t="n">
        <v>48293950</v>
      </c>
      <c r="Q191" t="n">
        <v>-36402330.25</v>
      </c>
      <c r="R191" t="n">
        <v>-169243123</v>
      </c>
      <c r="S191" t="n">
        <v>-327199323.75</v>
      </c>
      <c r="T191" t="n">
        <v>-380197162</v>
      </c>
      <c r="U191" t="n">
        <v>-276456661.25</v>
      </c>
      <c r="V191" t="n">
        <v>-111780774.25</v>
      </c>
      <c r="W191" t="n">
        <v>-6356915</v>
      </c>
      <c r="X191" t="n">
        <v>85880029.25</v>
      </c>
      <c r="Y191" t="n">
        <v>279702947.75</v>
      </c>
    </row>
    <row r="192">
      <c r="A192" s="4" t="inlineStr">
        <is>
          <t>win_190</t>
        </is>
      </c>
      <c r="B192" t="n">
        <v>329089895.25</v>
      </c>
      <c r="C192" t="n">
        <v>130302913.25</v>
      </c>
      <c r="D192" t="n">
        <v>-1926575.25</v>
      </c>
      <c r="E192" t="n">
        <v>-84925405.75</v>
      </c>
      <c r="F192" t="n">
        <v>-254635390.5</v>
      </c>
      <c r="G192" t="n">
        <v>-395823934</v>
      </c>
      <c r="H192" t="n">
        <v>-354897089</v>
      </c>
      <c r="I192" t="n">
        <v>-171049364</v>
      </c>
      <c r="J192" t="n">
        <v>-48870222.75</v>
      </c>
      <c r="K192" t="n">
        <v>39455708.5</v>
      </c>
      <c r="L192" t="n">
        <v>188341566.75</v>
      </c>
      <c r="M192" t="n">
        <v>385332905.5</v>
      </c>
      <c r="N192" t="n">
        <v>397260751.75</v>
      </c>
      <c r="O192" t="n">
        <v>214607150.75</v>
      </c>
      <c r="P192" t="n">
        <v>56780452.5</v>
      </c>
      <c r="Q192" t="n">
        <v>-24995329.75</v>
      </c>
      <c r="R192" t="n">
        <v>-127794444.5</v>
      </c>
      <c r="S192" t="n">
        <v>-304045450.75</v>
      </c>
      <c r="T192" t="n">
        <v>-371912589</v>
      </c>
      <c r="U192" t="n">
        <v>-258803530.5</v>
      </c>
      <c r="V192" t="n">
        <v>-98017361.5</v>
      </c>
      <c r="W192" t="n">
        <v>-20209200.75</v>
      </c>
      <c r="X192" t="n">
        <v>81796652.5</v>
      </c>
      <c r="Y192" t="n">
        <v>246455542</v>
      </c>
    </row>
    <row r="193">
      <c r="A193" s="4" t="inlineStr">
        <is>
          <t>win_191</t>
        </is>
      </c>
      <c r="B193" t="n">
        <v>287925365.75</v>
      </c>
      <c r="C193" t="n">
        <v>141602350.75</v>
      </c>
      <c r="D193" t="n">
        <v>14336109</v>
      </c>
      <c r="E193" t="n">
        <v>-94791883.5</v>
      </c>
      <c r="F193" t="n">
        <v>-238312276.25</v>
      </c>
      <c r="G193" t="n">
        <v>-340873410.25</v>
      </c>
      <c r="H193" t="n">
        <v>-309707129.75</v>
      </c>
      <c r="I193" t="n">
        <v>-170160681.25</v>
      </c>
      <c r="J193" t="n">
        <v>-44236174.75</v>
      </c>
      <c r="K193" t="n">
        <v>64770395</v>
      </c>
      <c r="L193" t="n">
        <v>194346198.75</v>
      </c>
      <c r="M193" t="n">
        <v>321835198.25</v>
      </c>
      <c r="N193" t="n">
        <v>328773726.5</v>
      </c>
      <c r="O193" t="n">
        <v>208788414</v>
      </c>
      <c r="P193" t="n">
        <v>76708297.75</v>
      </c>
      <c r="Q193" t="n">
        <v>-28216252.75</v>
      </c>
      <c r="R193" t="n">
        <v>-142825980</v>
      </c>
      <c r="S193" t="n">
        <v>-276921278.25</v>
      </c>
      <c r="T193" t="n">
        <v>-325085390</v>
      </c>
      <c r="U193" t="n">
        <v>-242106582.25</v>
      </c>
      <c r="V193" t="n">
        <v>-105784105.25</v>
      </c>
      <c r="W193" t="n">
        <v>-778717.25</v>
      </c>
      <c r="X193" t="n">
        <v>109463328</v>
      </c>
      <c r="Y193" t="n">
        <v>234845957.75</v>
      </c>
    </row>
    <row r="194">
      <c r="A194" s="4" t="inlineStr">
        <is>
          <t>win_192</t>
        </is>
      </c>
      <c r="B194" t="n">
        <v>162168768.25</v>
      </c>
      <c r="C194" t="n">
        <v>76771013.5</v>
      </c>
      <c r="D194" t="n">
        <v>8009845.25</v>
      </c>
      <c r="E194" t="n">
        <v>-55067608</v>
      </c>
      <c r="F194" t="n">
        <v>-125100164</v>
      </c>
      <c r="G194" t="n">
        <v>-186427219.75</v>
      </c>
      <c r="H194" t="n">
        <v>-166810743.5</v>
      </c>
      <c r="I194" t="n">
        <v>-95062416.25</v>
      </c>
      <c r="J194" t="n">
        <v>-31130531.5</v>
      </c>
      <c r="K194" t="n">
        <v>30416916.75</v>
      </c>
      <c r="L194" t="n">
        <v>101051505.75</v>
      </c>
      <c r="M194" t="n">
        <v>180325616.75</v>
      </c>
      <c r="N194" t="n">
        <v>187067363.75</v>
      </c>
      <c r="O194" t="n">
        <v>116245006.5</v>
      </c>
      <c r="P194" t="n">
        <v>46371065.25</v>
      </c>
      <c r="Q194" t="n">
        <v>-13630847.75</v>
      </c>
      <c r="R194" t="n">
        <v>-71601444.75</v>
      </c>
      <c r="S194" t="n">
        <v>-142497296.75</v>
      </c>
      <c r="T194" t="n">
        <v>-174801022.25</v>
      </c>
      <c r="U194" t="n">
        <v>-129521237.75</v>
      </c>
      <c r="V194" t="n">
        <v>-66340422.25</v>
      </c>
      <c r="W194" t="n">
        <v>-8739122.5</v>
      </c>
      <c r="X194" t="n">
        <v>48956460.25</v>
      </c>
      <c r="Y194" t="n">
        <v>121761805.5</v>
      </c>
    </row>
    <row r="195">
      <c r="A195" s="4" t="inlineStr">
        <is>
          <t>win_193</t>
        </is>
      </c>
      <c r="B195" t="n">
        <v>195119856.75</v>
      </c>
      <c r="C195" t="n">
        <v>103124728.75</v>
      </c>
      <c r="D195" t="n">
        <v>8201205.75</v>
      </c>
      <c r="E195" t="n">
        <v>-83581829.25</v>
      </c>
      <c r="F195" t="n">
        <v>-156936939.75</v>
      </c>
      <c r="G195" t="n">
        <v>-220990091.25</v>
      </c>
      <c r="H195" t="n">
        <v>-196183278.5</v>
      </c>
      <c r="I195" t="n">
        <v>-122257232</v>
      </c>
      <c r="J195" t="n">
        <v>-44516812.25</v>
      </c>
      <c r="K195" t="n">
        <v>50717378.75</v>
      </c>
      <c r="L195" t="n">
        <v>135041492</v>
      </c>
      <c r="M195" t="n">
        <v>219203666</v>
      </c>
      <c r="N195" t="n">
        <v>222480214.75</v>
      </c>
      <c r="O195" t="n">
        <v>143795491</v>
      </c>
      <c r="P195" t="n">
        <v>60140049.75</v>
      </c>
      <c r="Q195" t="n">
        <v>-33958560.75</v>
      </c>
      <c r="R195" t="n">
        <v>-107165099.25</v>
      </c>
      <c r="S195" t="n">
        <v>-179837133</v>
      </c>
      <c r="T195" t="n">
        <v>-208467827</v>
      </c>
      <c r="U195" t="n">
        <v>-154560273.75</v>
      </c>
      <c r="V195" t="n">
        <v>-87734069.25</v>
      </c>
      <c r="W195" t="n">
        <v>-2457707.25</v>
      </c>
      <c r="X195" t="n">
        <v>80107894.25</v>
      </c>
      <c r="Y195" t="n">
        <v>161885911.5</v>
      </c>
    </row>
    <row r="196">
      <c r="A196" s="4" t="inlineStr">
        <is>
          <t>win_194</t>
        </is>
      </c>
      <c r="B196" t="n">
        <v>165824103.75</v>
      </c>
      <c r="C196" t="n">
        <v>90143796.5</v>
      </c>
      <c r="D196" t="n">
        <v>3997941.5</v>
      </c>
      <c r="E196" t="n">
        <v>-74688278</v>
      </c>
      <c r="F196" t="n">
        <v>-135976028.5</v>
      </c>
      <c r="G196" t="n">
        <v>-175172808.5</v>
      </c>
      <c r="H196" t="n">
        <v>-161681856.5</v>
      </c>
      <c r="I196" t="n">
        <v>-110862129</v>
      </c>
      <c r="J196" t="n">
        <v>-44628511.5</v>
      </c>
      <c r="K196" t="n">
        <v>38333584.75</v>
      </c>
      <c r="L196" t="n">
        <v>117795174</v>
      </c>
      <c r="M196" t="n">
        <v>181640782.75</v>
      </c>
      <c r="N196" t="n">
        <v>183953540.25</v>
      </c>
      <c r="O196" t="n">
        <v>127174238.25</v>
      </c>
      <c r="P196" t="n">
        <v>51992923.5</v>
      </c>
      <c r="Q196" t="n">
        <v>-28811280.25</v>
      </c>
      <c r="R196" t="n">
        <v>-93706499.25</v>
      </c>
      <c r="S196" t="n">
        <v>-147161039</v>
      </c>
      <c r="T196" t="n">
        <v>-164416292.5</v>
      </c>
      <c r="U196" t="n">
        <v>-133461977.75</v>
      </c>
      <c r="V196" t="n">
        <v>-81172887.5</v>
      </c>
      <c r="W196" t="n">
        <v>-10126070</v>
      </c>
      <c r="X196" t="n">
        <v>66783957.5</v>
      </c>
      <c r="Y196" t="n">
        <v>137440544.5</v>
      </c>
    </row>
    <row r="197">
      <c r="A197" s="4" t="inlineStr">
        <is>
          <t>win_195</t>
        </is>
      </c>
      <c r="B197" t="n">
        <v>79380901</v>
      </c>
      <c r="C197" t="n">
        <v>39613409</v>
      </c>
      <c r="D197" t="n">
        <v>-2697536.5</v>
      </c>
      <c r="E197" t="n">
        <v>-36882364</v>
      </c>
      <c r="F197" t="n">
        <v>-57299093.75</v>
      </c>
      <c r="G197" t="n">
        <v>-68367618.5</v>
      </c>
      <c r="H197" t="n">
        <v>-65395064</v>
      </c>
      <c r="I197" t="n">
        <v>-52038122</v>
      </c>
      <c r="J197" t="n">
        <v>-28022007.25</v>
      </c>
      <c r="K197" t="n">
        <v>11191332.75</v>
      </c>
      <c r="L197" t="n">
        <v>52182799</v>
      </c>
      <c r="M197" t="n">
        <v>86723438.5</v>
      </c>
      <c r="N197" t="n">
        <v>88371026.5</v>
      </c>
      <c r="O197" t="n">
        <v>58633837.25</v>
      </c>
      <c r="P197" t="n">
        <v>21724863</v>
      </c>
      <c r="Q197" t="n">
        <v>-15251410.5</v>
      </c>
      <c r="R197" t="n">
        <v>-40650257.75</v>
      </c>
      <c r="S197" t="n">
        <v>-57578012</v>
      </c>
      <c r="T197" t="n">
        <v>-63716285.75</v>
      </c>
      <c r="U197" t="n">
        <v>-57762759.25</v>
      </c>
      <c r="V197" t="n">
        <v>-43675705.5</v>
      </c>
      <c r="W197" t="n">
        <v>-13992081</v>
      </c>
      <c r="X197" t="n">
        <v>24304571</v>
      </c>
      <c r="Y197" t="n">
        <v>61275186.25</v>
      </c>
    </row>
    <row r="198">
      <c r="A198" s="4" t="inlineStr">
        <is>
          <t>win_196</t>
        </is>
      </c>
      <c r="B198" t="n">
        <v>84091203</v>
      </c>
      <c r="C198" t="n">
        <v>42173559.75</v>
      </c>
      <c r="D198" t="n">
        <v>-1531256</v>
      </c>
      <c r="E198" t="n">
        <v>-39744298</v>
      </c>
      <c r="F198" t="n">
        <v>-66844560.25</v>
      </c>
      <c r="G198" t="n">
        <v>-76385138</v>
      </c>
      <c r="H198" t="n">
        <v>-74507982</v>
      </c>
      <c r="I198" t="n">
        <v>-56176267.5</v>
      </c>
      <c r="J198" t="n">
        <v>-24184290</v>
      </c>
      <c r="K198" t="n">
        <v>16619246.75</v>
      </c>
      <c r="L198" t="n">
        <v>58195141.5</v>
      </c>
      <c r="M198" t="n">
        <v>92944774.5</v>
      </c>
      <c r="N198" t="n">
        <v>93234333.25</v>
      </c>
      <c r="O198" t="n">
        <v>59768957.5</v>
      </c>
      <c r="P198" t="n">
        <v>20474345.5</v>
      </c>
      <c r="Q198" t="n">
        <v>-17701727.25</v>
      </c>
      <c r="R198" t="n">
        <v>-49280243.5</v>
      </c>
      <c r="S198" t="n">
        <v>-68305342.5</v>
      </c>
      <c r="T198" t="n">
        <v>-72167578</v>
      </c>
      <c r="U198" t="n">
        <v>-64336339.25</v>
      </c>
      <c r="V198" t="n">
        <v>-40446794.75</v>
      </c>
      <c r="W198" t="n">
        <v>-6363234.5</v>
      </c>
      <c r="X198" t="n">
        <v>32384758.25</v>
      </c>
      <c r="Y198" t="n">
        <v>68738754.25</v>
      </c>
    </row>
    <row r="199">
      <c r="A199" s="4" t="inlineStr">
        <is>
          <t>win_197</t>
        </is>
      </c>
      <c r="B199" t="n">
        <v>108457736.5</v>
      </c>
      <c r="C199" t="n">
        <v>49685008</v>
      </c>
      <c r="D199" t="n">
        <v>-7200940.25</v>
      </c>
      <c r="E199" t="n">
        <v>-58516061.75</v>
      </c>
      <c r="F199" t="n">
        <v>-92516152.25</v>
      </c>
      <c r="G199" t="n">
        <v>-108352641</v>
      </c>
      <c r="H199" t="n">
        <v>-90733036</v>
      </c>
      <c r="I199" t="n">
        <v>-48606477.75</v>
      </c>
      <c r="J199" t="n">
        <v>-355403.75</v>
      </c>
      <c r="K199" t="n">
        <v>51581260</v>
      </c>
      <c r="L199" t="n">
        <v>90782380</v>
      </c>
      <c r="M199" t="n">
        <v>101468326.5</v>
      </c>
      <c r="N199" t="n">
        <v>76311415.5</v>
      </c>
      <c r="O199" t="n">
        <v>31547604.5</v>
      </c>
      <c r="P199" t="n">
        <v>-6851468.5</v>
      </c>
      <c r="Q199" t="n">
        <v>-41567847.25</v>
      </c>
      <c r="R199" t="n">
        <v>-60885548.75</v>
      </c>
      <c r="S199" t="n">
        <v>-68619758.25</v>
      </c>
      <c r="T199" t="n">
        <v>-58128693.75</v>
      </c>
      <c r="U199" t="n">
        <v>-29273320.25</v>
      </c>
      <c r="V199" t="n">
        <v>3542686</v>
      </c>
      <c r="W199" t="n">
        <v>37343216.5</v>
      </c>
      <c r="X199" t="n">
        <v>47495734.5</v>
      </c>
      <c r="Y199" t="n">
        <v>45248450.75</v>
      </c>
    </row>
    <row r="200">
      <c r="A200" s="4" t="inlineStr">
        <is>
          <t>win_198</t>
        </is>
      </c>
      <c r="B200" t="n">
        <v>1031525895</v>
      </c>
      <c r="C200" t="n">
        <v>576723271.25</v>
      </c>
      <c r="D200" t="n">
        <v>69088182</v>
      </c>
      <c r="E200" t="n">
        <v>-374061910.5</v>
      </c>
      <c r="F200" t="n">
        <v>-672943443.5</v>
      </c>
      <c r="G200" t="n">
        <v>-778944016.75</v>
      </c>
      <c r="H200" t="n">
        <v>-643642694.5</v>
      </c>
      <c r="I200" t="n">
        <v>-394911610.75</v>
      </c>
      <c r="J200" t="n">
        <v>-101437064.5</v>
      </c>
      <c r="K200" t="n">
        <v>112390960</v>
      </c>
      <c r="L200" t="n">
        <v>231827310</v>
      </c>
      <c r="M200" t="n">
        <v>146922429.5</v>
      </c>
      <c r="N200" t="n">
        <v>-169192</v>
      </c>
      <c r="O200" t="n">
        <v>-154560748.75</v>
      </c>
      <c r="P200" t="n">
        <v>-250732566.75</v>
      </c>
      <c r="Q200" t="n">
        <v>-274929238.25</v>
      </c>
      <c r="R200" t="n">
        <v>-181912911.75</v>
      </c>
      <c r="S200" t="n">
        <v>47218354</v>
      </c>
      <c r="T200" t="n">
        <v>265211741</v>
      </c>
      <c r="U200" t="n">
        <v>427327189</v>
      </c>
      <c r="V200" t="n">
        <v>502196840.25</v>
      </c>
      <c r="W200" t="n">
        <v>541484323.25</v>
      </c>
      <c r="X200" t="n">
        <v>404633737.75</v>
      </c>
      <c r="Y200" t="n">
        <v>208199623.25</v>
      </c>
    </row>
    <row r="201">
      <c r="A201" s="4" t="inlineStr">
        <is>
          <t>win_199</t>
        </is>
      </c>
      <c r="B201" t="n">
        <v>1616139569</v>
      </c>
      <c r="C201" t="n">
        <v>954039710.75</v>
      </c>
      <c r="D201" t="n">
        <v>289018872.75</v>
      </c>
      <c r="E201" t="n">
        <v>-201927246.25</v>
      </c>
      <c r="F201" t="n">
        <v>-451464504</v>
      </c>
      <c r="G201" t="n">
        <v>-548997306.25</v>
      </c>
      <c r="H201" t="n">
        <v>-591000714</v>
      </c>
      <c r="I201" t="n">
        <v>-639435182.5</v>
      </c>
      <c r="J201" t="n">
        <v>-739300553.25</v>
      </c>
      <c r="K201" t="n">
        <v>-860145544</v>
      </c>
      <c r="L201" t="n">
        <v>-841821774.25</v>
      </c>
      <c r="M201" t="n">
        <v>-799718631.25</v>
      </c>
      <c r="N201" t="n">
        <v>-565830999</v>
      </c>
      <c r="O201" t="n">
        <v>-212584111.25</v>
      </c>
      <c r="P201" t="n">
        <v>156629387.75</v>
      </c>
      <c r="Q201" t="n">
        <v>429870967.5</v>
      </c>
      <c r="R201" t="n">
        <v>541469874.5</v>
      </c>
      <c r="S201" t="n">
        <v>580204843</v>
      </c>
      <c r="T201" t="n">
        <v>572512313.75</v>
      </c>
      <c r="U201" t="n">
        <v>559364256.5</v>
      </c>
      <c r="V201" t="n">
        <v>564187400</v>
      </c>
      <c r="W201" t="n">
        <v>577213567.5</v>
      </c>
      <c r="X201" t="n">
        <v>328475128.5</v>
      </c>
      <c r="Y201" t="n">
        <v>-3006879.75</v>
      </c>
    </row>
    <row r="202">
      <c r="A202" s="4" t="inlineStr">
        <is>
          <t>win_200</t>
        </is>
      </c>
      <c r="B202" t="n">
        <v>2322068490.5</v>
      </c>
      <c r="C202" t="n">
        <v>1578806210.5</v>
      </c>
      <c r="D202" t="n">
        <v>800896824</v>
      </c>
      <c r="E202" t="n">
        <v>126028865</v>
      </c>
      <c r="F202" t="n">
        <v>-405505501.25</v>
      </c>
      <c r="G202" t="n">
        <v>-898707535.25</v>
      </c>
      <c r="H202" t="n">
        <v>-1346824230.5</v>
      </c>
      <c r="I202" t="n">
        <v>-1601708252.25</v>
      </c>
      <c r="J202" t="n">
        <v>-1663814530</v>
      </c>
      <c r="K202" t="n">
        <v>-1622260178.25</v>
      </c>
      <c r="L202" t="n">
        <v>-1448794350</v>
      </c>
      <c r="M202" t="n">
        <v>-1188443345.75</v>
      </c>
      <c r="N202" t="n">
        <v>-757909649.25</v>
      </c>
      <c r="O202" t="n">
        <v>-259997867.75</v>
      </c>
      <c r="P202" t="n">
        <v>243463368</v>
      </c>
      <c r="Q202" t="n">
        <v>718625058.5</v>
      </c>
      <c r="R202" t="n">
        <v>1043141243.75</v>
      </c>
      <c r="S202" t="n">
        <v>1262540598.25</v>
      </c>
      <c r="T202" t="n">
        <v>1414504368.5</v>
      </c>
      <c r="U202" t="n">
        <v>1468893078.5</v>
      </c>
      <c r="V202" t="n">
        <v>1501154682.75</v>
      </c>
      <c r="W202" t="n">
        <v>1402619372.25</v>
      </c>
      <c r="X202" t="n">
        <v>919345425.5</v>
      </c>
      <c r="Y202" t="n">
        <v>190025189.75</v>
      </c>
    </row>
    <row r="203">
      <c r="A203" s="4" t="inlineStr">
        <is>
          <t>win_201</t>
        </is>
      </c>
      <c r="B203" t="n">
        <v>2650325183.75</v>
      </c>
      <c r="C203" t="n">
        <v>1641940529.75</v>
      </c>
      <c r="D203" t="n">
        <v>663612664.75</v>
      </c>
      <c r="E203" t="n">
        <v>-101018275.25</v>
      </c>
      <c r="F203" t="n">
        <v>-657199099</v>
      </c>
      <c r="G203" t="n">
        <v>-1161366482.25</v>
      </c>
      <c r="H203" t="n">
        <v>-1571126249.25</v>
      </c>
      <c r="I203" t="n">
        <v>-1732501274.75</v>
      </c>
      <c r="J203" t="n">
        <v>-1641356331.25</v>
      </c>
      <c r="K203" t="n">
        <v>-1367233617.75</v>
      </c>
      <c r="L203" t="n">
        <v>-1078509790.75</v>
      </c>
      <c r="M203" t="n">
        <v>-938304214.25</v>
      </c>
      <c r="N203" t="n">
        <v>-760262798.75</v>
      </c>
      <c r="O203" t="n">
        <v>-418285515.25</v>
      </c>
      <c r="P203" t="n">
        <v>37062109</v>
      </c>
      <c r="Q203" t="n">
        <v>563301601.5</v>
      </c>
      <c r="R203" t="n">
        <v>1052657080.5</v>
      </c>
      <c r="S203" t="n">
        <v>1429951507.25</v>
      </c>
      <c r="T203" t="n">
        <v>1637762557.5</v>
      </c>
      <c r="U203" t="n">
        <v>1646842334.25</v>
      </c>
      <c r="V203" t="n">
        <v>1598720315.75</v>
      </c>
      <c r="W203" t="n">
        <v>1436911912.5</v>
      </c>
      <c r="X203" t="n">
        <v>910765323.5</v>
      </c>
      <c r="Y203" t="n">
        <v>115082261.5</v>
      </c>
    </row>
    <row r="204">
      <c r="A204" s="4" t="inlineStr">
        <is>
          <t>win_202</t>
        </is>
      </c>
      <c r="B204" t="n">
        <v>2348499506</v>
      </c>
      <c r="C204" t="n">
        <v>1502923096.5</v>
      </c>
      <c r="D204" t="n">
        <v>622069023.75</v>
      </c>
      <c r="E204" t="n">
        <v>-113662292.25</v>
      </c>
      <c r="F204" t="n">
        <v>-648317197.5</v>
      </c>
      <c r="G204" t="n">
        <v>-1049001105</v>
      </c>
      <c r="H204" t="n">
        <v>-1347130031.25</v>
      </c>
      <c r="I204" t="n">
        <v>-1498698819.75</v>
      </c>
      <c r="J204" t="n">
        <v>-1468028332</v>
      </c>
      <c r="K204" t="n">
        <v>-1309549856.75</v>
      </c>
      <c r="L204" t="n">
        <v>-1083809411.25</v>
      </c>
      <c r="M204" t="n">
        <v>-855269893.5</v>
      </c>
      <c r="N204" t="n">
        <v>-551091241</v>
      </c>
      <c r="O204" t="n">
        <v>-191555220.25</v>
      </c>
      <c r="P204" t="n">
        <v>212687956</v>
      </c>
      <c r="Q204" t="n">
        <v>611851869.75</v>
      </c>
      <c r="R204" t="n">
        <v>933922781.75</v>
      </c>
      <c r="S204" t="n">
        <v>1215879146.5</v>
      </c>
      <c r="T204" t="n">
        <v>1381177895.25</v>
      </c>
      <c r="U204" t="n">
        <v>1401151864.25</v>
      </c>
      <c r="V204" t="n">
        <v>1365346354</v>
      </c>
      <c r="W204" t="n">
        <v>1187527278.25</v>
      </c>
      <c r="X204" t="n">
        <v>691586510</v>
      </c>
      <c r="Y204" t="n">
        <v>-7784089.5</v>
      </c>
    </row>
    <row r="205">
      <c r="A205" s="4" t="inlineStr">
        <is>
          <t>win_203</t>
        </is>
      </c>
      <c r="B205" t="n">
        <v>1994814611</v>
      </c>
      <c r="C205" t="n">
        <v>1306805303</v>
      </c>
      <c r="D205" t="n">
        <v>554666369.25</v>
      </c>
      <c r="E205" t="n">
        <v>-140372130.5</v>
      </c>
      <c r="F205" t="n">
        <v>-654121188</v>
      </c>
      <c r="G205" t="n">
        <v>-1010432138.5</v>
      </c>
      <c r="H205" t="n">
        <v>-1187881580.25</v>
      </c>
      <c r="I205" t="n">
        <v>-1192665117</v>
      </c>
      <c r="J205" t="n">
        <v>-1106619566.25</v>
      </c>
      <c r="K205" t="n">
        <v>-959342766.75</v>
      </c>
      <c r="L205" t="n">
        <v>-783340311.25</v>
      </c>
      <c r="M205" t="n">
        <v>-611344203.75</v>
      </c>
      <c r="N205" t="n">
        <v>-414956545</v>
      </c>
      <c r="O205" t="n">
        <v>-228387177.5</v>
      </c>
      <c r="P205" t="n">
        <v>-42596229.25</v>
      </c>
      <c r="Q205" t="n">
        <v>185458624.25</v>
      </c>
      <c r="R205" t="n">
        <v>492572400.5</v>
      </c>
      <c r="S205" t="n">
        <v>893171389.5</v>
      </c>
      <c r="T205" t="n">
        <v>1232032716.75</v>
      </c>
      <c r="U205" t="n">
        <v>1365477281.75</v>
      </c>
      <c r="V205" t="n">
        <v>1362151760.25</v>
      </c>
      <c r="W205" t="n">
        <v>1196375750</v>
      </c>
      <c r="X205" t="n">
        <v>782806764.75</v>
      </c>
      <c r="Y205" t="n">
        <v>219273129.5</v>
      </c>
    </row>
    <row r="206">
      <c r="A206" s="4" t="inlineStr">
        <is>
          <t>win_204</t>
        </is>
      </c>
      <c r="B206" t="n">
        <v>1853907024</v>
      </c>
      <c r="C206" t="n">
        <v>1200450662</v>
      </c>
      <c r="D206" t="n">
        <v>502989283.25</v>
      </c>
      <c r="E206" t="n">
        <v>-139075390</v>
      </c>
      <c r="F206" t="n">
        <v>-593341209.75</v>
      </c>
      <c r="G206" t="n">
        <v>-922242309.25</v>
      </c>
      <c r="H206" t="n">
        <v>-1099318576</v>
      </c>
      <c r="I206" t="n">
        <v>-1111574379.75</v>
      </c>
      <c r="J206" t="n">
        <v>-1041327158.75</v>
      </c>
      <c r="K206" t="n">
        <v>-889437543.25</v>
      </c>
      <c r="L206" t="n">
        <v>-700400842.75</v>
      </c>
      <c r="M206" t="n">
        <v>-540382028.25</v>
      </c>
      <c r="N206" t="n">
        <v>-369659588.75</v>
      </c>
      <c r="O206" t="n">
        <v>-203921286.25</v>
      </c>
      <c r="P206" t="n">
        <v>-46082818.5</v>
      </c>
      <c r="Q206" t="n">
        <v>152569962.75</v>
      </c>
      <c r="R206" t="n">
        <v>434089986.75</v>
      </c>
      <c r="S206" t="n">
        <v>807752243.75</v>
      </c>
      <c r="T206" t="n">
        <v>1119479247.75</v>
      </c>
      <c r="U206" t="n">
        <v>1201832904.75</v>
      </c>
      <c r="V206" t="n">
        <v>1145872635.75</v>
      </c>
      <c r="W206" t="n">
        <v>1006160455.25</v>
      </c>
      <c r="X206" t="n">
        <v>675003378.5</v>
      </c>
      <c r="Y206" t="n">
        <v>236463312.25</v>
      </c>
    </row>
    <row r="207">
      <c r="A207" s="4" t="inlineStr">
        <is>
          <t>win_205</t>
        </is>
      </c>
      <c r="B207" t="n">
        <v>1078308910.75</v>
      </c>
      <c r="C207" t="n">
        <v>636485035.75</v>
      </c>
      <c r="D207" t="n">
        <v>184673205</v>
      </c>
      <c r="E207" t="n">
        <v>-187179643</v>
      </c>
      <c r="F207" t="n">
        <v>-402338009</v>
      </c>
      <c r="G207" t="n">
        <v>-540024380</v>
      </c>
      <c r="H207" t="n">
        <v>-572550107.25</v>
      </c>
      <c r="I207" t="n">
        <v>-499516695</v>
      </c>
      <c r="J207" t="n">
        <v>-412697263</v>
      </c>
      <c r="K207" t="n">
        <v>-329797045.25</v>
      </c>
      <c r="L207" t="n">
        <v>-275614727</v>
      </c>
      <c r="M207" t="n">
        <v>-262152593</v>
      </c>
      <c r="N207" t="n">
        <v>-213919560.75</v>
      </c>
      <c r="O207" t="n">
        <v>-134997714.5</v>
      </c>
      <c r="P207" t="n">
        <v>-61753075</v>
      </c>
      <c r="Q207" t="n">
        <v>26000249.25</v>
      </c>
      <c r="R207" t="n">
        <v>157493171.25</v>
      </c>
      <c r="S207" t="n">
        <v>342230151.25</v>
      </c>
      <c r="T207" t="n">
        <v>511191429.5</v>
      </c>
      <c r="U207" t="n">
        <v>580239269.75</v>
      </c>
      <c r="V207" t="n">
        <v>589762022.25</v>
      </c>
      <c r="W207" t="n">
        <v>550057281</v>
      </c>
      <c r="X207" t="n">
        <v>380611742.25</v>
      </c>
      <c r="Y207" t="n">
        <v>116454676.5</v>
      </c>
    </row>
    <row r="208">
      <c r="A208" s="4" t="inlineStr">
        <is>
          <t>win_206</t>
        </is>
      </c>
      <c r="B208" t="n">
        <v>957399237.75</v>
      </c>
      <c r="C208" t="n">
        <v>566209738.5</v>
      </c>
      <c r="D208" t="n">
        <v>215541354.75</v>
      </c>
      <c r="E208" t="n">
        <v>-73153442.5</v>
      </c>
      <c r="F208" t="n">
        <v>-275894468.25</v>
      </c>
      <c r="G208" t="n">
        <v>-412068577.25</v>
      </c>
      <c r="H208" t="n">
        <v>-485748341.75</v>
      </c>
      <c r="I208" t="n">
        <v>-523310972.25</v>
      </c>
      <c r="J208" t="n">
        <v>-549337424.25</v>
      </c>
      <c r="K208" t="n">
        <v>-486318862.25</v>
      </c>
      <c r="L208" t="n">
        <v>-362178134.75</v>
      </c>
      <c r="M208" t="n">
        <v>-286608685.25</v>
      </c>
      <c r="N208" t="n">
        <v>-195001509.75</v>
      </c>
      <c r="O208" t="n">
        <v>-56449160</v>
      </c>
      <c r="P208" t="n">
        <v>43910402</v>
      </c>
      <c r="Q208" t="n">
        <v>94742142.5</v>
      </c>
      <c r="R208" t="n">
        <v>177576825.5</v>
      </c>
      <c r="S208" t="n">
        <v>327722080.25</v>
      </c>
      <c r="T208" t="n">
        <v>444839161.75</v>
      </c>
      <c r="U208" t="n">
        <v>449165792.25</v>
      </c>
      <c r="V208" t="n">
        <v>437498143.25</v>
      </c>
      <c r="W208" t="n">
        <v>428433539.5</v>
      </c>
      <c r="X208" t="n">
        <v>314676466</v>
      </c>
      <c r="Y208" t="n">
        <v>129858791.25</v>
      </c>
    </row>
    <row r="209">
      <c r="A209" s="4" t="inlineStr">
        <is>
          <t>win_207</t>
        </is>
      </c>
      <c r="B209" t="n">
        <v>682351186.75</v>
      </c>
      <c r="C209" t="n">
        <v>406657368</v>
      </c>
      <c r="D209" t="n">
        <v>140343949.25</v>
      </c>
      <c r="E209" t="n">
        <v>-77603727.75</v>
      </c>
      <c r="F209" t="n">
        <v>-220132904</v>
      </c>
      <c r="G209" t="n">
        <v>-301704595.25</v>
      </c>
      <c r="H209" t="n">
        <v>-331164894.5</v>
      </c>
      <c r="I209" t="n">
        <v>-320306808.75</v>
      </c>
      <c r="J209" t="n">
        <v>-308466106.5</v>
      </c>
      <c r="K209" t="n">
        <v>-298600188</v>
      </c>
      <c r="L209" t="n">
        <v>-282539319.75</v>
      </c>
      <c r="M209" t="n">
        <v>-261727824</v>
      </c>
      <c r="N209" t="n">
        <v>-187498681</v>
      </c>
      <c r="O209" t="n">
        <v>-80750771</v>
      </c>
      <c r="P209" t="n">
        <v>5910771.5</v>
      </c>
      <c r="Q209" t="n">
        <v>71254419.5</v>
      </c>
      <c r="R209" t="n">
        <v>143826490.5</v>
      </c>
      <c r="S209" t="n">
        <v>244969073.75</v>
      </c>
      <c r="T209" t="n">
        <v>327271378.5</v>
      </c>
      <c r="U209" t="n">
        <v>336164632.75</v>
      </c>
      <c r="V209" t="n">
        <v>318734434.5</v>
      </c>
      <c r="W209" t="n">
        <v>282654801.75</v>
      </c>
      <c r="X209" t="n">
        <v>190149920.75</v>
      </c>
      <c r="Y209" t="n">
        <v>68668407.25</v>
      </c>
    </row>
    <row r="210">
      <c r="A210" s="4" t="inlineStr">
        <is>
          <t>win_208</t>
        </is>
      </c>
      <c r="B210" t="n">
        <v>555668842.75</v>
      </c>
      <c r="C210" t="n">
        <v>311032848.75</v>
      </c>
      <c r="D210" t="n">
        <v>77858486</v>
      </c>
      <c r="E210" t="n">
        <v>-122421479.25</v>
      </c>
      <c r="F210" t="n">
        <v>-251442350.25</v>
      </c>
      <c r="G210" t="n">
        <v>-284629695</v>
      </c>
      <c r="H210" t="n">
        <v>-267979203.5</v>
      </c>
      <c r="I210" t="n">
        <v>-234949039.25</v>
      </c>
      <c r="J210" t="n">
        <v>-193734318</v>
      </c>
      <c r="K210" t="n">
        <v>-164142031.25</v>
      </c>
      <c r="L210" t="n">
        <v>-140624280</v>
      </c>
      <c r="M210" t="n">
        <v>-111186596.25</v>
      </c>
      <c r="N210" t="n">
        <v>-66081493.25</v>
      </c>
      <c r="O210" t="n">
        <v>-6795431</v>
      </c>
      <c r="P210" t="n">
        <v>52719847.75</v>
      </c>
      <c r="Q210" t="n">
        <v>77466088.5</v>
      </c>
      <c r="R210" t="n">
        <v>89428882.75</v>
      </c>
      <c r="S210" t="n">
        <v>141103663</v>
      </c>
      <c r="T210" t="n">
        <v>194173036</v>
      </c>
      <c r="U210" t="n">
        <v>193730458.25</v>
      </c>
      <c r="V210" t="n">
        <v>179942883.25</v>
      </c>
      <c r="W210" t="n">
        <v>158377637.5</v>
      </c>
      <c r="X210" t="n">
        <v>80206593</v>
      </c>
      <c r="Y210" t="n">
        <v>-22220363.75</v>
      </c>
    </row>
    <row r="211">
      <c r="A211" s="4" t="inlineStr">
        <is>
          <t>win_209</t>
        </is>
      </c>
      <c r="B211" t="n">
        <v>501504566</v>
      </c>
      <c r="C211" t="n">
        <v>302475240.5</v>
      </c>
      <c r="D211" t="n">
        <v>109812957.25</v>
      </c>
      <c r="E211" t="n">
        <v>-68262895.5</v>
      </c>
      <c r="F211" t="n">
        <v>-191730487</v>
      </c>
      <c r="G211" t="n">
        <v>-230999440.75</v>
      </c>
      <c r="H211" t="n">
        <v>-227484549.75</v>
      </c>
      <c r="I211" t="n">
        <v>-213025208</v>
      </c>
      <c r="J211" t="n">
        <v>-196767573.25</v>
      </c>
      <c r="K211" t="n">
        <v>-187156072.5</v>
      </c>
      <c r="L211" t="n">
        <v>-167932855.25</v>
      </c>
      <c r="M211" t="n">
        <v>-152069487</v>
      </c>
      <c r="N211" t="n">
        <v>-128987428.5</v>
      </c>
      <c r="O211" t="n">
        <v>-80419281.5</v>
      </c>
      <c r="P211" t="n">
        <v>-23776086</v>
      </c>
      <c r="Q211" t="n">
        <v>9949975.75</v>
      </c>
      <c r="R211" t="n">
        <v>54790401</v>
      </c>
      <c r="S211" t="n">
        <v>136188513.75</v>
      </c>
      <c r="T211" t="n">
        <v>215214702.25</v>
      </c>
      <c r="U211" t="n">
        <v>259262935.5</v>
      </c>
      <c r="V211" t="n">
        <v>279249148.5</v>
      </c>
      <c r="W211" t="n">
        <v>268722284</v>
      </c>
      <c r="X211" t="n">
        <v>180652145.5</v>
      </c>
      <c r="Y211" t="n">
        <v>48163372.75</v>
      </c>
    </row>
    <row r="212">
      <c r="A212" s="4" t="inlineStr">
        <is>
          <t>win_210</t>
        </is>
      </c>
      <c r="B212" t="n">
        <v>376392611</v>
      </c>
      <c r="C212" t="n">
        <v>219233955</v>
      </c>
      <c r="D212" t="n">
        <v>62775249.5</v>
      </c>
      <c r="E212" t="n">
        <v>-81976396.25</v>
      </c>
      <c r="F212" t="n">
        <v>-166359901.5</v>
      </c>
      <c r="G212" t="n">
        <v>-176206448.25</v>
      </c>
      <c r="H212" t="n">
        <v>-159977729.75</v>
      </c>
      <c r="I212" t="n">
        <v>-137254689.25</v>
      </c>
      <c r="J212" t="n">
        <v>-115206066.75</v>
      </c>
      <c r="K212" t="n">
        <v>-109382208.75</v>
      </c>
      <c r="L212" t="n">
        <v>-99817940.25</v>
      </c>
      <c r="M212" t="n">
        <v>-87718932.25</v>
      </c>
      <c r="N212" t="n">
        <v>-70752114.25</v>
      </c>
      <c r="O212" t="n">
        <v>-50314363.75</v>
      </c>
      <c r="P212" t="n">
        <v>-25578161.25</v>
      </c>
      <c r="Q212" t="n">
        <v>-5584034.5</v>
      </c>
      <c r="R212" t="n">
        <v>17714594</v>
      </c>
      <c r="S212" t="n">
        <v>64306458.25</v>
      </c>
      <c r="T212" t="n">
        <v>123828262.75</v>
      </c>
      <c r="U212" t="n">
        <v>166257965</v>
      </c>
      <c r="V212" t="n">
        <v>191124363.25</v>
      </c>
      <c r="W212" t="n">
        <v>197895783.5</v>
      </c>
      <c r="X212" t="n">
        <v>143069587</v>
      </c>
      <c r="Y212" t="n">
        <v>52435222.5</v>
      </c>
    </row>
    <row r="213">
      <c r="A213" s="4" t="inlineStr">
        <is>
          <t>win_211</t>
        </is>
      </c>
      <c r="B213" t="n">
        <v>2055719729</v>
      </c>
      <c r="C213" t="n">
        <v>1272732441.25</v>
      </c>
      <c r="D213" t="n">
        <v>354450853.25</v>
      </c>
      <c r="E213" t="n">
        <v>-619608259.5</v>
      </c>
      <c r="F213" t="n">
        <v>-1415522470.25</v>
      </c>
      <c r="G213" t="n">
        <v>-1839656090.75</v>
      </c>
      <c r="H213" t="n">
        <v>-1868004224</v>
      </c>
      <c r="I213" t="n">
        <v>-1488061152</v>
      </c>
      <c r="J213" t="n">
        <v>-789310969.75</v>
      </c>
      <c r="K213" t="n">
        <v>-35752112</v>
      </c>
      <c r="L213" t="n">
        <v>614447265.25</v>
      </c>
      <c r="M213" t="n">
        <v>1117864706</v>
      </c>
      <c r="N213" t="n">
        <v>1298730528.5</v>
      </c>
      <c r="O213" t="n">
        <v>1115129926.75</v>
      </c>
      <c r="P213" t="n">
        <v>725430025.25</v>
      </c>
      <c r="Q213" t="n">
        <v>189807441.5</v>
      </c>
      <c r="R213" t="n">
        <v>-387258128.75</v>
      </c>
      <c r="S213" t="n">
        <v>-780566893.75</v>
      </c>
      <c r="T213" t="n">
        <v>-881342677.75</v>
      </c>
      <c r="U213" t="n">
        <v>-738305680.5</v>
      </c>
      <c r="V213" t="n">
        <v>-385462613.75</v>
      </c>
      <c r="W213" t="n">
        <v>79917098.5</v>
      </c>
      <c r="X213" t="n">
        <v>459041746</v>
      </c>
      <c r="Y213" t="n">
        <v>720253027.75</v>
      </c>
    </row>
    <row r="214">
      <c r="A214" s="4" t="inlineStr">
        <is>
          <t>win_212</t>
        </is>
      </c>
      <c r="B214" t="n">
        <v>8028092103.5</v>
      </c>
      <c r="C214" t="n">
        <v>5186138979.75</v>
      </c>
      <c r="D214" t="n">
        <v>1432139469.75</v>
      </c>
      <c r="E214" t="n">
        <v>-2425979474</v>
      </c>
      <c r="F214" t="n">
        <v>-5520940700.5</v>
      </c>
      <c r="G214" t="n">
        <v>-7319750695.75</v>
      </c>
      <c r="H214" t="n">
        <v>-7493748883.75</v>
      </c>
      <c r="I214" t="n">
        <v>-6033046192</v>
      </c>
      <c r="J214" t="n">
        <v>-3394117771</v>
      </c>
      <c r="K214" t="n">
        <v>-246733222.5</v>
      </c>
      <c r="L214" t="n">
        <v>2642503355.5</v>
      </c>
      <c r="M214" t="n">
        <v>4636476131.75</v>
      </c>
      <c r="N214" t="n">
        <v>5279988667.75</v>
      </c>
      <c r="O214" t="n">
        <v>4588046166.5</v>
      </c>
      <c r="P214" t="n">
        <v>2871889962.5</v>
      </c>
      <c r="Q214" t="n">
        <v>650514151.75</v>
      </c>
      <c r="R214" t="n">
        <v>-1549397922</v>
      </c>
      <c r="S214" t="n">
        <v>-3206333815</v>
      </c>
      <c r="T214" t="n">
        <v>-3810234083.75</v>
      </c>
      <c r="U214" t="n">
        <v>-3287282769.5</v>
      </c>
      <c r="V214" t="n">
        <v>-1806451249</v>
      </c>
      <c r="W214" t="n">
        <v>250200722</v>
      </c>
      <c r="X214" t="n">
        <v>2281185260</v>
      </c>
      <c r="Y214" t="n">
        <v>3699295733</v>
      </c>
    </row>
    <row r="215">
      <c r="A215" s="4" t="inlineStr">
        <is>
          <t>win_213</t>
        </is>
      </c>
      <c r="B215" t="n">
        <v>11290110858.75</v>
      </c>
      <c r="C215" t="n">
        <v>7524865208.75</v>
      </c>
      <c r="D215" t="n">
        <v>2389292657.5</v>
      </c>
      <c r="E215" t="n">
        <v>-3032992164.5</v>
      </c>
      <c r="F215" t="n">
        <v>-7499749258.25</v>
      </c>
      <c r="G215" t="n">
        <v>-10178239650.75</v>
      </c>
      <c r="H215" t="n">
        <v>-10684087444.25</v>
      </c>
      <c r="I215" t="n">
        <v>-8905820900</v>
      </c>
      <c r="J215" t="n">
        <v>-5395046376.5</v>
      </c>
      <c r="K215" t="n">
        <v>-1080247468.5</v>
      </c>
      <c r="L215" t="n">
        <v>3059536883.25</v>
      </c>
      <c r="M215" t="n">
        <v>6098406528.5</v>
      </c>
      <c r="N215" t="n">
        <v>7353929824</v>
      </c>
      <c r="O215" t="n">
        <v>6832311544.25</v>
      </c>
      <c r="P215" t="n">
        <v>4782390006</v>
      </c>
      <c r="Q215" t="n">
        <v>1800258894</v>
      </c>
      <c r="R215" t="n">
        <v>-1343286614.5</v>
      </c>
      <c r="S215" t="n">
        <v>-3882116942</v>
      </c>
      <c r="T215" t="n">
        <v>-5076793168.5</v>
      </c>
      <c r="U215" t="n">
        <v>-4766980785.75</v>
      </c>
      <c r="V215" t="n">
        <v>-3022743874.75</v>
      </c>
      <c r="W215" t="n">
        <v>-360806893</v>
      </c>
      <c r="X215" t="n">
        <v>2391226021</v>
      </c>
      <c r="Y215" t="n">
        <v>4442957589.75</v>
      </c>
    </row>
    <row r="216">
      <c r="A216" s="4" t="inlineStr">
        <is>
          <t>win_214</t>
        </is>
      </c>
      <c r="B216" t="n">
        <v>7076884914.5</v>
      </c>
      <c r="C216" t="n">
        <v>4754754973.25</v>
      </c>
      <c r="D216" t="n">
        <v>1679561943.5</v>
      </c>
      <c r="E216" t="n">
        <v>-1539708986.75</v>
      </c>
      <c r="F216" t="n">
        <v>-4205310633.25</v>
      </c>
      <c r="G216" t="n">
        <v>-5982934424.5</v>
      </c>
      <c r="H216" t="n">
        <v>-6464916216.5</v>
      </c>
      <c r="I216" t="n">
        <v>-5569934582.25</v>
      </c>
      <c r="J216" t="n">
        <v>-3584248729.75</v>
      </c>
      <c r="K216" t="n">
        <v>-1065949037.5</v>
      </c>
      <c r="L216" t="n">
        <v>1315628590.75</v>
      </c>
      <c r="M216" t="n">
        <v>3069758949.75</v>
      </c>
      <c r="N216" t="n">
        <v>3828408437.5</v>
      </c>
      <c r="O216" t="n">
        <v>3611514797.75</v>
      </c>
      <c r="P216" t="n">
        <v>2518101665.25</v>
      </c>
      <c r="Q216" t="n">
        <v>809119631</v>
      </c>
      <c r="R216" t="n">
        <v>-902387376.25</v>
      </c>
      <c r="S216" t="n">
        <v>-2184976068.25</v>
      </c>
      <c r="T216" t="n">
        <v>-2590070083.25</v>
      </c>
      <c r="U216" t="n">
        <v>-2103171398</v>
      </c>
      <c r="V216" t="n">
        <v>-1002110388.5</v>
      </c>
      <c r="W216" t="n">
        <v>598914264.25</v>
      </c>
      <c r="X216" t="n">
        <v>2203180737.75</v>
      </c>
      <c r="Y216" t="n">
        <v>3348617711.25</v>
      </c>
    </row>
    <row r="217">
      <c r="A217" s="4" t="inlineStr">
        <is>
          <t>win_215</t>
        </is>
      </c>
      <c r="B217" t="n">
        <v>5589297313</v>
      </c>
      <c r="C217" t="n">
        <v>3578618091.75</v>
      </c>
      <c r="D217" t="n">
        <v>1030023445.25</v>
      </c>
      <c r="E217" t="n">
        <v>-1526433528.5</v>
      </c>
      <c r="F217" t="n">
        <v>-3565250389.25</v>
      </c>
      <c r="G217" t="n">
        <v>-4879044347.25</v>
      </c>
      <c r="H217" t="n">
        <v>-5126808663.75</v>
      </c>
      <c r="I217" t="n">
        <v>-4215111083.75</v>
      </c>
      <c r="J217" t="n">
        <v>-2425480581.25</v>
      </c>
      <c r="K217" t="n">
        <v>-198758391</v>
      </c>
      <c r="L217" t="n">
        <v>1855025210</v>
      </c>
      <c r="M217" t="n">
        <v>3222451617.25</v>
      </c>
      <c r="N217" t="n">
        <v>3624490233.25</v>
      </c>
      <c r="O217" t="n">
        <v>3139673340.5</v>
      </c>
      <c r="P217" t="n">
        <v>1898255385</v>
      </c>
      <c r="Q217" t="n">
        <v>177519853.75</v>
      </c>
      <c r="R217" t="n">
        <v>-1485669292.5</v>
      </c>
      <c r="S217" t="n">
        <v>-2713949681.25</v>
      </c>
      <c r="T217" t="n">
        <v>-3062247280.75</v>
      </c>
      <c r="U217" t="n">
        <v>-2485322789.75</v>
      </c>
      <c r="V217" t="n">
        <v>-1343055734.75</v>
      </c>
      <c r="W217" t="n">
        <v>302111488</v>
      </c>
      <c r="X217" t="n">
        <v>2003313669</v>
      </c>
      <c r="Y217" t="n">
        <v>3259075964</v>
      </c>
    </row>
    <row r="218">
      <c r="A218" s="4" t="inlineStr">
        <is>
          <t>win_216</t>
        </is>
      </c>
      <c r="B218" t="n">
        <v>4070397090.75</v>
      </c>
      <c r="C218" t="n">
        <v>2746143043.5</v>
      </c>
      <c r="D218" t="n">
        <v>1091859971.5</v>
      </c>
      <c r="E218" t="n">
        <v>-628413032</v>
      </c>
      <c r="F218" t="n">
        <v>-2068925833.25</v>
      </c>
      <c r="G218" t="n">
        <v>-3118332884.25</v>
      </c>
      <c r="H218" t="n">
        <v>-3471785402</v>
      </c>
      <c r="I218" t="n">
        <v>-3141087610.5</v>
      </c>
      <c r="J218" t="n">
        <v>-2290820694.25</v>
      </c>
      <c r="K218" t="n">
        <v>-1047289187.5</v>
      </c>
      <c r="L218" t="n">
        <v>197544498.75</v>
      </c>
      <c r="M218" t="n">
        <v>1208136045.5</v>
      </c>
      <c r="N218" t="n">
        <v>1678318479</v>
      </c>
      <c r="O218" t="n">
        <v>1640592406</v>
      </c>
      <c r="P218" t="n">
        <v>1238944021.25</v>
      </c>
      <c r="Q218" t="n">
        <v>542631797</v>
      </c>
      <c r="R218" t="n">
        <v>-162442583</v>
      </c>
      <c r="S218" t="n">
        <v>-760457081.25</v>
      </c>
      <c r="T218" t="n">
        <v>-950055023.25</v>
      </c>
      <c r="U218" t="n">
        <v>-670832146.5</v>
      </c>
      <c r="V218" t="n">
        <v>-229765604.5</v>
      </c>
      <c r="W218" t="n">
        <v>468538112</v>
      </c>
      <c r="X218" t="n">
        <v>1204552299.25</v>
      </c>
      <c r="Y218" t="n">
        <v>1709796041.5</v>
      </c>
    </row>
    <row r="219">
      <c r="A219" s="4" t="inlineStr">
        <is>
          <t>win_217</t>
        </is>
      </c>
      <c r="B219" t="n">
        <v>3569450891.75</v>
      </c>
      <c r="C219" t="n">
        <v>2379791880.5</v>
      </c>
      <c r="D219" t="n">
        <v>878683357.25</v>
      </c>
      <c r="E219" t="n">
        <v>-650810552.5</v>
      </c>
      <c r="F219" t="n">
        <v>-1903764356.5</v>
      </c>
      <c r="G219" t="n">
        <v>-2717624089.75</v>
      </c>
      <c r="H219" t="n">
        <v>-2919171255.25</v>
      </c>
      <c r="I219" t="n">
        <v>-2548532127</v>
      </c>
      <c r="J219" t="n">
        <v>-1799965653.5</v>
      </c>
      <c r="K219" t="n">
        <v>-799619797.75</v>
      </c>
      <c r="L219" t="n">
        <v>249821699</v>
      </c>
      <c r="M219" t="n">
        <v>1086520553.5</v>
      </c>
      <c r="N219" t="n">
        <v>1476045190.5</v>
      </c>
      <c r="O219" t="n">
        <v>1402457784.5</v>
      </c>
      <c r="P219" t="n">
        <v>994583577.25</v>
      </c>
      <c r="Q219" t="n">
        <v>373215050.25</v>
      </c>
      <c r="R219" t="n">
        <v>-241944248.75</v>
      </c>
      <c r="S219" t="n">
        <v>-715486063.75</v>
      </c>
      <c r="T219" t="n">
        <v>-856688313.75</v>
      </c>
      <c r="U219" t="n">
        <v>-656219170</v>
      </c>
      <c r="V219" t="n">
        <v>-277828636.25</v>
      </c>
      <c r="W219" t="n">
        <v>298379471.75</v>
      </c>
      <c r="X219" t="n">
        <v>931428021.75</v>
      </c>
      <c r="Y219" t="n">
        <v>1410806466.5</v>
      </c>
    </row>
    <row r="220">
      <c r="A220" s="4" t="inlineStr">
        <is>
          <t>win_218</t>
        </is>
      </c>
      <c r="B220" t="n">
        <v>2681291205</v>
      </c>
      <c r="C220" t="n">
        <v>1815670061.75</v>
      </c>
      <c r="D220" t="n">
        <v>763969547.25</v>
      </c>
      <c r="E220" t="n">
        <v>-287383163</v>
      </c>
      <c r="F220" t="n">
        <v>-1129978665.5</v>
      </c>
      <c r="G220" t="n">
        <v>-1669274303.75</v>
      </c>
      <c r="H220" t="n">
        <v>-1903323786</v>
      </c>
      <c r="I220" t="n">
        <v>-1833593745.5</v>
      </c>
      <c r="J220" t="n">
        <v>-1507028689</v>
      </c>
      <c r="K220" t="n">
        <v>-974123450.5</v>
      </c>
      <c r="L220" t="n">
        <v>-358984449.25</v>
      </c>
      <c r="M220" t="n">
        <v>111600919.5</v>
      </c>
      <c r="N220" t="n">
        <v>363870243.75</v>
      </c>
      <c r="O220" t="n">
        <v>416232547.25</v>
      </c>
      <c r="P220" t="n">
        <v>310925941.75</v>
      </c>
      <c r="Q220" t="n">
        <v>171473588.5</v>
      </c>
      <c r="R220" t="n">
        <v>114895348.5</v>
      </c>
      <c r="S220" t="n">
        <v>140084956.75</v>
      </c>
      <c r="T220" t="n">
        <v>252840839.5</v>
      </c>
      <c r="U220" t="n">
        <v>425726388</v>
      </c>
      <c r="V220" t="n">
        <v>596425138.75</v>
      </c>
      <c r="W220" t="n">
        <v>786815061</v>
      </c>
      <c r="X220" t="n">
        <v>921099375.75</v>
      </c>
      <c r="Y220" t="n">
        <v>944968971.75</v>
      </c>
    </row>
    <row r="221">
      <c r="A221" s="4" t="inlineStr">
        <is>
          <t>win_219</t>
        </is>
      </c>
      <c r="B221" t="n">
        <v>2553077413.75</v>
      </c>
      <c r="C221" t="n">
        <v>1738840575.25</v>
      </c>
      <c r="D221" t="n">
        <v>775182365</v>
      </c>
      <c r="E221" t="n">
        <v>-147054529</v>
      </c>
      <c r="F221" t="n">
        <v>-868824184.5</v>
      </c>
      <c r="G221" t="n">
        <v>-1365138645.5</v>
      </c>
      <c r="H221" t="n">
        <v>-1667909591</v>
      </c>
      <c r="I221" t="n">
        <v>-1737697718.75</v>
      </c>
      <c r="J221" t="n">
        <v>-1561996389.25</v>
      </c>
      <c r="K221" t="n">
        <v>-1142429829</v>
      </c>
      <c r="L221" t="n">
        <v>-594396248.5</v>
      </c>
      <c r="M221" t="n">
        <v>-126065227.5</v>
      </c>
      <c r="N221" t="n">
        <v>129572863.25</v>
      </c>
      <c r="O221" t="n">
        <v>164781040.75</v>
      </c>
      <c r="P221" t="n">
        <v>86598365.25</v>
      </c>
      <c r="Q221" t="n">
        <v>85803208.5</v>
      </c>
      <c r="R221" t="n">
        <v>213282504.5</v>
      </c>
      <c r="S221" t="n">
        <v>387241613.5</v>
      </c>
      <c r="T221" t="n">
        <v>574089398.5</v>
      </c>
      <c r="U221" t="n">
        <v>715392101.25</v>
      </c>
      <c r="V221" t="n">
        <v>790301119</v>
      </c>
      <c r="W221" t="n">
        <v>864941160</v>
      </c>
      <c r="X221" t="n">
        <v>921760699</v>
      </c>
      <c r="Y221" t="n">
        <v>891139735.5</v>
      </c>
    </row>
    <row r="222">
      <c r="A222" s="4" t="inlineStr">
        <is>
          <t>win_220</t>
        </is>
      </c>
      <c r="B222" t="n">
        <v>1964454889.75</v>
      </c>
      <c r="C222" t="n">
        <v>1286514056.75</v>
      </c>
      <c r="D222" t="n">
        <v>551780516.5</v>
      </c>
      <c r="E222" t="n">
        <v>-103962658</v>
      </c>
      <c r="F222" t="n">
        <v>-593270561.25</v>
      </c>
      <c r="G222" t="n">
        <v>-931402769</v>
      </c>
      <c r="H222" t="n">
        <v>-1163844533</v>
      </c>
      <c r="I222" t="n">
        <v>-1253333338.25</v>
      </c>
      <c r="J222" t="n">
        <v>-1169570378.5</v>
      </c>
      <c r="K222" t="n">
        <v>-881575614.75</v>
      </c>
      <c r="L222" t="n">
        <v>-498456488</v>
      </c>
      <c r="M222" t="n">
        <v>-178669494.25</v>
      </c>
      <c r="N222" t="n">
        <v>-11976639.25</v>
      </c>
      <c r="O222" t="n">
        <v>-2104536</v>
      </c>
      <c r="P222" t="n">
        <v>-37245709.25</v>
      </c>
      <c r="Q222" t="n">
        <v>13329261.75</v>
      </c>
      <c r="R222" t="n">
        <v>176751989.5</v>
      </c>
      <c r="S222" t="n">
        <v>371163534.75</v>
      </c>
      <c r="T222" t="n">
        <v>533887407.25</v>
      </c>
      <c r="U222" t="n">
        <v>606784070.5</v>
      </c>
      <c r="V222" t="n">
        <v>619244640</v>
      </c>
      <c r="W222" t="n">
        <v>617277533.75</v>
      </c>
      <c r="X222" t="n">
        <v>655957586</v>
      </c>
      <c r="Y222" t="n">
        <v>675568016</v>
      </c>
    </row>
    <row r="223">
      <c r="A223" s="4" t="inlineStr">
        <is>
          <t>win_221</t>
        </is>
      </c>
      <c r="B223" t="n">
        <v>1291458758.25</v>
      </c>
      <c r="C223" t="n">
        <v>854260300.75</v>
      </c>
      <c r="D223" t="n">
        <v>410042474.75</v>
      </c>
      <c r="E223" t="n">
        <v>34820584.75</v>
      </c>
      <c r="F223" t="n">
        <v>-240443510.5</v>
      </c>
      <c r="G223" t="n">
        <v>-468918461</v>
      </c>
      <c r="H223" t="n">
        <v>-693985980.25</v>
      </c>
      <c r="I223" t="n">
        <v>-850818267.5</v>
      </c>
      <c r="J223" t="n">
        <v>-899444647.25</v>
      </c>
      <c r="K223" t="n">
        <v>-811430328.25</v>
      </c>
      <c r="L223" t="n">
        <v>-596093476.75</v>
      </c>
      <c r="M223" t="n">
        <v>-345416117.5</v>
      </c>
      <c r="N223" t="n">
        <v>-190308101.5</v>
      </c>
      <c r="O223" t="n">
        <v>-111666569.25</v>
      </c>
      <c r="P223" t="n">
        <v>-29286190.5</v>
      </c>
      <c r="Q223" t="n">
        <v>112961865.75</v>
      </c>
      <c r="R223" t="n">
        <v>308333590.25</v>
      </c>
      <c r="S223" t="n">
        <v>471884753.5</v>
      </c>
      <c r="T223" t="n">
        <v>592128966.25</v>
      </c>
      <c r="U223" t="n">
        <v>598652083.75</v>
      </c>
      <c r="V223" t="n">
        <v>530072919.25</v>
      </c>
      <c r="W223" t="n">
        <v>449568847.75</v>
      </c>
      <c r="X223" t="n">
        <v>415486577.25</v>
      </c>
      <c r="Y223" t="n">
        <v>406758574.5</v>
      </c>
    </row>
    <row r="224">
      <c r="A224" s="4" t="inlineStr">
        <is>
          <t>win_222</t>
        </is>
      </c>
      <c r="B224" t="n">
        <v>853220839.5</v>
      </c>
      <c r="C224" t="n">
        <v>551265159.5</v>
      </c>
      <c r="D224" t="n">
        <v>275122722.5</v>
      </c>
      <c r="E224" t="n">
        <v>63052676.5</v>
      </c>
      <c r="F224" t="n">
        <v>-84483102.5</v>
      </c>
      <c r="G224" t="n">
        <v>-244490793.75</v>
      </c>
      <c r="H224" t="n">
        <v>-419551362</v>
      </c>
      <c r="I224" t="n">
        <v>-576570958.5</v>
      </c>
      <c r="J224" t="n">
        <v>-656991839.5</v>
      </c>
      <c r="K224" t="n">
        <v>-621343531.75</v>
      </c>
      <c r="L224" t="n">
        <v>-497788051.75</v>
      </c>
      <c r="M224" t="n">
        <v>-318196189.5</v>
      </c>
      <c r="N224" t="n">
        <v>-169888254.75</v>
      </c>
      <c r="O224" t="n">
        <v>-57073959.25</v>
      </c>
      <c r="P224" t="n">
        <v>34641623.25</v>
      </c>
      <c r="Q224" t="n">
        <v>112975672</v>
      </c>
      <c r="R224" t="n">
        <v>238268434.75</v>
      </c>
      <c r="S224" t="n">
        <v>380087256.75</v>
      </c>
      <c r="T224" t="n">
        <v>496576194.25</v>
      </c>
      <c r="U224" t="n">
        <v>507553132.25</v>
      </c>
      <c r="V224" t="n">
        <v>389860364.25</v>
      </c>
      <c r="W224" t="n">
        <v>260653443.5</v>
      </c>
      <c r="X224" t="n">
        <v>182261303.5</v>
      </c>
      <c r="Y224" t="n">
        <v>168812185</v>
      </c>
    </row>
    <row r="225">
      <c r="A225" s="4" t="inlineStr">
        <is>
          <t>win_223</t>
        </is>
      </c>
      <c r="B225" t="n">
        <v>614328971</v>
      </c>
      <c r="C225" t="n">
        <v>369233446.5</v>
      </c>
      <c r="D225" t="n">
        <v>159166720.25</v>
      </c>
      <c r="E225" t="n">
        <v>11697727.75</v>
      </c>
      <c r="F225" t="n">
        <v>-93120776.25</v>
      </c>
      <c r="G225" t="n">
        <v>-205020482</v>
      </c>
      <c r="H225" t="n">
        <v>-320558647.75</v>
      </c>
      <c r="I225" t="n">
        <v>-408068546</v>
      </c>
      <c r="J225" t="n">
        <v>-452085597.25</v>
      </c>
      <c r="K225" t="n">
        <v>-414286860</v>
      </c>
      <c r="L225" t="n">
        <v>-297638011.25</v>
      </c>
      <c r="M225" t="n">
        <v>-154731551.5</v>
      </c>
      <c r="N225" t="n">
        <v>-55417711.75</v>
      </c>
      <c r="O225" t="n">
        <v>10312609.25</v>
      </c>
      <c r="P225" t="n">
        <v>50129129.5</v>
      </c>
      <c r="Q225" t="n">
        <v>73767107.75</v>
      </c>
      <c r="R225" t="n">
        <v>129210068.5</v>
      </c>
      <c r="S225" t="n">
        <v>215256197.75</v>
      </c>
      <c r="T225" t="n">
        <v>317059487.75</v>
      </c>
      <c r="U225" t="n">
        <v>337766245</v>
      </c>
      <c r="V225" t="n">
        <v>230744716.75</v>
      </c>
      <c r="W225" t="n">
        <v>118171859.25</v>
      </c>
      <c r="X225" t="n">
        <v>79041144.25</v>
      </c>
      <c r="Y225" t="n">
        <v>96231525</v>
      </c>
    </row>
    <row r="226">
      <c r="A226" s="4" t="inlineStr">
        <is>
          <t>win_224</t>
        </is>
      </c>
      <c r="B226" t="n">
        <v>541786095.25</v>
      </c>
      <c r="C226" t="n">
        <v>316475799.75</v>
      </c>
      <c r="D226" t="n">
        <v>107489738.25</v>
      </c>
      <c r="E226" t="n">
        <v>-52581374</v>
      </c>
      <c r="F226" t="n">
        <v>-158799277.75</v>
      </c>
      <c r="G226" t="n">
        <v>-219994824.25</v>
      </c>
      <c r="H226" t="n">
        <v>-254050906.5</v>
      </c>
      <c r="I226" t="n">
        <v>-276809025.25</v>
      </c>
      <c r="J226" t="n">
        <v>-287924567.5</v>
      </c>
      <c r="K226" t="n">
        <v>-263995793.25</v>
      </c>
      <c r="L226" t="n">
        <v>-186926522</v>
      </c>
      <c r="M226" t="n">
        <v>-86498032</v>
      </c>
      <c r="N226" t="n">
        <v>-26336930.25</v>
      </c>
      <c r="O226" t="n">
        <v>-9743140.75</v>
      </c>
      <c r="P226" t="n">
        <v>-3087412.5</v>
      </c>
      <c r="Q226" t="n">
        <v>14595588</v>
      </c>
      <c r="R226" t="n">
        <v>55245026.25</v>
      </c>
      <c r="S226" t="n">
        <v>126104674.75</v>
      </c>
      <c r="T226" t="n">
        <v>217199240.25</v>
      </c>
      <c r="U226" t="n">
        <v>253429645.75</v>
      </c>
      <c r="V226" t="n">
        <v>198816729.5</v>
      </c>
      <c r="W226" t="n">
        <v>117016085</v>
      </c>
      <c r="X226" t="n">
        <v>74284572.75</v>
      </c>
      <c r="Y226" t="n">
        <v>83421198</v>
      </c>
    </row>
    <row r="227">
      <c r="A227" s="4" t="inlineStr">
        <is>
          <t>win_225</t>
        </is>
      </c>
      <c r="B227" t="n">
        <v>1729499670.5</v>
      </c>
      <c r="C227" t="n">
        <v>674009796</v>
      </c>
      <c r="D227" t="n">
        <v>-393417536.5</v>
      </c>
      <c r="E227" t="n">
        <v>-1153244436</v>
      </c>
      <c r="F227" t="n">
        <v>-1388421492</v>
      </c>
      <c r="G227" t="n">
        <v>-1164698443</v>
      </c>
      <c r="H227" t="n">
        <v>-581669487.5</v>
      </c>
      <c r="I227" t="n">
        <v>194172090</v>
      </c>
      <c r="J227" t="n">
        <v>824936783.75</v>
      </c>
      <c r="K227" t="n">
        <v>905843587.25</v>
      </c>
      <c r="L227" t="n">
        <v>461688968.5</v>
      </c>
      <c r="M227" t="n">
        <v>-166351566</v>
      </c>
      <c r="N227" t="n">
        <v>-701182282.5</v>
      </c>
      <c r="O227" t="n">
        <v>-950467696.25</v>
      </c>
      <c r="P227" t="n">
        <v>-865498168</v>
      </c>
      <c r="Q227" t="n">
        <v>-467220617.5</v>
      </c>
      <c r="R227" t="n">
        <v>183494164.5</v>
      </c>
      <c r="S227" t="n">
        <v>877253586.75</v>
      </c>
      <c r="T227" t="n">
        <v>1251387918.75</v>
      </c>
      <c r="U227" t="n">
        <v>1053432137.75</v>
      </c>
      <c r="V227" t="n">
        <v>428881118.25</v>
      </c>
      <c r="W227" t="n">
        <v>-318232951.75</v>
      </c>
      <c r="X227" t="n">
        <v>-855124416.25</v>
      </c>
      <c r="Y227" t="n">
        <v>-991722502.75</v>
      </c>
    </row>
    <row r="228">
      <c r="A228" s="4" t="inlineStr">
        <is>
          <t>win_226</t>
        </is>
      </c>
      <c r="B228" t="n">
        <v>3859973819</v>
      </c>
      <c r="C228" t="n">
        <v>2162674798</v>
      </c>
      <c r="D228" t="n">
        <v>303384650.75</v>
      </c>
      <c r="E228" t="n">
        <v>-1405135314.5</v>
      </c>
      <c r="F228" t="n">
        <v>-2435789493</v>
      </c>
      <c r="G228" t="n">
        <v>-2764663152.75</v>
      </c>
      <c r="H228" t="n">
        <v>-2369822961</v>
      </c>
      <c r="I228" t="n">
        <v>-1434588225.75</v>
      </c>
      <c r="J228" t="n">
        <v>-439320018.25</v>
      </c>
      <c r="K228" t="n">
        <v>-19014409.25</v>
      </c>
      <c r="L228" t="n">
        <v>-155000642.5</v>
      </c>
      <c r="M228" t="n">
        <v>-563914241</v>
      </c>
      <c r="N228" t="n">
        <v>-865043141</v>
      </c>
      <c r="O228" t="n">
        <v>-624891847.75</v>
      </c>
      <c r="P228" t="n">
        <v>-17164796.5</v>
      </c>
      <c r="Q228" t="n">
        <v>765621463</v>
      </c>
      <c r="R228" t="n">
        <v>1685837159.5</v>
      </c>
      <c r="S228" t="n">
        <v>2507430874.25</v>
      </c>
      <c r="T228" t="n">
        <v>2703877706.25</v>
      </c>
      <c r="U228" t="n">
        <v>1952078753.75</v>
      </c>
      <c r="V228" t="n">
        <v>666523686.25</v>
      </c>
      <c r="W228" t="n">
        <v>-775670522.25</v>
      </c>
      <c r="X228" t="n">
        <v>-1816624163.5</v>
      </c>
      <c r="Y228" t="n">
        <v>-2164453810.5</v>
      </c>
    </row>
    <row r="229">
      <c r="A229" s="4" t="inlineStr">
        <is>
          <t>win_227</t>
        </is>
      </c>
      <c r="B229" t="n">
        <v>4870106154.75</v>
      </c>
      <c r="C229" t="n">
        <v>2790254211.5</v>
      </c>
      <c r="D229" t="n">
        <v>581744972.25</v>
      </c>
      <c r="E229" t="n">
        <v>-1314402960.5</v>
      </c>
      <c r="F229" t="n">
        <v>-2684898980</v>
      </c>
      <c r="G229" t="n">
        <v>-3528115044.5</v>
      </c>
      <c r="H229" t="n">
        <v>-3500714284.25</v>
      </c>
      <c r="I229" t="n">
        <v>-2676168912</v>
      </c>
      <c r="J229" t="n">
        <v>-1566549785.5</v>
      </c>
      <c r="K229" t="n">
        <v>-881951416.75</v>
      </c>
      <c r="L229" t="n">
        <v>-559789302.75</v>
      </c>
      <c r="M229" t="n">
        <v>-199564113.25</v>
      </c>
      <c r="N229" t="n">
        <v>287149075.5</v>
      </c>
      <c r="O229" t="n">
        <v>936377129.25</v>
      </c>
      <c r="P229" t="n">
        <v>1388244574.25</v>
      </c>
      <c r="Q229" t="n">
        <v>1652382497.75</v>
      </c>
      <c r="R229" t="n">
        <v>2063104399.5</v>
      </c>
      <c r="S229" t="n">
        <v>2351401949.5</v>
      </c>
      <c r="T229" t="n">
        <v>2018257469</v>
      </c>
      <c r="U229" t="n">
        <v>922174989</v>
      </c>
      <c r="V229" t="n">
        <v>-369292116</v>
      </c>
      <c r="W229" t="n">
        <v>-1370877576.25</v>
      </c>
      <c r="X229" t="n">
        <v>-1922915030.5</v>
      </c>
      <c r="Y229" t="n">
        <v>-2120311970.75</v>
      </c>
    </row>
    <row r="230">
      <c r="A230" s="4" t="inlineStr">
        <is>
          <t>win_228</t>
        </is>
      </c>
      <c r="B230" t="n">
        <v>1914058633.5</v>
      </c>
      <c r="C230" t="n">
        <v>877344277.25</v>
      </c>
      <c r="D230" t="n">
        <v>-124366397</v>
      </c>
      <c r="E230" t="n">
        <v>-806800126.25</v>
      </c>
      <c r="F230" t="n">
        <v>-1141138053.5</v>
      </c>
      <c r="G230" t="n">
        <v>-1290241632.5</v>
      </c>
      <c r="H230" t="n">
        <v>-1039370629.75</v>
      </c>
      <c r="I230" t="n">
        <v>-537326333.75</v>
      </c>
      <c r="J230" t="n">
        <v>-21745031.25</v>
      </c>
      <c r="K230" t="n">
        <v>137226475.25</v>
      </c>
      <c r="L230" t="n">
        <v>68695806.75</v>
      </c>
      <c r="M230" t="n">
        <v>-5715795.25</v>
      </c>
      <c r="N230" t="n">
        <v>25887706</v>
      </c>
      <c r="O230" t="n">
        <v>121701407</v>
      </c>
      <c r="P230" t="n">
        <v>62404534.5</v>
      </c>
      <c r="Q230" t="n">
        <v>-11887233.25</v>
      </c>
      <c r="R230" t="n">
        <v>103839663</v>
      </c>
      <c r="S230" t="n">
        <v>338434351.75</v>
      </c>
      <c r="T230" t="n">
        <v>520401492</v>
      </c>
      <c r="U230" t="n">
        <v>392322357.75</v>
      </c>
      <c r="V230" t="n">
        <v>267430731.75</v>
      </c>
      <c r="W230" t="n">
        <v>196093928.5</v>
      </c>
      <c r="X230" t="n">
        <v>22842042.5</v>
      </c>
      <c r="Y230" t="n">
        <v>-300810354.25</v>
      </c>
    </row>
    <row r="231">
      <c r="A231" s="4" t="inlineStr">
        <is>
          <t>win_229</t>
        </is>
      </c>
      <c r="B231" t="n">
        <v>1900299989</v>
      </c>
      <c r="C231" t="n">
        <v>1043065223.25</v>
      </c>
      <c r="D231" t="n">
        <v>158096163.5</v>
      </c>
      <c r="E231" t="n">
        <v>-571999762.25</v>
      </c>
      <c r="F231" t="n">
        <v>-1016536509</v>
      </c>
      <c r="G231" t="n">
        <v>-1292568329.5</v>
      </c>
      <c r="H231" t="n">
        <v>-1265511768.5</v>
      </c>
      <c r="I231" t="n">
        <v>-1020929077.75</v>
      </c>
      <c r="J231" t="n">
        <v>-644961611</v>
      </c>
      <c r="K231" t="n">
        <v>-440833025</v>
      </c>
      <c r="L231" t="n">
        <v>-248114777.25</v>
      </c>
      <c r="M231" t="n">
        <v>1980529.25</v>
      </c>
      <c r="N231" t="n">
        <v>335754696</v>
      </c>
      <c r="O231" t="n">
        <v>691138676.5</v>
      </c>
      <c r="P231" t="n">
        <v>776870852.25</v>
      </c>
      <c r="Q231" t="n">
        <v>764655728.25</v>
      </c>
      <c r="R231" t="n">
        <v>651970439.25</v>
      </c>
      <c r="S231" t="n">
        <v>509537175</v>
      </c>
      <c r="T231" t="n">
        <v>299227078</v>
      </c>
      <c r="U231" t="n">
        <v>-149470128.25</v>
      </c>
      <c r="V231" t="n">
        <v>-461376903.75</v>
      </c>
      <c r="W231" t="n">
        <v>-652397496.75</v>
      </c>
      <c r="X231" t="n">
        <v>-751051047.25</v>
      </c>
      <c r="Y231" t="n">
        <v>-769790918.5</v>
      </c>
    </row>
    <row r="232">
      <c r="A232" s="4" t="inlineStr">
        <is>
          <t>win_230</t>
        </is>
      </c>
      <c r="B232" t="n">
        <v>1322518365.75</v>
      </c>
      <c r="C232" t="n">
        <v>761685209.25</v>
      </c>
      <c r="D232" t="n">
        <v>271796373.5</v>
      </c>
      <c r="E232" t="n">
        <v>-306539856</v>
      </c>
      <c r="F232" t="n">
        <v>-673618577.5</v>
      </c>
      <c r="G232" t="n">
        <v>-831728112.75</v>
      </c>
      <c r="H232" t="n">
        <v>-997187318.25</v>
      </c>
      <c r="I232" t="n">
        <v>-963557097.25</v>
      </c>
      <c r="J232" t="n">
        <v>-707958524</v>
      </c>
      <c r="K232" t="n">
        <v>-551702571.75</v>
      </c>
      <c r="L232" t="n">
        <v>-358667202.25</v>
      </c>
      <c r="M232" t="n">
        <v>22856580.75</v>
      </c>
      <c r="N232" t="n">
        <v>434407459.5</v>
      </c>
      <c r="O232" t="n">
        <v>701051038.5</v>
      </c>
      <c r="P232" t="n">
        <v>871173803.75</v>
      </c>
      <c r="Q232" t="n">
        <v>857546392</v>
      </c>
      <c r="R232" t="n">
        <v>584223945.25</v>
      </c>
      <c r="S232" t="n">
        <v>342251416</v>
      </c>
      <c r="T232" t="n">
        <v>103164630.25</v>
      </c>
      <c r="U232" t="n">
        <v>-306417708</v>
      </c>
      <c r="V232" t="n">
        <v>-557755228.25</v>
      </c>
      <c r="W232" t="n">
        <v>-637451807.25</v>
      </c>
      <c r="X232" t="n">
        <v>-678055210.25</v>
      </c>
      <c r="Y232" t="n">
        <v>-588407198</v>
      </c>
    </row>
    <row r="233">
      <c r="A233" s="4" t="inlineStr">
        <is>
          <t>win_231</t>
        </is>
      </c>
      <c r="B233" t="n">
        <v>1311856095.75</v>
      </c>
      <c r="C233" t="n">
        <v>804458105.5</v>
      </c>
      <c r="D233" t="n">
        <v>331883565</v>
      </c>
      <c r="E233" t="n">
        <v>-324660084.5</v>
      </c>
      <c r="F233" t="n">
        <v>-762744788.75</v>
      </c>
      <c r="G233" t="n">
        <v>-878564488.5</v>
      </c>
      <c r="H233" t="n">
        <v>-1032654818.25</v>
      </c>
      <c r="I233" t="n">
        <v>-1048483300.25</v>
      </c>
      <c r="J233" t="n">
        <v>-773224385.25</v>
      </c>
      <c r="K233" t="n">
        <v>-564544668.25</v>
      </c>
      <c r="L233" t="n">
        <v>-320180372.5</v>
      </c>
      <c r="M233" t="n">
        <v>161177038.75</v>
      </c>
      <c r="N233" t="n">
        <v>572965248.25</v>
      </c>
      <c r="O233" t="n">
        <v>812803675.25</v>
      </c>
      <c r="P233" t="n">
        <v>1033139598.25</v>
      </c>
      <c r="Q233" t="n">
        <v>1005010388.75</v>
      </c>
      <c r="R233" t="n">
        <v>657956141</v>
      </c>
      <c r="S233" t="n">
        <v>335886015.5</v>
      </c>
      <c r="T233" t="n">
        <v>28580918</v>
      </c>
      <c r="U233" t="n">
        <v>-388243621.5</v>
      </c>
      <c r="V233" t="n">
        <v>-621141621.5</v>
      </c>
      <c r="W233" t="n">
        <v>-716396883.25</v>
      </c>
      <c r="X233" t="n">
        <v>-852721888.75</v>
      </c>
      <c r="Y233" t="n">
        <v>-800106498.75</v>
      </c>
    </row>
    <row r="234">
      <c r="A234" s="4" t="inlineStr">
        <is>
          <t>win_232</t>
        </is>
      </c>
      <c r="B234" t="n">
        <v>1624009870.5</v>
      </c>
      <c r="C234" t="n">
        <v>967334940.75</v>
      </c>
      <c r="D234" t="n">
        <v>368560349.75</v>
      </c>
      <c r="E234" t="n">
        <v>-344073243.5</v>
      </c>
      <c r="F234" t="n">
        <v>-854640091.25</v>
      </c>
      <c r="G234" t="n">
        <v>-1052570189.75</v>
      </c>
      <c r="H234" t="n">
        <v>-1238142630</v>
      </c>
      <c r="I234" t="n">
        <v>-1273731070.25</v>
      </c>
      <c r="J234" t="n">
        <v>-1022626499.25</v>
      </c>
      <c r="K234" t="n">
        <v>-760902353</v>
      </c>
      <c r="L234" t="n">
        <v>-407970029.5</v>
      </c>
      <c r="M234" t="n">
        <v>134402775.5</v>
      </c>
      <c r="N234" t="n">
        <v>637042534.75</v>
      </c>
      <c r="O234" t="n">
        <v>953046087.5</v>
      </c>
      <c r="P234" t="n">
        <v>1142013021.75</v>
      </c>
      <c r="Q234" t="n">
        <v>1060553425.25</v>
      </c>
      <c r="R234" t="n">
        <v>700975697.5</v>
      </c>
      <c r="S234" t="n">
        <v>388212133</v>
      </c>
      <c r="T234" t="n">
        <v>109670485.25</v>
      </c>
      <c r="U234" t="n">
        <v>-284954484.25</v>
      </c>
      <c r="V234" t="n">
        <v>-527461874</v>
      </c>
      <c r="W234" t="n">
        <v>-601267921.25</v>
      </c>
      <c r="X234" t="n">
        <v>-752926896.25</v>
      </c>
      <c r="Y234" t="n">
        <v>-792832708.75</v>
      </c>
    </row>
    <row r="235">
      <c r="A235" s="4" t="inlineStr">
        <is>
          <t>win_233</t>
        </is>
      </c>
      <c r="B235" t="n">
        <v>1392938595.25</v>
      </c>
      <c r="C235" t="n">
        <v>828709523.75</v>
      </c>
      <c r="D235" t="n">
        <v>281899837</v>
      </c>
      <c r="E235" t="n">
        <v>-365869839.25</v>
      </c>
      <c r="F235" t="n">
        <v>-834516939.5</v>
      </c>
      <c r="G235" t="n">
        <v>-1005388255.75</v>
      </c>
      <c r="H235" t="n">
        <v>-1110559492.25</v>
      </c>
      <c r="I235" t="n">
        <v>-1070685978.25</v>
      </c>
      <c r="J235" t="n">
        <v>-764393432.5</v>
      </c>
      <c r="K235" t="n">
        <v>-488253984.5</v>
      </c>
      <c r="L235" t="n">
        <v>-198843747</v>
      </c>
      <c r="M235" t="n">
        <v>257994562</v>
      </c>
      <c r="N235" t="n">
        <v>635799068.75</v>
      </c>
      <c r="O235" t="n">
        <v>829986333.25</v>
      </c>
      <c r="P235" t="n">
        <v>944736084</v>
      </c>
      <c r="Q235" t="n">
        <v>861491614.25</v>
      </c>
      <c r="R235" t="n">
        <v>516459342.25</v>
      </c>
      <c r="S235" t="n">
        <v>213284140.25</v>
      </c>
      <c r="T235" t="n">
        <v>-27821512.25</v>
      </c>
      <c r="U235" t="n">
        <v>-338294580.25</v>
      </c>
      <c r="V235" t="n">
        <v>-482505729.5</v>
      </c>
      <c r="W235" t="n">
        <v>-492802998</v>
      </c>
      <c r="X235" t="n">
        <v>-597513719.5</v>
      </c>
      <c r="Y235" t="n">
        <v>-632543581.75</v>
      </c>
    </row>
    <row r="236">
      <c r="A236" s="4" t="inlineStr">
        <is>
          <t>win_234</t>
        </is>
      </c>
      <c r="B236" t="n">
        <v>1234611078.5</v>
      </c>
      <c r="C236" t="n">
        <v>733651154.5</v>
      </c>
      <c r="D236" t="n">
        <v>234351405.75</v>
      </c>
      <c r="E236" t="n">
        <v>-318299548.75</v>
      </c>
      <c r="F236" t="n">
        <v>-715659902.5</v>
      </c>
      <c r="G236" t="n">
        <v>-856078692</v>
      </c>
      <c r="H236" t="n">
        <v>-926715112.75</v>
      </c>
      <c r="I236" t="n">
        <v>-888222343</v>
      </c>
      <c r="J236" t="n">
        <v>-670123543.25</v>
      </c>
      <c r="K236" t="n">
        <v>-458062532.75</v>
      </c>
      <c r="L236" t="n">
        <v>-217594277.25</v>
      </c>
      <c r="M236" t="n">
        <v>143047663.5</v>
      </c>
      <c r="N236" t="n">
        <v>463070333.5</v>
      </c>
      <c r="O236" t="n">
        <v>661337917.5</v>
      </c>
      <c r="P236" t="n">
        <v>803698890</v>
      </c>
      <c r="Q236" t="n">
        <v>752812073.75</v>
      </c>
      <c r="R236" t="n">
        <v>499510911.25</v>
      </c>
      <c r="S236" t="n">
        <v>263496871</v>
      </c>
      <c r="T236" t="n">
        <v>64058038.75</v>
      </c>
      <c r="U236" t="n">
        <v>-181730328.5</v>
      </c>
      <c r="V236" t="n">
        <v>-313691547.25</v>
      </c>
      <c r="W236" t="n">
        <v>-350668531.5</v>
      </c>
      <c r="X236" t="n">
        <v>-488518190.5</v>
      </c>
      <c r="Y236" t="n">
        <v>-587964591</v>
      </c>
    </row>
    <row r="237">
      <c r="A237" s="4" t="inlineStr">
        <is>
          <t>win_235</t>
        </is>
      </c>
      <c r="B237" t="n">
        <v>1000179087</v>
      </c>
      <c r="C237" t="n">
        <v>589407054.25</v>
      </c>
      <c r="D237" t="n">
        <v>147329301</v>
      </c>
      <c r="E237" t="n">
        <v>-292124930.75</v>
      </c>
      <c r="F237" t="n">
        <v>-586755569.75</v>
      </c>
      <c r="G237" t="n">
        <v>-690930070.25</v>
      </c>
      <c r="H237" t="n">
        <v>-723992366</v>
      </c>
      <c r="I237" t="n">
        <v>-678034429.75</v>
      </c>
      <c r="J237" t="n">
        <v>-511254894</v>
      </c>
      <c r="K237" t="n">
        <v>-314568995.25</v>
      </c>
      <c r="L237" t="n">
        <v>-96714584.75</v>
      </c>
      <c r="M237" t="n">
        <v>172777205.75</v>
      </c>
      <c r="N237" t="n">
        <v>392882777.75</v>
      </c>
      <c r="O237" t="n">
        <v>502054278</v>
      </c>
      <c r="P237" t="n">
        <v>555030620</v>
      </c>
      <c r="Q237" t="n">
        <v>487936159.75</v>
      </c>
      <c r="R237" t="n">
        <v>306323970.75</v>
      </c>
      <c r="S237" t="n">
        <v>136599017.5</v>
      </c>
      <c r="T237" t="n">
        <v>15839092.25</v>
      </c>
      <c r="U237" t="n">
        <v>-106398840</v>
      </c>
      <c r="V237" t="n">
        <v>-178534702.25</v>
      </c>
      <c r="W237" t="n">
        <v>-202042857.75</v>
      </c>
      <c r="X237" t="n">
        <v>-285020303.75</v>
      </c>
      <c r="Y237" t="n">
        <v>-358996280.25</v>
      </c>
    </row>
    <row r="238">
      <c r="A238" s="4" t="inlineStr">
        <is>
          <t>win_236</t>
        </is>
      </c>
      <c r="B238" t="n">
        <v>873774976.5</v>
      </c>
      <c r="C238" t="n">
        <v>475330161.25</v>
      </c>
      <c r="D238" t="n">
        <v>29555858.25</v>
      </c>
      <c r="E238" t="n">
        <v>-357057855.75</v>
      </c>
      <c r="F238" t="n">
        <v>-562046779</v>
      </c>
      <c r="G238" t="n">
        <v>-570232722.25</v>
      </c>
      <c r="H238" t="n">
        <v>-493413805.75</v>
      </c>
      <c r="I238" t="n">
        <v>-388423023</v>
      </c>
      <c r="J238" t="n">
        <v>-261271988.5</v>
      </c>
      <c r="K238" t="n">
        <v>-156055932.5</v>
      </c>
      <c r="L238" t="n">
        <v>-51647146.5</v>
      </c>
      <c r="M238" t="n">
        <v>92769101.75</v>
      </c>
      <c r="N238" t="n">
        <v>226636110</v>
      </c>
      <c r="O238" t="n">
        <v>306850004</v>
      </c>
      <c r="P238" t="n">
        <v>352936986.75</v>
      </c>
      <c r="Q238" t="n">
        <v>304006340.25</v>
      </c>
      <c r="R238" t="n">
        <v>175493539</v>
      </c>
      <c r="S238" t="n">
        <v>54298418.25</v>
      </c>
      <c r="T238" t="n">
        <v>-13502704.25</v>
      </c>
      <c r="U238" t="n">
        <v>-44682188.25</v>
      </c>
      <c r="V238" t="n">
        <v>-39225616.25</v>
      </c>
      <c r="W238" t="n">
        <v>-39607575.75</v>
      </c>
      <c r="X238" t="n">
        <v>-129435102</v>
      </c>
      <c r="Y238" t="n">
        <v>-244187858.25</v>
      </c>
    </row>
    <row r="239">
      <c r="A239" s="4" t="inlineStr">
        <is>
          <t>win_237</t>
        </is>
      </c>
      <c r="B239" t="n">
        <v>715087336</v>
      </c>
      <c r="C239" t="n">
        <v>369641331</v>
      </c>
      <c r="D239" t="n">
        <v>3121400.5</v>
      </c>
      <c r="E239" t="n">
        <v>-296045117.25</v>
      </c>
      <c r="F239" t="n">
        <v>-443335019.75</v>
      </c>
      <c r="G239" t="n">
        <v>-427307444</v>
      </c>
      <c r="H239" t="n">
        <v>-352381583</v>
      </c>
      <c r="I239" t="n">
        <v>-273154009.25</v>
      </c>
      <c r="J239" t="n">
        <v>-183138267</v>
      </c>
      <c r="K239" t="n">
        <v>-119564836.5</v>
      </c>
      <c r="L239" t="n">
        <v>-53175494</v>
      </c>
      <c r="M239" t="n">
        <v>61738190</v>
      </c>
      <c r="N239" t="n">
        <v>172165184.75</v>
      </c>
      <c r="O239" t="n">
        <v>224837967</v>
      </c>
      <c r="P239" t="n">
        <v>240370315.75</v>
      </c>
      <c r="Q239" t="n">
        <v>185429188</v>
      </c>
      <c r="R239" t="n">
        <v>80564781.5</v>
      </c>
      <c r="S239" t="n">
        <v>4947237.75</v>
      </c>
      <c r="T239" t="n">
        <v>-3741064</v>
      </c>
      <c r="U239" t="n">
        <v>15557356.25</v>
      </c>
      <c r="V239" t="n">
        <v>54592356</v>
      </c>
      <c r="W239" t="n">
        <v>68895339</v>
      </c>
      <c r="X239" t="n">
        <v>-18910411.5</v>
      </c>
      <c r="Y239" t="n">
        <v>-152453773.75</v>
      </c>
    </row>
    <row r="240">
      <c r="A240" s="4" t="inlineStr">
        <is>
          <t>win_238</t>
        </is>
      </c>
      <c r="B240" t="n">
        <v>1096358485.5</v>
      </c>
      <c r="C240" t="n">
        <v>525091530</v>
      </c>
      <c r="D240" t="n">
        <v>-57611691</v>
      </c>
      <c r="E240" t="n">
        <v>-516206502.75</v>
      </c>
      <c r="F240" t="n">
        <v>-685555460.25</v>
      </c>
      <c r="G240" t="n">
        <v>-576798595.75</v>
      </c>
      <c r="H240" t="n">
        <v>-343346844.75</v>
      </c>
      <c r="I240" t="n">
        <v>-109549536.5</v>
      </c>
      <c r="J240" t="n">
        <v>-1358604.25</v>
      </c>
      <c r="K240" t="n">
        <v>-57815184.25</v>
      </c>
      <c r="L240" t="n">
        <v>-200873288.5</v>
      </c>
      <c r="M240" t="n">
        <v>-262894227.25</v>
      </c>
      <c r="N240" t="n">
        <v>-170835022</v>
      </c>
      <c r="O240" t="n">
        <v>24364333.5</v>
      </c>
      <c r="P240" t="n">
        <v>228248848.5</v>
      </c>
      <c r="Q240" t="n">
        <v>333521085.5</v>
      </c>
      <c r="R240" t="n">
        <v>304987722.75</v>
      </c>
      <c r="S240" t="n">
        <v>153289778.25</v>
      </c>
      <c r="T240" t="n">
        <v>-4686809</v>
      </c>
      <c r="U240" t="n">
        <v>-138771326</v>
      </c>
      <c r="V240" t="n">
        <v>-167352664.5</v>
      </c>
      <c r="W240" t="n">
        <v>-68537851</v>
      </c>
      <c r="X240" t="n">
        <v>24030715.25</v>
      </c>
      <c r="Y240" t="n">
        <v>98498372.5</v>
      </c>
    </row>
    <row r="241">
      <c r="A241" s="4" t="inlineStr">
        <is>
          <t>win_239</t>
        </is>
      </c>
      <c r="B241" t="n">
        <v>3442688930</v>
      </c>
      <c r="C241" t="n">
        <v>1253083221.75</v>
      </c>
      <c r="D241" t="n">
        <v>-940988553.75</v>
      </c>
      <c r="E241" t="n">
        <v>-2495174000.75</v>
      </c>
      <c r="F241" t="n">
        <v>-3000934978.25</v>
      </c>
      <c r="G241" t="n">
        <v>-2369106060.5</v>
      </c>
      <c r="H241" t="n">
        <v>-859146264.75</v>
      </c>
      <c r="I241" t="n">
        <v>712375598.75</v>
      </c>
      <c r="J241" t="n">
        <v>1460160841.25</v>
      </c>
      <c r="K241" t="n">
        <v>1152899744.5</v>
      </c>
      <c r="L241" t="n">
        <v>241210674</v>
      </c>
      <c r="M241" t="n">
        <v>-615489289.5</v>
      </c>
      <c r="N241" t="n">
        <v>-1102118580.75</v>
      </c>
      <c r="O241" t="n">
        <v>-966235157.25</v>
      </c>
      <c r="P241" t="n">
        <v>-131760478.75</v>
      </c>
      <c r="Q241" t="n">
        <v>932508454</v>
      </c>
      <c r="R241" t="n">
        <v>1537550973.5</v>
      </c>
      <c r="S241" t="n">
        <v>1394332439</v>
      </c>
      <c r="T241" t="n">
        <v>724084093</v>
      </c>
      <c r="U241" t="n">
        <v>-110044060.25</v>
      </c>
      <c r="V241" t="n">
        <v>-823597517.75</v>
      </c>
      <c r="W241" t="n">
        <v>-1168052181.5</v>
      </c>
      <c r="X241" t="n">
        <v>-1002059911.25</v>
      </c>
      <c r="Y241" t="n">
        <v>-348682374.75</v>
      </c>
    </row>
    <row r="242">
      <c r="A242" s="4" t="inlineStr">
        <is>
          <t>win_240</t>
        </is>
      </c>
      <c r="B242" t="n">
        <v>2963483093.75</v>
      </c>
      <c r="C242" t="n">
        <v>864579735</v>
      </c>
      <c r="D242" t="n">
        <v>-778499466.5</v>
      </c>
      <c r="E242" t="n">
        <v>-1850452992.75</v>
      </c>
      <c r="F242" t="n">
        <v>-2597346850</v>
      </c>
      <c r="G242" t="n">
        <v>-2454955003</v>
      </c>
      <c r="H242" t="n">
        <v>-1066026295.75</v>
      </c>
      <c r="I242" t="n">
        <v>621825311</v>
      </c>
      <c r="J242" t="n">
        <v>1223449212.5</v>
      </c>
      <c r="K242" t="n">
        <v>865644919.25</v>
      </c>
      <c r="L242" t="n">
        <v>275543113.5</v>
      </c>
      <c r="M242" t="n">
        <v>52395300.5</v>
      </c>
      <c r="N242" t="n">
        <v>-306132238.25</v>
      </c>
      <c r="O242" t="n">
        <v>-677493436.25</v>
      </c>
      <c r="P242" t="n">
        <v>-290182286.25</v>
      </c>
      <c r="Q242" t="n">
        <v>702438649</v>
      </c>
      <c r="R242" t="n">
        <v>1283542823.25</v>
      </c>
      <c r="S242" t="n">
        <v>725899880</v>
      </c>
      <c r="T242" t="n">
        <v>-3867620.25</v>
      </c>
      <c r="U242" t="n">
        <v>-246187671.75</v>
      </c>
      <c r="V242" t="n">
        <v>-375462398</v>
      </c>
      <c r="W242" t="n">
        <v>-775568461.75</v>
      </c>
      <c r="X242" t="n">
        <v>-807112725.5</v>
      </c>
      <c r="Y242" t="n">
        <v>-164735109.5</v>
      </c>
    </row>
    <row r="243">
      <c r="A243" s="4" t="inlineStr">
        <is>
          <t>win_241</t>
        </is>
      </c>
      <c r="B243" t="n">
        <v>3850669500</v>
      </c>
      <c r="C243" t="n">
        <v>1337742269.5</v>
      </c>
      <c r="D243" t="n">
        <v>-969125180.5</v>
      </c>
      <c r="E243" t="n">
        <v>-2456667754.25</v>
      </c>
      <c r="F243" t="n">
        <v>-3124220053.75</v>
      </c>
      <c r="G243" t="n">
        <v>-2610567765</v>
      </c>
      <c r="H243" t="n">
        <v>-1033012387.5</v>
      </c>
      <c r="I243" t="n">
        <v>776127862.25</v>
      </c>
      <c r="J243" t="n">
        <v>1330500026.75</v>
      </c>
      <c r="K243" t="n">
        <v>715230856</v>
      </c>
      <c r="L243" t="n">
        <v>-235468819.5</v>
      </c>
      <c r="M243" t="n">
        <v>-866859469</v>
      </c>
      <c r="N243" t="n">
        <v>-1162723940.25</v>
      </c>
      <c r="O243" t="n">
        <v>-943635777.5</v>
      </c>
      <c r="P243" t="n">
        <v>30471044.25</v>
      </c>
      <c r="Q243" t="n">
        <v>1444469391</v>
      </c>
      <c r="R243" t="n">
        <v>2141438574</v>
      </c>
      <c r="S243" t="n">
        <v>1534107223</v>
      </c>
      <c r="T243" t="n">
        <v>599571138.25</v>
      </c>
      <c r="U243" t="n">
        <v>-161007732.5</v>
      </c>
      <c r="V243" t="n">
        <v>-711624951.5</v>
      </c>
      <c r="W243" t="n">
        <v>-1095570732.75</v>
      </c>
      <c r="X243" t="n">
        <v>-891356221.25</v>
      </c>
      <c r="Y243" t="n">
        <v>-134071387.75</v>
      </c>
    </row>
    <row r="244">
      <c r="A244" s="4" t="inlineStr">
        <is>
          <t>win_242</t>
        </is>
      </c>
      <c r="B244" t="n">
        <v>3692090062.25</v>
      </c>
      <c r="C244" t="n">
        <v>1391808446</v>
      </c>
      <c r="D244" t="n">
        <v>-977416782.5</v>
      </c>
      <c r="E244" t="n">
        <v>-2505307519</v>
      </c>
      <c r="F244" t="n">
        <v>-2933580447.25</v>
      </c>
      <c r="G244" t="n">
        <v>-2254137896.25</v>
      </c>
      <c r="H244" t="n">
        <v>-742377462</v>
      </c>
      <c r="I244" t="n">
        <v>767500510.75</v>
      </c>
      <c r="J244" t="n">
        <v>1328971445.25</v>
      </c>
      <c r="K244" t="n">
        <v>897803283.25</v>
      </c>
      <c r="L244" t="n">
        <v>-274572251.75</v>
      </c>
      <c r="M244" t="n">
        <v>-1240124621</v>
      </c>
      <c r="N244" t="n">
        <v>-1567776609.75</v>
      </c>
      <c r="O244" t="n">
        <v>-1046596837.75</v>
      </c>
      <c r="P244" t="n">
        <v>240819037</v>
      </c>
      <c r="Q244" t="n">
        <v>1515539401.5</v>
      </c>
      <c r="R244" t="n">
        <v>2142356376.5</v>
      </c>
      <c r="S244" t="n">
        <v>1764573466.5</v>
      </c>
      <c r="T244" t="n">
        <v>804049261.75</v>
      </c>
      <c r="U244" t="n">
        <v>-207555482</v>
      </c>
      <c r="V244" t="n">
        <v>-1003167742.75</v>
      </c>
      <c r="W244" t="n">
        <v>-1335646479</v>
      </c>
      <c r="X244" t="n">
        <v>-965268622</v>
      </c>
      <c r="Y244" t="n">
        <v>-249384960.25</v>
      </c>
    </row>
    <row r="245">
      <c r="A245" s="4" t="inlineStr">
        <is>
          <t>win_243</t>
        </is>
      </c>
      <c r="B245" t="n">
        <v>2757527152.25</v>
      </c>
      <c r="C245" t="n">
        <v>1174671221.5</v>
      </c>
      <c r="D245" t="n">
        <v>-425730398</v>
      </c>
      <c r="E245" t="n">
        <v>-1516957222.5</v>
      </c>
      <c r="F245" t="n">
        <v>-1868416544.75</v>
      </c>
      <c r="G245" t="n">
        <v>-1554830954.25</v>
      </c>
      <c r="H245" t="n">
        <v>-801415820</v>
      </c>
      <c r="I245" t="n">
        <v>-21893765.5</v>
      </c>
      <c r="J245" t="n">
        <v>408208164.5</v>
      </c>
      <c r="K245" t="n">
        <v>290212262.5</v>
      </c>
      <c r="L245" t="n">
        <v>-249467013.25</v>
      </c>
      <c r="M245" t="n">
        <v>-710439621.5</v>
      </c>
      <c r="N245" t="n">
        <v>-708470296</v>
      </c>
      <c r="O245" t="n">
        <v>-177578335.75</v>
      </c>
      <c r="P245" t="n">
        <v>577708165.25</v>
      </c>
      <c r="Q245" t="n">
        <v>1149047833.75</v>
      </c>
      <c r="R245" t="n">
        <v>1175190111.75</v>
      </c>
      <c r="S245" t="n">
        <v>666727633.25</v>
      </c>
      <c r="T245" t="n">
        <v>-10712327.25</v>
      </c>
      <c r="U245" t="n">
        <v>-598129543.25</v>
      </c>
      <c r="V245" t="n">
        <v>-918902805.25</v>
      </c>
      <c r="W245" t="n">
        <v>-766285314.5</v>
      </c>
      <c r="X245" t="n">
        <v>-211672800.75</v>
      </c>
      <c r="Y245" t="n">
        <v>411428289</v>
      </c>
    </row>
    <row r="246">
      <c r="A246" s="4" t="inlineStr">
        <is>
          <t>win_244</t>
        </is>
      </c>
      <c r="B246" t="n">
        <v>2351127484.75</v>
      </c>
      <c r="C246" t="n">
        <v>1213381224.75</v>
      </c>
      <c r="D246" t="n">
        <v>-32049510.25</v>
      </c>
      <c r="E246" t="n">
        <v>-1087713274</v>
      </c>
      <c r="F246" t="n">
        <v>-1571471894</v>
      </c>
      <c r="G246" t="n">
        <v>-1378643838.5</v>
      </c>
      <c r="H246" t="n">
        <v>-816783504.5</v>
      </c>
      <c r="I246" t="n">
        <v>-279328469.5</v>
      </c>
      <c r="J246" t="n">
        <v>50654851.25</v>
      </c>
      <c r="K246" t="n">
        <v>92468998</v>
      </c>
      <c r="L246" t="n">
        <v>-120186896</v>
      </c>
      <c r="M246" t="n">
        <v>-248948559.5</v>
      </c>
      <c r="N246" t="n">
        <v>-130047625.75</v>
      </c>
      <c r="O246" t="n">
        <v>135936062.75</v>
      </c>
      <c r="P246" t="n">
        <v>450869234.75</v>
      </c>
      <c r="Q246" t="n">
        <v>732322200</v>
      </c>
      <c r="R246" t="n">
        <v>647443476.25</v>
      </c>
      <c r="S246" t="n">
        <v>156807561</v>
      </c>
      <c r="T246" t="n">
        <v>-355802078.25</v>
      </c>
      <c r="U246" t="n">
        <v>-707301662.5</v>
      </c>
      <c r="V246" t="n">
        <v>-837922239.5</v>
      </c>
      <c r="W246" t="n">
        <v>-559892079.25</v>
      </c>
      <c r="X246" t="n">
        <v>12911839</v>
      </c>
      <c r="Y246" t="n">
        <v>497141642.25</v>
      </c>
    </row>
    <row r="247">
      <c r="A247" s="4" t="inlineStr">
        <is>
          <t>win_245</t>
        </is>
      </c>
      <c r="B247" t="n">
        <v>2016992392.5</v>
      </c>
      <c r="C247" t="n">
        <v>1064226117</v>
      </c>
      <c r="D247" t="n">
        <v>72164898.5</v>
      </c>
      <c r="E247" t="n">
        <v>-627425874.75</v>
      </c>
      <c r="F247" t="n">
        <v>-954472284.25</v>
      </c>
      <c r="G247" t="n">
        <v>-994749159.25</v>
      </c>
      <c r="H247" t="n">
        <v>-975516311.5</v>
      </c>
      <c r="I247" t="n">
        <v>-928460978</v>
      </c>
      <c r="J247" t="n">
        <v>-755480324</v>
      </c>
      <c r="K247" t="n">
        <v>-339586190.25</v>
      </c>
      <c r="L247" t="n">
        <v>75749740.5</v>
      </c>
      <c r="M247" t="n">
        <v>435974390</v>
      </c>
      <c r="N247" t="n">
        <v>519537674.25</v>
      </c>
      <c r="O247" t="n">
        <v>336718312.75</v>
      </c>
      <c r="P247" t="n">
        <v>146656024.5</v>
      </c>
      <c r="Q247" t="n">
        <v>127238783.75</v>
      </c>
      <c r="R247" t="n">
        <v>265124985.25</v>
      </c>
      <c r="S247" t="n">
        <v>257380986.5</v>
      </c>
      <c r="T247" t="n">
        <v>163669358.25</v>
      </c>
      <c r="U247" t="n">
        <v>-87398985.75</v>
      </c>
      <c r="V247" t="n">
        <v>-370746957.25</v>
      </c>
      <c r="W247" t="n">
        <v>-445832627</v>
      </c>
      <c r="X247" t="n">
        <v>-271806959.5</v>
      </c>
      <c r="Y247" t="n">
        <v>-68720217.25</v>
      </c>
    </row>
    <row r="248">
      <c r="A248" s="4" t="inlineStr">
        <is>
          <t>win_246</t>
        </is>
      </c>
      <c r="B248" t="n">
        <v>3273073449.5</v>
      </c>
      <c r="C248" t="n">
        <v>-191745070.5</v>
      </c>
      <c r="D248" t="n">
        <v>-2577836089.75</v>
      </c>
      <c r="E248" t="n">
        <v>-2239101252.75</v>
      </c>
      <c r="F248" t="n">
        <v>-49088988.75</v>
      </c>
      <c r="G248" t="n">
        <v>1717290618.25</v>
      </c>
      <c r="H248" t="n">
        <v>1044696532</v>
      </c>
      <c r="I248" t="n">
        <v>-1324835795.25</v>
      </c>
      <c r="J248" t="n">
        <v>-3031576190.25</v>
      </c>
      <c r="K248" t="n">
        <v>-2356613422</v>
      </c>
      <c r="L248" t="n">
        <v>191378521</v>
      </c>
      <c r="M248" t="n">
        <v>2574039447.75</v>
      </c>
      <c r="N248" t="n">
        <v>2635475173.75</v>
      </c>
      <c r="O248" t="n">
        <v>373444577.5</v>
      </c>
      <c r="P248" t="n">
        <v>-1994370947.75</v>
      </c>
      <c r="Q248" t="n">
        <v>-2293846508.25</v>
      </c>
      <c r="R248" t="n">
        <v>-268019491</v>
      </c>
      <c r="S248" t="n">
        <v>2206377235.75</v>
      </c>
      <c r="T248" t="n">
        <v>2921605076.75</v>
      </c>
      <c r="U248" t="n">
        <v>1027532649.25</v>
      </c>
      <c r="V248" t="n">
        <v>-1705388249.25</v>
      </c>
      <c r="W248" t="n">
        <v>-2918217335</v>
      </c>
      <c r="X248" t="n">
        <v>-1590587556.25</v>
      </c>
      <c r="Y248" t="n">
        <v>877855294.5</v>
      </c>
    </row>
    <row r="249">
      <c r="A249" s="4" t="inlineStr">
        <is>
          <t>win_247</t>
        </is>
      </c>
      <c r="B249" t="n">
        <v>2668150234.5</v>
      </c>
      <c r="C249" t="n">
        <v>-54143878.5</v>
      </c>
      <c r="D249" t="n">
        <v>-1885500346.25</v>
      </c>
      <c r="E249" t="n">
        <v>-1806426249.25</v>
      </c>
      <c r="F249" t="n">
        <v>-257711511.25</v>
      </c>
      <c r="G249" t="n">
        <v>1114780138.75</v>
      </c>
      <c r="H249" t="n">
        <v>827436174.75</v>
      </c>
      <c r="I249" t="n">
        <v>-712326903.75</v>
      </c>
      <c r="J249" t="n">
        <v>-1877618154.25</v>
      </c>
      <c r="K249" t="n">
        <v>-1631855361.25</v>
      </c>
      <c r="L249" t="n">
        <v>-100402923.5</v>
      </c>
      <c r="M249" t="n">
        <v>1519352274.5</v>
      </c>
      <c r="N249" t="n">
        <v>1701125459.25</v>
      </c>
      <c r="O249" t="n">
        <v>335538109.5</v>
      </c>
      <c r="P249" t="n">
        <v>-1128721334.5</v>
      </c>
      <c r="Q249" t="n">
        <v>-1353940484.5</v>
      </c>
      <c r="R249" t="n">
        <v>-164343957.25</v>
      </c>
      <c r="S249" t="n">
        <v>1426070788</v>
      </c>
      <c r="T249" t="n">
        <v>1866579250.25</v>
      </c>
      <c r="U249" t="n">
        <v>553085798.5</v>
      </c>
      <c r="V249" t="n">
        <v>-1304288918</v>
      </c>
      <c r="W249" t="n">
        <v>-2069445197.25</v>
      </c>
      <c r="X249" t="n">
        <v>-1134782694.75</v>
      </c>
      <c r="Y249" t="n">
        <v>747588900.25</v>
      </c>
    </row>
    <row r="250">
      <c r="A250" s="4" t="inlineStr">
        <is>
          <t>win_248</t>
        </is>
      </c>
      <c r="B250" t="n">
        <v>2116595658.25</v>
      </c>
      <c r="C250" t="n">
        <v>-208722633.75</v>
      </c>
      <c r="D250" t="n">
        <v>-1735279251.5</v>
      </c>
      <c r="E250" t="n">
        <v>-1716428948.75</v>
      </c>
      <c r="F250" t="n">
        <v>-293769364.5</v>
      </c>
      <c r="G250" t="n">
        <v>1144054446.5</v>
      </c>
      <c r="H250" t="n">
        <v>1001896697.75</v>
      </c>
      <c r="I250" t="n">
        <v>-348455036.25</v>
      </c>
      <c r="J250" t="n">
        <v>-1381864484.75</v>
      </c>
      <c r="K250" t="n">
        <v>-1329737927.75</v>
      </c>
      <c r="L250" t="n">
        <v>-203009089.75</v>
      </c>
      <c r="M250" t="n">
        <v>1108655229</v>
      </c>
      <c r="N250" t="n">
        <v>1182310012</v>
      </c>
      <c r="O250" t="n">
        <v>-2559528.5</v>
      </c>
      <c r="P250" t="n">
        <v>-1031043062.75</v>
      </c>
      <c r="Q250" t="n">
        <v>-993502321.25</v>
      </c>
      <c r="R250" t="n">
        <v>104167682.25</v>
      </c>
      <c r="S250" t="n">
        <v>1468086040.25</v>
      </c>
      <c r="T250" t="n">
        <v>1627288492.75</v>
      </c>
      <c r="U250" t="n">
        <v>162031220.5</v>
      </c>
      <c r="V250" t="n">
        <v>-1484797236.75</v>
      </c>
      <c r="W250" t="n">
        <v>-1923156371.75</v>
      </c>
      <c r="X250" t="n">
        <v>-918830418.5</v>
      </c>
      <c r="Y250" t="n">
        <v>896419395.25</v>
      </c>
    </row>
    <row r="251">
      <c r="A251" s="4" t="inlineStr">
        <is>
          <t>win_249</t>
        </is>
      </c>
      <c r="B251" t="n">
        <v>1910931110.5</v>
      </c>
      <c r="C251" t="n">
        <v>-588453952.25</v>
      </c>
      <c r="D251" t="n">
        <v>-2083198228.25</v>
      </c>
      <c r="E251" t="n">
        <v>-1796073724.5</v>
      </c>
      <c r="F251" t="n">
        <v>26171384.25</v>
      </c>
      <c r="G251" t="n">
        <v>1778036821.25</v>
      </c>
      <c r="H251" t="n">
        <v>1528346731.75</v>
      </c>
      <c r="I251" t="n">
        <v>-216476836.25</v>
      </c>
      <c r="J251" t="n">
        <v>-1550144198</v>
      </c>
      <c r="K251" t="n">
        <v>-1533231804.25</v>
      </c>
      <c r="L251" t="n">
        <v>-183206331.25</v>
      </c>
      <c r="M251" t="n">
        <v>1428929595.75</v>
      </c>
      <c r="N251" t="n">
        <v>1459306460.5</v>
      </c>
      <c r="O251" t="n">
        <v>-128968042.25</v>
      </c>
      <c r="P251" t="n">
        <v>-1469834235.5</v>
      </c>
      <c r="Q251" t="n">
        <v>-1454692944.25</v>
      </c>
      <c r="R251" t="n">
        <v>-123567570</v>
      </c>
      <c r="S251" t="n">
        <v>1628195976.5</v>
      </c>
      <c r="T251" t="n">
        <v>1966706838.5</v>
      </c>
      <c r="U251" t="n">
        <v>281518384.75</v>
      </c>
      <c r="V251" t="n">
        <v>-1652136637.75</v>
      </c>
      <c r="W251" t="n">
        <v>-2217688500.25</v>
      </c>
      <c r="X251" t="n">
        <v>-1111404192.5</v>
      </c>
      <c r="Y251" t="n">
        <v>1007600915.75</v>
      </c>
    </row>
    <row r="252">
      <c r="A252" s="4" t="inlineStr">
        <is>
          <t>win_250</t>
        </is>
      </c>
      <c r="B252" t="n">
        <v>1410909996.5</v>
      </c>
      <c r="C252" t="n">
        <v>-215503577.25</v>
      </c>
      <c r="D252" t="n">
        <v>-1256678564.5</v>
      </c>
      <c r="E252" t="n">
        <v>-1233896773</v>
      </c>
      <c r="F252" t="n">
        <v>-252821754.5</v>
      </c>
      <c r="G252" t="n">
        <v>815646952.75</v>
      </c>
      <c r="H252" t="n">
        <v>826904026.5</v>
      </c>
      <c r="I252" t="n">
        <v>-60096579.5</v>
      </c>
      <c r="J252" t="n">
        <v>-790410603</v>
      </c>
      <c r="K252" t="n">
        <v>-801108999</v>
      </c>
      <c r="L252" t="n">
        <v>-111373515.25</v>
      </c>
      <c r="M252" t="n">
        <v>717130332</v>
      </c>
      <c r="N252" t="n">
        <v>726044973.25</v>
      </c>
      <c r="O252" t="n">
        <v>-102203276</v>
      </c>
      <c r="P252" t="n">
        <v>-784683458.5</v>
      </c>
      <c r="Q252" t="n">
        <v>-719313248.75</v>
      </c>
      <c r="R252" t="n">
        <v>56539394.25</v>
      </c>
      <c r="S252" t="n">
        <v>1004646651.5</v>
      </c>
      <c r="T252" t="n">
        <v>1109658954.25</v>
      </c>
      <c r="U252" t="n">
        <v>81912178.5</v>
      </c>
      <c r="V252" t="n">
        <v>-1052148387.25</v>
      </c>
      <c r="W252" t="n">
        <v>-1362202401.5</v>
      </c>
      <c r="X252" t="n">
        <v>-686748523</v>
      </c>
      <c r="Y252" t="n">
        <v>600709834.25</v>
      </c>
    </row>
    <row r="253">
      <c r="A253" s="4" t="inlineStr">
        <is>
          <t>win_251</t>
        </is>
      </c>
      <c r="B253" t="n">
        <v>1010684884.5</v>
      </c>
      <c r="C253" t="n">
        <v>-101801297.75</v>
      </c>
      <c r="D253" t="n">
        <v>-859927346.5</v>
      </c>
      <c r="E253" t="n">
        <v>-841051587.75</v>
      </c>
      <c r="F253" t="n">
        <v>-165910657.5</v>
      </c>
      <c r="G253" t="n">
        <v>557944836</v>
      </c>
      <c r="H253" t="n">
        <v>661787852</v>
      </c>
      <c r="I253" t="n">
        <v>129314490.25</v>
      </c>
      <c r="J253" t="n">
        <v>-436476512.5</v>
      </c>
      <c r="K253" t="n">
        <v>-527749779.25</v>
      </c>
      <c r="L253" t="n">
        <v>-131812526.25</v>
      </c>
      <c r="M253" t="n">
        <v>345446380.75</v>
      </c>
      <c r="N253" t="n">
        <v>383879272.25</v>
      </c>
      <c r="O253" t="n">
        <v>-61976672.75</v>
      </c>
      <c r="P253" t="n">
        <v>-492453003</v>
      </c>
      <c r="Q253" t="n">
        <v>-456101703.5</v>
      </c>
      <c r="R253" t="n">
        <v>70289536.25</v>
      </c>
      <c r="S253" t="n">
        <v>633099669.5</v>
      </c>
      <c r="T253" t="n">
        <v>649927434.5</v>
      </c>
      <c r="U253" t="n">
        <v>14917884.75</v>
      </c>
      <c r="V253" t="n">
        <v>-722737134.25</v>
      </c>
      <c r="W253" t="n">
        <v>-945364180.75</v>
      </c>
      <c r="X253" t="n">
        <v>-461008501.5</v>
      </c>
      <c r="Y253" t="n">
        <v>401339281</v>
      </c>
    </row>
    <row r="254">
      <c r="A254" s="4" t="inlineStr">
        <is>
          <t>win_252</t>
        </is>
      </c>
      <c r="B254" t="n">
        <v>1204450314.5</v>
      </c>
      <c r="C254" t="n">
        <v>141973977.5</v>
      </c>
      <c r="D254" t="n">
        <v>-690771925.25</v>
      </c>
      <c r="E254" t="n">
        <v>-932945681.75</v>
      </c>
      <c r="F254" t="n">
        <v>-570655354.75</v>
      </c>
      <c r="G254" t="n">
        <v>113706025.25</v>
      </c>
      <c r="H254" t="n">
        <v>627678642.5</v>
      </c>
      <c r="I254" t="n">
        <v>558212534</v>
      </c>
      <c r="J254" t="n">
        <v>84976304</v>
      </c>
      <c r="K254" t="n">
        <v>-279335066.25</v>
      </c>
      <c r="L254" t="n">
        <v>-441264118</v>
      </c>
      <c r="M254" t="n">
        <v>-337471085.75</v>
      </c>
      <c r="N254" t="n">
        <v>-114604530</v>
      </c>
      <c r="O254" t="n">
        <v>88369559.75</v>
      </c>
      <c r="P254" t="n">
        <v>184811811.75</v>
      </c>
      <c r="Q254" t="n">
        <v>116135249</v>
      </c>
      <c r="R254" t="n">
        <v>89703190</v>
      </c>
      <c r="S254" t="n">
        <v>40167071.5</v>
      </c>
      <c r="T254" t="n">
        <v>-131242831</v>
      </c>
      <c r="U254" t="n">
        <v>-350612117.5</v>
      </c>
      <c r="V254" t="n">
        <v>-442152644.25</v>
      </c>
      <c r="W254" t="n">
        <v>-198423646.5</v>
      </c>
      <c r="X254" t="n">
        <v>88607014</v>
      </c>
      <c r="Y254" t="n">
        <v>321903502.75</v>
      </c>
    </row>
    <row r="255">
      <c r="A255" s="4" t="inlineStr">
        <is>
          <t>win_253</t>
        </is>
      </c>
      <c r="B255" t="n">
        <v>3380493032.5</v>
      </c>
      <c r="C255" t="n">
        <v>318937000.75</v>
      </c>
      <c r="D255" t="n">
        <v>-2117616649.5</v>
      </c>
      <c r="E255" t="n">
        <v>-2653927965.25</v>
      </c>
      <c r="F255" t="n">
        <v>-1353588716.25</v>
      </c>
      <c r="G255" t="n">
        <v>735222096.25</v>
      </c>
      <c r="H255" t="n">
        <v>2122731313</v>
      </c>
      <c r="I255" t="n">
        <v>1794685005</v>
      </c>
      <c r="J255" t="n">
        <v>13654061.75</v>
      </c>
      <c r="K255" t="n">
        <v>-1794913568.75</v>
      </c>
      <c r="L255" t="n">
        <v>-2507546719.25</v>
      </c>
      <c r="M255" t="n">
        <v>-1595333172</v>
      </c>
      <c r="N255" t="n">
        <v>-19083033</v>
      </c>
      <c r="O255" t="n">
        <v>1106997397.75</v>
      </c>
      <c r="P255" t="n">
        <v>1402206268.5</v>
      </c>
      <c r="Q255" t="n">
        <v>617436751.5</v>
      </c>
      <c r="R255" t="n">
        <v>-694808380</v>
      </c>
      <c r="S255" t="n">
        <v>-1920443349.25</v>
      </c>
      <c r="T255" t="n">
        <v>-2244744916.25</v>
      </c>
      <c r="U255" t="n">
        <v>-1428607660</v>
      </c>
      <c r="V255" t="n">
        <v>76869609.5</v>
      </c>
      <c r="W255" t="n">
        <v>1503670353.5</v>
      </c>
      <c r="X255" t="n">
        <v>1976952666.5</v>
      </c>
      <c r="Y255" t="n">
        <v>1409294708.25</v>
      </c>
    </row>
    <row r="256">
      <c r="A256" s="4" t="inlineStr">
        <is>
          <t>win_254</t>
        </is>
      </c>
      <c r="B256" t="n">
        <v>3203322172</v>
      </c>
      <c r="C256" t="n">
        <v>392357968.5</v>
      </c>
      <c r="D256" t="n">
        <v>-1959151311.75</v>
      </c>
      <c r="E256" t="n">
        <v>-2589595118.25</v>
      </c>
      <c r="F256" t="n">
        <v>-1405588451.5</v>
      </c>
      <c r="G256" t="n">
        <v>820570501.5</v>
      </c>
      <c r="H256" t="n">
        <v>2342549089.5</v>
      </c>
      <c r="I256" t="n">
        <v>2146762311.25</v>
      </c>
      <c r="J256" t="n">
        <v>459829186</v>
      </c>
      <c r="K256" t="n">
        <v>-1670860772.5</v>
      </c>
      <c r="L256" t="n">
        <v>-2857225555.5</v>
      </c>
      <c r="M256" t="n">
        <v>-2223921810.5</v>
      </c>
      <c r="N256" t="n">
        <v>-422104002.75</v>
      </c>
      <c r="O256" t="n">
        <v>1115725961.25</v>
      </c>
      <c r="P256" t="n">
        <v>1674569602.75</v>
      </c>
      <c r="Q256" t="n">
        <v>832084823.5</v>
      </c>
      <c r="R256" t="n">
        <v>-891840061</v>
      </c>
      <c r="S256" t="n">
        <v>-2400255753</v>
      </c>
      <c r="T256" t="n">
        <v>-2660846786.5</v>
      </c>
      <c r="U256" t="n">
        <v>-1508462232.75</v>
      </c>
      <c r="V256" t="n">
        <v>338608091.75</v>
      </c>
      <c r="W256" t="n">
        <v>1865360179.5</v>
      </c>
      <c r="X256" t="n">
        <v>2043579648</v>
      </c>
      <c r="Y256" t="n">
        <v>943360075.75</v>
      </c>
    </row>
    <row r="257">
      <c r="A257" s="4" t="inlineStr">
        <is>
          <t>win_255</t>
        </is>
      </c>
      <c r="B257" t="n">
        <v>1718853931</v>
      </c>
      <c r="C257" t="n">
        <v>562150148.25</v>
      </c>
      <c r="D257" t="n">
        <v>-232199132.25</v>
      </c>
      <c r="E257" t="n">
        <v>-438934361.75</v>
      </c>
      <c r="F257" t="n">
        <v>-230615084.5</v>
      </c>
      <c r="G257" t="n">
        <v>306317739</v>
      </c>
      <c r="H257" t="n">
        <v>695270033</v>
      </c>
      <c r="I257" t="n">
        <v>450662888.25</v>
      </c>
      <c r="J257" t="n">
        <v>-361206619.25</v>
      </c>
      <c r="K257" t="n">
        <v>-992448923.75</v>
      </c>
      <c r="L257" t="n">
        <v>-1157800068.5</v>
      </c>
      <c r="M257" t="n">
        <v>-852936435.75</v>
      </c>
      <c r="N257" t="n">
        <v>-386548471.25</v>
      </c>
      <c r="O257" t="n">
        <v>13443326.75</v>
      </c>
      <c r="P257" t="n">
        <v>131291176.5</v>
      </c>
      <c r="Q257" t="n">
        <v>-237978690.5</v>
      </c>
      <c r="R257" t="n">
        <v>-721973673.75</v>
      </c>
      <c r="S257" t="n">
        <v>-970945799.5</v>
      </c>
      <c r="T257" t="n">
        <v>-961832919.75</v>
      </c>
      <c r="U257" t="n">
        <v>-709288421.25</v>
      </c>
      <c r="V257" t="n">
        <v>-244395593.25</v>
      </c>
      <c r="W257" t="n">
        <v>292665672.5</v>
      </c>
      <c r="X257" t="n">
        <v>481620037.75</v>
      </c>
      <c r="Y257" t="n">
        <v>308666067</v>
      </c>
    </row>
    <row r="258">
      <c r="A258" s="4" t="inlineStr">
        <is>
          <t>win_256</t>
        </is>
      </c>
      <c r="B258" t="n">
        <v>1722804641.5</v>
      </c>
      <c r="C258" t="n">
        <v>559470123</v>
      </c>
      <c r="D258" t="n">
        <v>-212210479.5</v>
      </c>
      <c r="E258" t="n">
        <v>-478563243</v>
      </c>
      <c r="F258" t="n">
        <v>-407255777</v>
      </c>
      <c r="G258" t="n">
        <v>89285211.25</v>
      </c>
      <c r="H258" t="n">
        <v>486066993.75</v>
      </c>
      <c r="I258" t="n">
        <v>347333468.25</v>
      </c>
      <c r="J258" t="n">
        <v>-164415053.75</v>
      </c>
      <c r="K258" t="n">
        <v>-531568431</v>
      </c>
      <c r="L258" t="n">
        <v>-582941697.25</v>
      </c>
      <c r="M258" t="n">
        <v>-490907622</v>
      </c>
      <c r="N258" t="n">
        <v>-423222450.5</v>
      </c>
      <c r="O258" t="n">
        <v>-415118186.5</v>
      </c>
      <c r="P258" t="n">
        <v>-425718027.5</v>
      </c>
      <c r="Q258" t="n">
        <v>-626258054</v>
      </c>
      <c r="R258" t="n">
        <v>-755785133.5</v>
      </c>
      <c r="S258" t="n">
        <v>-675594981</v>
      </c>
      <c r="T258" t="n">
        <v>-557292949.25</v>
      </c>
      <c r="U258" t="n">
        <v>-462274125.75</v>
      </c>
      <c r="V258" t="n">
        <v>-120931741.25</v>
      </c>
      <c r="W258" t="n">
        <v>317740712.5</v>
      </c>
      <c r="X258" t="n">
        <v>401070518.25</v>
      </c>
      <c r="Y258" t="n">
        <v>250508108.25</v>
      </c>
    </row>
    <row r="259">
      <c r="A259" s="4" t="inlineStr">
        <is>
          <t>win_257</t>
        </is>
      </c>
      <c r="B259" t="n">
        <v>1172428412</v>
      </c>
      <c r="C259" t="n">
        <v>542192667</v>
      </c>
      <c r="D259" t="n">
        <v>97051436.5</v>
      </c>
      <c r="E259" t="n">
        <v>-270698037.25</v>
      </c>
      <c r="F259" t="n">
        <v>-356150512</v>
      </c>
      <c r="G259" t="n">
        <v>-176680197.25</v>
      </c>
      <c r="H259" t="n">
        <v>23272069.5</v>
      </c>
      <c r="I259" t="n">
        <v>-3671702</v>
      </c>
      <c r="J259" t="n">
        <v>-131604165.25</v>
      </c>
      <c r="K259" t="n">
        <v>-310125749.75</v>
      </c>
      <c r="L259" t="n">
        <v>-476845041.75</v>
      </c>
      <c r="M259" t="n">
        <v>-301513893.5</v>
      </c>
      <c r="N259" t="n">
        <v>-117032229.75</v>
      </c>
      <c r="O259" t="n">
        <v>-71326851.5</v>
      </c>
      <c r="P259" t="n">
        <v>24304477.5</v>
      </c>
      <c r="Q259" t="n">
        <v>-164076667</v>
      </c>
      <c r="R259" t="n">
        <v>-481811966</v>
      </c>
      <c r="S259" t="n">
        <v>-682866202.5</v>
      </c>
      <c r="T259" t="n">
        <v>-696070608</v>
      </c>
      <c r="U259" t="n">
        <v>-553037034.75</v>
      </c>
      <c r="V259" t="n">
        <v>-221861430.5</v>
      </c>
      <c r="W259" t="n">
        <v>223993457</v>
      </c>
      <c r="X259" t="n">
        <v>287801829.25</v>
      </c>
      <c r="Y259" t="n">
        <v>217152272.5</v>
      </c>
    </row>
    <row r="260">
      <c r="A260" s="4" t="inlineStr">
        <is>
          <t>win_258</t>
        </is>
      </c>
      <c r="B260" t="n">
        <v>1135572719.5</v>
      </c>
      <c r="C260" t="n">
        <v>404860973.5</v>
      </c>
      <c r="D260" t="n">
        <v>-249725426.25</v>
      </c>
      <c r="E260" t="n">
        <v>-655430205.5</v>
      </c>
      <c r="F260" t="n">
        <v>-651160370.75</v>
      </c>
      <c r="G260" t="n">
        <v>-300698096.5</v>
      </c>
      <c r="H260" t="n">
        <v>93390852</v>
      </c>
      <c r="I260" t="n">
        <v>266356649.5</v>
      </c>
      <c r="J260" t="n">
        <v>173370934.25</v>
      </c>
      <c r="K260" t="n">
        <v>-17647728.75</v>
      </c>
      <c r="L260" t="n">
        <v>-184236981.5</v>
      </c>
      <c r="M260" t="n">
        <v>-146552684.75</v>
      </c>
      <c r="N260" t="n">
        <v>-57105568.75</v>
      </c>
      <c r="O260" t="n">
        <v>17623305.75</v>
      </c>
      <c r="P260" t="n">
        <v>34576146</v>
      </c>
      <c r="Q260" t="n">
        <v>-187611405.5</v>
      </c>
      <c r="R260" t="n">
        <v>-459516085.25</v>
      </c>
      <c r="S260" t="n">
        <v>-619533306</v>
      </c>
      <c r="T260" t="n">
        <v>-534835117.5</v>
      </c>
      <c r="U260" t="n">
        <v>-287912129.75</v>
      </c>
      <c r="V260" t="n">
        <v>59497708.75</v>
      </c>
      <c r="W260" t="n">
        <v>395623185.75</v>
      </c>
      <c r="X260" t="n">
        <v>357138307</v>
      </c>
      <c r="Y260" t="n">
        <v>127908960.5</v>
      </c>
    </row>
    <row r="261">
      <c r="A261" s="4" t="inlineStr">
        <is>
          <t>win_259</t>
        </is>
      </c>
      <c r="B261" t="n">
        <v>1004417324.5</v>
      </c>
      <c r="C261" t="n">
        <v>152278333.25</v>
      </c>
      <c r="D261" t="n">
        <v>-446587929.25</v>
      </c>
      <c r="E261" t="n">
        <v>-595168586.75</v>
      </c>
      <c r="F261" t="n">
        <v>-466237243.25</v>
      </c>
      <c r="G261" t="n">
        <v>-115761624.5</v>
      </c>
      <c r="H261" t="n">
        <v>297665973.75</v>
      </c>
      <c r="I261" t="n">
        <v>435663903.25</v>
      </c>
      <c r="J261" t="n">
        <v>131581994.75</v>
      </c>
      <c r="K261" t="n">
        <v>-295480517</v>
      </c>
      <c r="L261" t="n">
        <v>-466918797</v>
      </c>
      <c r="M261" t="n">
        <v>-297749322</v>
      </c>
      <c r="N261" t="n">
        <v>43036222.5</v>
      </c>
      <c r="O261" t="n">
        <v>341923966.5</v>
      </c>
      <c r="P261" t="n">
        <v>420382534.25</v>
      </c>
      <c r="Q261" t="n">
        <v>97099681.5</v>
      </c>
      <c r="R261" t="n">
        <v>-384942478.5</v>
      </c>
      <c r="S261" t="n">
        <v>-769998897.25</v>
      </c>
      <c r="T261" t="n">
        <v>-783668763.75</v>
      </c>
      <c r="U261" t="n">
        <v>-430169774.25</v>
      </c>
      <c r="V261" t="n">
        <v>99528892.5</v>
      </c>
      <c r="W261" t="n">
        <v>458589690.5</v>
      </c>
      <c r="X261" t="n">
        <v>459550380.25</v>
      </c>
      <c r="Y261" t="n">
        <v>225972722.75</v>
      </c>
    </row>
    <row r="262">
      <c r="A262" s="4" t="inlineStr">
        <is>
          <t>win_260</t>
        </is>
      </c>
      <c r="B262" t="n">
        <v>1110764270.25</v>
      </c>
      <c r="C262" t="n">
        <v>101017155.5</v>
      </c>
      <c r="D262" t="n">
        <v>-693983732.25</v>
      </c>
      <c r="E262" t="n">
        <v>-895319114</v>
      </c>
      <c r="F262" t="n">
        <v>-515631649</v>
      </c>
      <c r="G262" t="n">
        <v>66117079.25</v>
      </c>
      <c r="H262" t="n">
        <v>580565227</v>
      </c>
      <c r="I262" t="n">
        <v>601952590.75</v>
      </c>
      <c r="J262" t="n">
        <v>114365823</v>
      </c>
      <c r="K262" t="n">
        <v>-422441192.25</v>
      </c>
      <c r="L262" t="n">
        <v>-742300712.25</v>
      </c>
      <c r="M262" t="n">
        <v>-537269411.25</v>
      </c>
      <c r="N262" t="n">
        <v>-15598494.75</v>
      </c>
      <c r="O262" t="n">
        <v>519775780.5</v>
      </c>
      <c r="P262" t="n">
        <v>715137455.5</v>
      </c>
      <c r="Q262" t="n">
        <v>267917818.5</v>
      </c>
      <c r="R262" t="n">
        <v>-398326174.5</v>
      </c>
      <c r="S262" t="n">
        <v>-937448533.25</v>
      </c>
      <c r="T262" t="n">
        <v>-984949752.25</v>
      </c>
      <c r="U262" t="n">
        <v>-492986607.5</v>
      </c>
      <c r="V262" t="n">
        <v>157243812.75</v>
      </c>
      <c r="W262" t="n">
        <v>690373506.25</v>
      </c>
      <c r="X262" t="n">
        <v>727420154</v>
      </c>
      <c r="Y262" t="n">
        <v>365205159.5</v>
      </c>
    </row>
    <row r="263">
      <c r="A263" s="4" t="inlineStr">
        <is>
          <t>win_261</t>
        </is>
      </c>
      <c r="B263" t="n">
        <v>737913620.5</v>
      </c>
      <c r="C263" t="n">
        <v>80117743</v>
      </c>
      <c r="D263" t="n">
        <v>-458445645.25</v>
      </c>
      <c r="E263" t="n">
        <v>-593076668.25</v>
      </c>
      <c r="F263" t="n">
        <v>-248295072</v>
      </c>
      <c r="G263" t="n">
        <v>134876683.25</v>
      </c>
      <c r="H263" t="n">
        <v>480366740.75</v>
      </c>
      <c r="I263" t="n">
        <v>446863047.75</v>
      </c>
      <c r="J263" t="n">
        <v>64965216.25</v>
      </c>
      <c r="K263" t="n">
        <v>-310094585.75</v>
      </c>
      <c r="L263" t="n">
        <v>-576619718.25</v>
      </c>
      <c r="M263" t="n">
        <v>-406026701.5</v>
      </c>
      <c r="N263" t="n">
        <v>-63572798.75</v>
      </c>
      <c r="O263" t="n">
        <v>248930222</v>
      </c>
      <c r="P263" t="n">
        <v>402064614.5</v>
      </c>
      <c r="Q263" t="n">
        <v>86055751.25</v>
      </c>
      <c r="R263" t="n">
        <v>-289008283</v>
      </c>
      <c r="S263" t="n">
        <v>-627929650.75</v>
      </c>
      <c r="T263" t="n">
        <v>-636864387.75</v>
      </c>
      <c r="U263" t="n">
        <v>-268013393.25</v>
      </c>
      <c r="V263" t="n">
        <v>96722375.25</v>
      </c>
      <c r="W263" t="n">
        <v>452951650.75</v>
      </c>
      <c r="X263" t="n">
        <v>475527994.75</v>
      </c>
      <c r="Y263" t="n">
        <v>233815005.5</v>
      </c>
    </row>
    <row r="264">
      <c r="A264" s="4" t="inlineStr">
        <is>
          <t>win_262</t>
        </is>
      </c>
      <c r="B264" t="n">
        <v>600227273.5</v>
      </c>
      <c r="C264" t="n">
        <v>110845007</v>
      </c>
      <c r="D264" t="n">
        <v>-261863077</v>
      </c>
      <c r="E264" t="n">
        <v>-351100444.25</v>
      </c>
      <c r="F264" t="n">
        <v>-194510204.75</v>
      </c>
      <c r="G264" t="n">
        <v>70098627</v>
      </c>
      <c r="H264" t="n">
        <v>281964874.75</v>
      </c>
      <c r="I264" t="n">
        <v>260073512</v>
      </c>
      <c r="J264" t="n">
        <v>18085520</v>
      </c>
      <c r="K264" t="n">
        <v>-225699560.75</v>
      </c>
      <c r="L264" t="n">
        <v>-332244143.5</v>
      </c>
      <c r="M264" t="n">
        <v>-248504666.25</v>
      </c>
      <c r="N264" t="n">
        <v>-84787757</v>
      </c>
      <c r="O264" t="n">
        <v>87403870.75</v>
      </c>
      <c r="P264" t="n">
        <v>149218931.75</v>
      </c>
      <c r="Q264" t="n">
        <v>-33059446.5</v>
      </c>
      <c r="R264" t="n">
        <v>-256372991.25</v>
      </c>
      <c r="S264" t="n">
        <v>-375499574.25</v>
      </c>
      <c r="T264" t="n">
        <v>-318876785.75</v>
      </c>
      <c r="U264" t="n">
        <v>-139820350</v>
      </c>
      <c r="V264" t="n">
        <v>66893852.5</v>
      </c>
      <c r="W264" t="n">
        <v>233988057.5</v>
      </c>
      <c r="X264" t="n">
        <v>224853095.75</v>
      </c>
      <c r="Y264" t="n">
        <v>62940016</v>
      </c>
    </row>
    <row r="265">
      <c r="A265" s="4" t="inlineStr">
        <is>
          <t>win_263</t>
        </is>
      </c>
      <c r="B265" t="n">
        <v>599097668.75</v>
      </c>
      <c r="C265" t="n">
        <v>97019910.25</v>
      </c>
      <c r="D265" t="n">
        <v>-266743943.5</v>
      </c>
      <c r="E265" t="n">
        <v>-350385874.5</v>
      </c>
      <c r="F265" t="n">
        <v>-199542203.25</v>
      </c>
      <c r="G265" t="n">
        <v>57327358.25</v>
      </c>
      <c r="H265" t="n">
        <v>261747091.25</v>
      </c>
      <c r="I265" t="n">
        <v>229242967.25</v>
      </c>
      <c r="J265" t="n">
        <v>-18042602.25</v>
      </c>
      <c r="K265" t="n">
        <v>-245998949.75</v>
      </c>
      <c r="L265" t="n">
        <v>-328350977.5</v>
      </c>
      <c r="M265" t="n">
        <v>-234722705</v>
      </c>
      <c r="N265" t="n">
        <v>-58842297</v>
      </c>
      <c r="O265" t="n">
        <v>114960282.75</v>
      </c>
      <c r="P265" t="n">
        <v>179467022</v>
      </c>
      <c r="Q265" t="n">
        <v>17476295.75</v>
      </c>
      <c r="R265" t="n">
        <v>-220156770.75</v>
      </c>
      <c r="S265" t="n">
        <v>-358100960.75</v>
      </c>
      <c r="T265" t="n">
        <v>-314123414.25</v>
      </c>
      <c r="U265" t="n">
        <v>-140127794</v>
      </c>
      <c r="V265" t="n">
        <v>45501798.5</v>
      </c>
      <c r="W265" t="n">
        <v>197840151.5</v>
      </c>
      <c r="X265" t="n">
        <v>213779482.5</v>
      </c>
      <c r="Y265" t="n">
        <v>69118134</v>
      </c>
    </row>
    <row r="266">
      <c r="A266" s="4" t="inlineStr">
        <is>
          <t>win_264</t>
        </is>
      </c>
      <c r="B266" t="n">
        <v>556935196.75</v>
      </c>
      <c r="C266" t="n">
        <v>87774506</v>
      </c>
      <c r="D266" t="n">
        <v>-272605096.75</v>
      </c>
      <c r="E266" t="n">
        <v>-382325646.75</v>
      </c>
      <c r="F266" t="n">
        <v>-268886305.75</v>
      </c>
      <c r="G266" t="n">
        <v>-29129358.75</v>
      </c>
      <c r="H266" t="n">
        <v>158101835.5</v>
      </c>
      <c r="I266" t="n">
        <v>158295961.5</v>
      </c>
      <c r="J266" t="n">
        <v>-14546889.25</v>
      </c>
      <c r="K266" t="n">
        <v>-214527084.25</v>
      </c>
      <c r="L266" t="n">
        <v>-285812494</v>
      </c>
      <c r="M266" t="n">
        <v>-161937409.5</v>
      </c>
      <c r="N266" t="n">
        <v>53299271.25</v>
      </c>
      <c r="O266" t="n">
        <v>210747314</v>
      </c>
      <c r="P266" t="n">
        <v>254733329.5</v>
      </c>
      <c r="Q266" t="n">
        <v>143022799.5</v>
      </c>
      <c r="R266" t="n">
        <v>-70769723.75</v>
      </c>
      <c r="S266" t="n">
        <v>-257908308</v>
      </c>
      <c r="T266" t="n">
        <v>-276990511</v>
      </c>
      <c r="U266" t="n">
        <v>-167227509</v>
      </c>
      <c r="V266" t="n">
        <v>-12179758</v>
      </c>
      <c r="W266" t="n">
        <v>104804332.25</v>
      </c>
      <c r="X266" t="n">
        <v>118474348</v>
      </c>
      <c r="Y266" t="n">
        <v>19335684.25</v>
      </c>
    </row>
    <row r="267">
      <c r="A267" s="4" t="inlineStr">
        <is>
          <t>win_265</t>
        </is>
      </c>
      <c r="B267" t="n">
        <v>1311674397.75</v>
      </c>
      <c r="C267" t="n">
        <v>565290544.25</v>
      </c>
      <c r="D267" t="n">
        <v>-172780190</v>
      </c>
      <c r="E267" t="n">
        <v>-705767139</v>
      </c>
      <c r="F267" t="n">
        <v>-861125921.5</v>
      </c>
      <c r="G267" t="n">
        <v>-683300400.25</v>
      </c>
      <c r="H267" t="n">
        <v>-321038885.5</v>
      </c>
      <c r="I267" t="n">
        <v>-15953413.25</v>
      </c>
      <c r="J267" t="n">
        <v>46318770</v>
      </c>
      <c r="K267" t="n">
        <v>-72029674.25</v>
      </c>
      <c r="L267" t="n">
        <v>-238925607</v>
      </c>
      <c r="M267" t="n">
        <v>-310066216.5</v>
      </c>
      <c r="N267" t="n">
        <v>-223934352.5</v>
      </c>
      <c r="O267" t="n">
        <v>-19419926.5</v>
      </c>
      <c r="P267" t="n">
        <v>201903550.75</v>
      </c>
      <c r="Q267" t="n">
        <v>369765042.75</v>
      </c>
      <c r="R267" t="n">
        <v>392384109.25</v>
      </c>
      <c r="S267" t="n">
        <v>271284279.75</v>
      </c>
      <c r="T267" t="n">
        <v>130932840.25</v>
      </c>
      <c r="U267" t="n">
        <v>-5302628.25</v>
      </c>
      <c r="V267" t="n">
        <v>-123321999</v>
      </c>
      <c r="W267" t="n">
        <v>-208302156.25</v>
      </c>
      <c r="X267" t="n">
        <v>-284024660.75</v>
      </c>
      <c r="Y267" t="n">
        <v>-312478721.75</v>
      </c>
    </row>
    <row r="268">
      <c r="A268" s="4" t="inlineStr">
        <is>
          <t>win_266</t>
        </is>
      </c>
      <c r="B268" t="n">
        <v>3823556763.75</v>
      </c>
      <c r="C268" t="n">
        <v>1535354776.75</v>
      </c>
      <c r="D268" t="n">
        <v>-577894297</v>
      </c>
      <c r="E268" t="n">
        <v>-1834288651.5</v>
      </c>
      <c r="F268" t="n">
        <v>-2134764540.5</v>
      </c>
      <c r="G268" t="n">
        <v>-1515926470.75</v>
      </c>
      <c r="H268" t="n">
        <v>-147695956.5</v>
      </c>
      <c r="I268" t="n">
        <v>1009182010.25</v>
      </c>
      <c r="J268" t="n">
        <v>1110009951.5</v>
      </c>
      <c r="K268" t="n">
        <v>160631114.5</v>
      </c>
      <c r="L268" t="n">
        <v>-1246274332</v>
      </c>
      <c r="M268" t="n">
        <v>-2240281726.75</v>
      </c>
      <c r="N268" t="n">
        <v>-2416482368.5</v>
      </c>
      <c r="O268" t="n">
        <v>-1657718625.5</v>
      </c>
      <c r="P268" t="n">
        <v>-311254186</v>
      </c>
      <c r="Q268" t="n">
        <v>901481141.5</v>
      </c>
      <c r="R268" t="n">
        <v>1276277922</v>
      </c>
      <c r="S268" t="n">
        <v>622562825</v>
      </c>
      <c r="T268" t="n">
        <v>-404732431</v>
      </c>
      <c r="U268" t="n">
        <v>-1116289222.5</v>
      </c>
      <c r="V268" t="n">
        <v>-1256139954.25</v>
      </c>
      <c r="W268" t="n">
        <v>-794586074.75</v>
      </c>
      <c r="X268" t="n">
        <v>393037009</v>
      </c>
      <c r="Y268" t="n">
        <v>1904359538.75</v>
      </c>
    </row>
    <row r="269">
      <c r="A269" s="4" t="inlineStr">
        <is>
          <t>win_267</t>
        </is>
      </c>
      <c r="B269" t="n">
        <v>5257887328.25</v>
      </c>
      <c r="C269" t="n">
        <v>1477242632.75</v>
      </c>
      <c r="D269" t="n">
        <v>-2291153687</v>
      </c>
      <c r="E269" t="n">
        <v>-4480015043</v>
      </c>
      <c r="F269" t="n">
        <v>-4326014906.75</v>
      </c>
      <c r="G269" t="n">
        <v>-2080686779.25</v>
      </c>
      <c r="H269" t="n">
        <v>1117210357.25</v>
      </c>
      <c r="I269" t="n">
        <v>3396669077.25</v>
      </c>
      <c r="J269" t="n">
        <v>3516756460.75</v>
      </c>
      <c r="K269" t="n">
        <v>1511194217</v>
      </c>
      <c r="L269" t="n">
        <v>-1511059708</v>
      </c>
      <c r="M269" t="n">
        <v>-3696838707</v>
      </c>
      <c r="N269" t="n">
        <v>-4097815635</v>
      </c>
      <c r="O269" t="n">
        <v>-2555985477.75</v>
      </c>
      <c r="P269" t="n">
        <v>297633725.75</v>
      </c>
      <c r="Q269" t="n">
        <v>2850530529.75</v>
      </c>
      <c r="R269" t="n">
        <v>3577965102.25</v>
      </c>
      <c r="S269" t="n">
        <v>2056138434.25</v>
      </c>
      <c r="T269" t="n">
        <v>-536006797.25</v>
      </c>
      <c r="U269" t="n">
        <v>-2772152426.75</v>
      </c>
      <c r="V269" t="n">
        <v>-3620614475.5</v>
      </c>
      <c r="W269" t="n">
        <v>-2569396360</v>
      </c>
      <c r="X269" t="n">
        <v>-51220065</v>
      </c>
      <c r="Y269" t="n">
        <v>2682030127.75</v>
      </c>
    </row>
    <row r="270">
      <c r="A270" s="4" t="inlineStr">
        <is>
          <t>win_268</t>
        </is>
      </c>
      <c r="B270" t="n">
        <v>5830375398.75</v>
      </c>
      <c r="C270" t="n">
        <v>1987532149</v>
      </c>
      <c r="D270" t="n">
        <v>-2085727368</v>
      </c>
      <c r="E270" t="n">
        <v>-4800041090.5</v>
      </c>
      <c r="F270" t="n">
        <v>-5026278550.25</v>
      </c>
      <c r="G270" t="n">
        <v>-2894199032</v>
      </c>
      <c r="H270" t="n">
        <v>236303373</v>
      </c>
      <c r="I270" t="n">
        <v>2591149590.25</v>
      </c>
      <c r="J270" t="n">
        <v>3101733860</v>
      </c>
      <c r="K270" t="n">
        <v>1745655805.25</v>
      </c>
      <c r="L270" t="n">
        <v>-736888564.25</v>
      </c>
      <c r="M270" t="n">
        <v>-2879584701.75</v>
      </c>
      <c r="N270" t="n">
        <v>-3420993627.5</v>
      </c>
      <c r="O270" t="n">
        <v>-2202698462.5</v>
      </c>
      <c r="P270" t="n">
        <v>65660039</v>
      </c>
      <c r="Q270" t="n">
        <v>2229382997.25</v>
      </c>
      <c r="R270" t="n">
        <v>3073865215.75</v>
      </c>
      <c r="S270" t="n">
        <v>2181292883.25</v>
      </c>
      <c r="T270" t="n">
        <v>259049420.5</v>
      </c>
      <c r="U270" t="n">
        <v>-1646235042</v>
      </c>
      <c r="V270" t="n">
        <v>-2549765729</v>
      </c>
      <c r="W270" t="n">
        <v>-1912970172</v>
      </c>
      <c r="X270" t="n">
        <v>-196931252.5</v>
      </c>
      <c r="Y270" t="n">
        <v>1611212665.5</v>
      </c>
    </row>
    <row r="271">
      <c r="A271" s="4" t="inlineStr">
        <is>
          <t>win_269</t>
        </is>
      </c>
      <c r="B271" t="n">
        <v>5108411860.5</v>
      </c>
      <c r="C271" t="n">
        <v>2556270894.5</v>
      </c>
      <c r="D271" t="n">
        <v>-343928366.5</v>
      </c>
      <c r="E271" t="n">
        <v>-2757282324.25</v>
      </c>
      <c r="F271" t="n">
        <v>-3657399497.25</v>
      </c>
      <c r="G271" t="n">
        <v>-3040099884.25</v>
      </c>
      <c r="H271" t="n">
        <v>-1704846356</v>
      </c>
      <c r="I271" t="n">
        <v>-327702589.5</v>
      </c>
      <c r="J271" t="n">
        <v>235573186.75</v>
      </c>
      <c r="K271" t="n">
        <v>-27177166.5</v>
      </c>
      <c r="L271" t="n">
        <v>-736966385.75</v>
      </c>
      <c r="M271" t="n">
        <v>-1419422641.75</v>
      </c>
      <c r="N271" t="n">
        <v>-1248981276</v>
      </c>
      <c r="O271" t="n">
        <v>-227450582.75</v>
      </c>
      <c r="P271" t="n">
        <v>1002489909.25</v>
      </c>
      <c r="Q271" t="n">
        <v>2203869157</v>
      </c>
      <c r="R271" t="n">
        <v>2621261747.75</v>
      </c>
      <c r="S271" t="n">
        <v>1855434092.75</v>
      </c>
      <c r="T271" t="n">
        <v>687851871.75</v>
      </c>
      <c r="U271" t="n">
        <v>-586929433.5</v>
      </c>
      <c r="V271" t="n">
        <v>-1423471079.5</v>
      </c>
      <c r="W271" t="n">
        <v>-1309609089.25</v>
      </c>
      <c r="X271" t="n">
        <v>-666670815</v>
      </c>
      <c r="Y271" t="n">
        <v>-7128200.25</v>
      </c>
    </row>
    <row r="272">
      <c r="A272" s="4" t="inlineStr">
        <is>
          <t>win_270</t>
        </is>
      </c>
      <c r="B272" t="n">
        <v>4800492390.75</v>
      </c>
      <c r="C272" t="n">
        <v>2584029278.5</v>
      </c>
      <c r="D272" t="n">
        <v>16440518.25</v>
      </c>
      <c r="E272" t="n">
        <v>-2242070253</v>
      </c>
      <c r="F272" t="n">
        <v>-3198095942</v>
      </c>
      <c r="G272" t="n">
        <v>-2859901092.75</v>
      </c>
      <c r="H272" t="n">
        <v>-1828209967.5</v>
      </c>
      <c r="I272" t="n">
        <v>-696146298.5</v>
      </c>
      <c r="J272" t="n">
        <v>-248919176.75</v>
      </c>
      <c r="K272" t="n">
        <v>-345491654.5</v>
      </c>
      <c r="L272" t="n">
        <v>-849948764</v>
      </c>
      <c r="M272" t="n">
        <v>-1353896668</v>
      </c>
      <c r="N272" t="n">
        <v>-1122619664.75</v>
      </c>
      <c r="O272" t="n">
        <v>-96944029</v>
      </c>
      <c r="P272" t="n">
        <v>1070782156.5</v>
      </c>
      <c r="Q272" t="n">
        <v>2144162990.5</v>
      </c>
      <c r="R272" t="n">
        <v>2662720570</v>
      </c>
      <c r="S272" t="n">
        <v>2044099726.25</v>
      </c>
      <c r="T272" t="n">
        <v>1011902986.5</v>
      </c>
      <c r="U272" t="n">
        <v>-152376573.5</v>
      </c>
      <c r="V272" t="n">
        <v>-1025276106.5</v>
      </c>
      <c r="W272" t="n">
        <v>-1112595522.25</v>
      </c>
      <c r="X272" t="n">
        <v>-858884218</v>
      </c>
      <c r="Y272" t="n">
        <v>-472575451.5</v>
      </c>
    </row>
    <row r="273">
      <c r="A273" s="4" t="inlineStr">
        <is>
          <t>win_271</t>
        </is>
      </c>
      <c r="B273" t="n">
        <v>3378380850.5</v>
      </c>
      <c r="C273" t="n">
        <v>1779249567.5</v>
      </c>
      <c r="D273" t="n">
        <v>1856482.5</v>
      </c>
      <c r="E273" t="n">
        <v>-1459001906.25</v>
      </c>
      <c r="F273" t="n">
        <v>-2077278579.75</v>
      </c>
      <c r="G273" t="n">
        <v>-1826076355.25</v>
      </c>
      <c r="H273" t="n">
        <v>-1121855227.25</v>
      </c>
      <c r="I273" t="n">
        <v>-458473415.5</v>
      </c>
      <c r="J273" t="n">
        <v>-118078151.25</v>
      </c>
      <c r="K273" t="n">
        <v>-131155740.75</v>
      </c>
      <c r="L273" t="n">
        <v>-461641651.75</v>
      </c>
      <c r="M273" t="n">
        <v>-758304875</v>
      </c>
      <c r="N273" t="n">
        <v>-725123466.75</v>
      </c>
      <c r="O273" t="n">
        <v>-346561590.25</v>
      </c>
      <c r="P273" t="n">
        <v>249833899.75</v>
      </c>
      <c r="Q273" t="n">
        <v>940984401.5</v>
      </c>
      <c r="R273" t="n">
        <v>1419705190.75</v>
      </c>
      <c r="S273" t="n">
        <v>1388794096.25</v>
      </c>
      <c r="T273" t="n">
        <v>1033111076.75</v>
      </c>
      <c r="U273" t="n">
        <v>445085567.75</v>
      </c>
      <c r="V273" t="n">
        <v>-203038240.25</v>
      </c>
      <c r="W273" t="n">
        <v>-558267647</v>
      </c>
      <c r="X273" t="n">
        <v>-696315833.75</v>
      </c>
      <c r="Y273" t="n">
        <v>-749732530.5</v>
      </c>
    </row>
    <row r="274">
      <c r="A274" s="4" t="inlineStr">
        <is>
          <t>win_272</t>
        </is>
      </c>
      <c r="B274" t="n">
        <v>3373448576</v>
      </c>
      <c r="C274" t="n">
        <v>1924232617.75</v>
      </c>
      <c r="D274" t="n">
        <v>340614930.5</v>
      </c>
      <c r="E274" t="n">
        <v>-1005419858.25</v>
      </c>
      <c r="F274" t="n">
        <v>-1751254405.5</v>
      </c>
      <c r="G274" t="n">
        <v>-1773458111.75</v>
      </c>
      <c r="H274" t="n">
        <v>-1558070366.5</v>
      </c>
      <c r="I274" t="n">
        <v>-1268731503.75</v>
      </c>
      <c r="J274" t="n">
        <v>-968509317</v>
      </c>
      <c r="K274" t="n">
        <v>-773965423.75</v>
      </c>
      <c r="L274" t="n">
        <v>-668294193</v>
      </c>
      <c r="M274" t="n">
        <v>-512900025.25</v>
      </c>
      <c r="N274" t="n">
        <v>-327417266.25</v>
      </c>
      <c r="O274" t="n">
        <v>-12535201.5</v>
      </c>
      <c r="P274" t="n">
        <v>546984304.25</v>
      </c>
      <c r="Q274" t="n">
        <v>1192119443.25</v>
      </c>
      <c r="R274" t="n">
        <v>1704829557.25</v>
      </c>
      <c r="S274" t="n">
        <v>1935529143.75</v>
      </c>
      <c r="T274" t="n">
        <v>1685870982.75</v>
      </c>
      <c r="U274" t="n">
        <v>912334353</v>
      </c>
      <c r="V274" t="n">
        <v>66979544.75</v>
      </c>
      <c r="W274" t="n">
        <v>-746031865</v>
      </c>
      <c r="X274" t="n">
        <v>-1400881408.25</v>
      </c>
      <c r="Y274" t="n">
        <v>-1703325505.25</v>
      </c>
    </row>
    <row r="275">
      <c r="A275" s="4" t="inlineStr">
        <is>
          <t>win_273</t>
        </is>
      </c>
      <c r="B275" t="n">
        <v>2709546385</v>
      </c>
      <c r="C275" t="n">
        <v>1230745737.75</v>
      </c>
      <c r="D275" t="n">
        <v>-216206679.25</v>
      </c>
      <c r="E275" t="n">
        <v>-1022148616.25</v>
      </c>
      <c r="F275" t="n">
        <v>-1152584727.75</v>
      </c>
      <c r="G275" t="n">
        <v>-838409552.75</v>
      </c>
      <c r="H275" t="n">
        <v>-710688236.5</v>
      </c>
      <c r="I275" t="n">
        <v>-730343782.5</v>
      </c>
      <c r="J275" t="n">
        <v>-847993482</v>
      </c>
      <c r="K275" t="n">
        <v>-835738638.75</v>
      </c>
      <c r="L275" t="n">
        <v>-632889328.75</v>
      </c>
      <c r="M275" t="n">
        <v>-268531614.75</v>
      </c>
      <c r="N275" t="n">
        <v>-37146947.75</v>
      </c>
      <c r="O275" t="n">
        <v>47839241.25</v>
      </c>
      <c r="P275" t="n">
        <v>257728468.25</v>
      </c>
      <c r="Q275" t="n">
        <v>735564415.25</v>
      </c>
      <c r="R275" t="n">
        <v>1315382314.75</v>
      </c>
      <c r="S275" t="n">
        <v>1644048269</v>
      </c>
      <c r="T275" t="n">
        <v>1513646231.5</v>
      </c>
      <c r="U275" t="n">
        <v>681031471.25</v>
      </c>
      <c r="V275" t="n">
        <v>-375906453</v>
      </c>
      <c r="W275" t="n">
        <v>-1183597291.5</v>
      </c>
      <c r="X275" t="n">
        <v>-1388506907</v>
      </c>
      <c r="Y275" t="n">
        <v>-1129801126</v>
      </c>
    </row>
    <row r="276">
      <c r="A276" s="4" t="inlineStr">
        <is>
          <t>win_274</t>
        </is>
      </c>
      <c r="B276" t="n">
        <v>2610607477.25</v>
      </c>
      <c r="C276" t="n">
        <v>781945712.75</v>
      </c>
      <c r="D276" t="n">
        <v>-719982707.5</v>
      </c>
      <c r="E276" t="n">
        <v>-1221723419.5</v>
      </c>
      <c r="F276" t="n">
        <v>-853254605</v>
      </c>
      <c r="G276" t="n">
        <v>-303217944.75</v>
      </c>
      <c r="H276" t="n">
        <v>-219825763.5</v>
      </c>
      <c r="I276" t="n">
        <v>-572332212.75</v>
      </c>
      <c r="J276" t="n">
        <v>-902828277.5</v>
      </c>
      <c r="K276" t="n">
        <v>-807238782.25</v>
      </c>
      <c r="L276" t="n">
        <v>-386046885.25</v>
      </c>
      <c r="M276" t="n">
        <v>101657556.5</v>
      </c>
      <c r="N276" t="n">
        <v>105666899.75</v>
      </c>
      <c r="O276" t="n">
        <v>-290450721</v>
      </c>
      <c r="P276" t="n">
        <v>-419524890.5</v>
      </c>
      <c r="Q276" t="n">
        <v>39130435.75</v>
      </c>
      <c r="R276" t="n">
        <v>967987993.5</v>
      </c>
      <c r="S276" t="n">
        <v>1760274186.25</v>
      </c>
      <c r="T276" t="n">
        <v>1770447687</v>
      </c>
      <c r="U276" t="n">
        <v>783302097.25</v>
      </c>
      <c r="V276" t="n">
        <v>-606397915</v>
      </c>
      <c r="W276" t="n">
        <v>-1457094264.25</v>
      </c>
      <c r="X276" t="n">
        <v>-1332227116.75</v>
      </c>
      <c r="Y276" t="n">
        <v>-553105941.25</v>
      </c>
    </row>
    <row r="277">
      <c r="A277" s="4" t="inlineStr">
        <is>
          <t>win_275</t>
        </is>
      </c>
      <c r="B277" t="n">
        <v>1637481341</v>
      </c>
      <c r="C277" t="n">
        <v>588391975.25</v>
      </c>
      <c r="D277" t="n">
        <v>-225095590</v>
      </c>
      <c r="E277" t="n">
        <v>-765698835.75</v>
      </c>
      <c r="F277" t="n">
        <v>-874502586.25</v>
      </c>
      <c r="G277" t="n">
        <v>-556970789.75</v>
      </c>
      <c r="H277" t="n">
        <v>-310362081.25</v>
      </c>
      <c r="I277" t="n">
        <v>-218551239.75</v>
      </c>
      <c r="J277" t="n">
        <v>-124869290.75</v>
      </c>
      <c r="K277" t="n">
        <v>-112062254.5</v>
      </c>
      <c r="L277" t="n">
        <v>-134347332.75</v>
      </c>
      <c r="M277" t="n">
        <v>-35666936.5</v>
      </c>
      <c r="N277" t="n">
        <v>-145868046.5</v>
      </c>
      <c r="O277" t="n">
        <v>-386915119.25</v>
      </c>
      <c r="P277" t="n">
        <v>-234890105.5</v>
      </c>
      <c r="Q277" t="n">
        <v>190342710.25</v>
      </c>
      <c r="R277" t="n">
        <v>591419138.75</v>
      </c>
      <c r="S277" t="n">
        <v>889804874.25</v>
      </c>
      <c r="T277" t="n">
        <v>825525791.75</v>
      </c>
      <c r="U277" t="n">
        <v>323411003.25</v>
      </c>
      <c r="V277" t="n">
        <v>-216020106.75</v>
      </c>
      <c r="W277" t="n">
        <v>-582816936.5</v>
      </c>
      <c r="X277" t="n">
        <v>-714458719.75</v>
      </c>
      <c r="Y277" t="n">
        <v>-474783687.75</v>
      </c>
    </row>
    <row r="278">
      <c r="A278" s="4" t="inlineStr">
        <is>
          <t>win_276</t>
        </is>
      </c>
      <c r="B278" t="n">
        <v>1172045909.5</v>
      </c>
      <c r="C278" t="n">
        <v>479808583.75</v>
      </c>
      <c r="D278" t="n">
        <v>-116996670.5</v>
      </c>
      <c r="E278" t="n">
        <v>-522329859.5</v>
      </c>
      <c r="F278" t="n">
        <v>-585497989</v>
      </c>
      <c r="G278" t="n">
        <v>-362945704.25</v>
      </c>
      <c r="H278" t="n">
        <v>-235018058.25</v>
      </c>
      <c r="I278" t="n">
        <v>-183215470.25</v>
      </c>
      <c r="J278" t="n">
        <v>-44546280</v>
      </c>
      <c r="K278" t="n">
        <v>43926050</v>
      </c>
      <c r="L278" t="n">
        <v>47383029.75</v>
      </c>
      <c r="M278" t="n">
        <v>86728237.75</v>
      </c>
      <c r="N278" t="n">
        <v>-46621543.75</v>
      </c>
      <c r="O278" t="n">
        <v>-254628343.75</v>
      </c>
      <c r="P278" t="n">
        <v>-236521510</v>
      </c>
      <c r="Q278" t="n">
        <v>-81693484.5</v>
      </c>
      <c r="R278" t="n">
        <v>131865757.5</v>
      </c>
      <c r="S278" t="n">
        <v>396127120.25</v>
      </c>
      <c r="T278" t="n">
        <v>477383935.5</v>
      </c>
      <c r="U278" t="n">
        <v>229481747.25</v>
      </c>
      <c r="V278" t="n">
        <v>-54709578.75</v>
      </c>
      <c r="W278" t="n">
        <v>-265338536.25</v>
      </c>
      <c r="X278" t="n">
        <v>-395066470.5</v>
      </c>
      <c r="Y278" t="n">
        <v>-315901615</v>
      </c>
    </row>
    <row r="279">
      <c r="A279" s="4" t="inlineStr">
        <is>
          <t>win_277</t>
        </is>
      </c>
      <c r="B279" t="n">
        <v>1043210386.75</v>
      </c>
      <c r="C279" t="n">
        <v>374485211.75</v>
      </c>
      <c r="D279" t="n">
        <v>-164623603.5</v>
      </c>
      <c r="E279" t="n">
        <v>-528006904</v>
      </c>
      <c r="F279" t="n">
        <v>-545643914.25</v>
      </c>
      <c r="G279" t="n">
        <v>-296782392.25</v>
      </c>
      <c r="H279" t="n">
        <v>-117444669</v>
      </c>
      <c r="I279" t="n">
        <v>-57092592.5</v>
      </c>
      <c r="J279" t="n">
        <v>44276948.75</v>
      </c>
      <c r="K279" t="n">
        <v>99367314.75</v>
      </c>
      <c r="L279" t="n">
        <v>46170640.25</v>
      </c>
      <c r="M279" t="n">
        <v>21907972.25</v>
      </c>
      <c r="N279" t="n">
        <v>-81577376.25</v>
      </c>
      <c r="O279" t="n">
        <v>-201298782.25</v>
      </c>
      <c r="P279" t="n">
        <v>-164459095.5</v>
      </c>
      <c r="Q279" t="n">
        <v>-74722193</v>
      </c>
      <c r="R279" t="n">
        <v>52686063.25</v>
      </c>
      <c r="S279" t="n">
        <v>226603335.25</v>
      </c>
      <c r="T279" t="n">
        <v>229670958.5</v>
      </c>
      <c r="U279" t="n">
        <v>-19667425.5</v>
      </c>
      <c r="V279" t="n">
        <v>-245882647.25</v>
      </c>
      <c r="W279" t="n">
        <v>-299676396.75</v>
      </c>
      <c r="X279" t="n">
        <v>-249670889.5</v>
      </c>
      <c r="Y279" t="n">
        <v>-15668486.75</v>
      </c>
    </row>
    <row r="280">
      <c r="A280" s="4" t="inlineStr">
        <is>
          <t>win_278</t>
        </is>
      </c>
      <c r="B280" t="n">
        <v>829564101.25</v>
      </c>
      <c r="C280" t="n">
        <v>245090879.5</v>
      </c>
      <c r="D280" t="n">
        <v>-263727872.5</v>
      </c>
      <c r="E280" t="n">
        <v>-502007261.5</v>
      </c>
      <c r="F280" t="n">
        <v>-428580709</v>
      </c>
      <c r="G280" t="n">
        <v>-168726744.75</v>
      </c>
      <c r="H280" t="n">
        <v>88316132.75</v>
      </c>
      <c r="I280" t="n">
        <v>206532797</v>
      </c>
      <c r="J280" t="n">
        <v>202952922.75</v>
      </c>
      <c r="K280" t="n">
        <v>117467339.75</v>
      </c>
      <c r="L280" t="n">
        <v>-18371283.25</v>
      </c>
      <c r="M280" t="n">
        <v>-117439899.5</v>
      </c>
      <c r="N280" t="n">
        <v>-128164790</v>
      </c>
      <c r="O280" t="n">
        <v>-67389950.25</v>
      </c>
      <c r="P280" t="n">
        <v>5476954.75</v>
      </c>
      <c r="Q280" t="n">
        <v>26329678.25</v>
      </c>
      <c r="R280" t="n">
        <v>-8117116.25</v>
      </c>
      <c r="S280" t="n">
        <v>-78712678</v>
      </c>
      <c r="T280" t="n">
        <v>-186941989</v>
      </c>
      <c r="U280" t="n">
        <v>-282525437.5</v>
      </c>
      <c r="V280" t="n">
        <v>-268971372.25</v>
      </c>
      <c r="W280" t="n">
        <v>-130017282.75</v>
      </c>
      <c r="X280" t="n">
        <v>63943064.75</v>
      </c>
      <c r="Y280" t="n">
        <v>214687845.25</v>
      </c>
    </row>
    <row r="281">
      <c r="A281" s="4" t="inlineStr">
        <is>
          <t>win_279</t>
        </is>
      </c>
      <c r="B281" t="n">
        <v>2023991857.5</v>
      </c>
      <c r="C281" t="n">
        <v>502361446.25</v>
      </c>
      <c r="D281" t="n">
        <v>-735409216.5</v>
      </c>
      <c r="E281" t="n">
        <v>-1254321001.25</v>
      </c>
      <c r="F281" t="n">
        <v>-1172919502</v>
      </c>
      <c r="G281" t="n">
        <v>-605240453.5</v>
      </c>
      <c r="H281" t="n">
        <v>23282911.75</v>
      </c>
      <c r="I281" t="n">
        <v>344023494</v>
      </c>
      <c r="J281" t="n">
        <v>268162236</v>
      </c>
      <c r="K281" t="n">
        <v>-284210404.75</v>
      </c>
      <c r="L281" t="n">
        <v>-772714374.5</v>
      </c>
      <c r="M281" t="n">
        <v>-623963025.75</v>
      </c>
      <c r="N281" t="n">
        <v>15773972.75</v>
      </c>
      <c r="O281" t="n">
        <v>618742506</v>
      </c>
      <c r="P281" t="n">
        <v>802693884</v>
      </c>
      <c r="Q281" t="n">
        <v>350709976.5</v>
      </c>
      <c r="R281" t="n">
        <v>-335238752.75</v>
      </c>
      <c r="S281" t="n">
        <v>-766664769</v>
      </c>
      <c r="T281" t="n">
        <v>-714938894.25</v>
      </c>
      <c r="U281" t="n">
        <v>-482119220.75</v>
      </c>
      <c r="V281" t="n">
        <v>149045308.25</v>
      </c>
      <c r="W281" t="n">
        <v>753209013.5</v>
      </c>
      <c r="X281" t="n">
        <v>887402081.25</v>
      </c>
      <c r="Y281" t="n">
        <v>520756766.25</v>
      </c>
    </row>
    <row r="282">
      <c r="A282" s="4" t="inlineStr">
        <is>
          <t>win_280</t>
        </is>
      </c>
      <c r="B282" t="n">
        <v>2799803920.25</v>
      </c>
      <c r="C282" t="n">
        <v>599558506.25</v>
      </c>
      <c r="D282" t="n">
        <v>-1116774456.25</v>
      </c>
      <c r="E282" t="n">
        <v>-2255132988.5</v>
      </c>
      <c r="F282" t="n">
        <v>-2320945671</v>
      </c>
      <c r="G282" t="n">
        <v>-1409044503.5</v>
      </c>
      <c r="H282" t="n">
        <v>-302233317.25</v>
      </c>
      <c r="I282" t="n">
        <v>552858787.75</v>
      </c>
      <c r="J282" t="n">
        <v>1009809977</v>
      </c>
      <c r="K282" t="n">
        <v>611156997.75</v>
      </c>
      <c r="L282" t="n">
        <v>-48435620.75</v>
      </c>
      <c r="M282" t="n">
        <v>92307696.5</v>
      </c>
      <c r="N282" t="n">
        <v>451929351.75</v>
      </c>
      <c r="O282" t="n">
        <v>483698778.25</v>
      </c>
      <c r="P282" t="n">
        <v>452376086</v>
      </c>
      <c r="Q282" t="n">
        <v>-104263227</v>
      </c>
      <c r="R282" t="n">
        <v>-832347184</v>
      </c>
      <c r="S282" t="n">
        <v>-966077584.75</v>
      </c>
      <c r="T282" t="n">
        <v>-719275316.5</v>
      </c>
      <c r="U282" t="n">
        <v>-539421618.75</v>
      </c>
      <c r="V282" t="n">
        <v>79448666.75</v>
      </c>
      <c r="W282" t="n">
        <v>700999635.25</v>
      </c>
      <c r="X282" t="n">
        <v>532645834.5</v>
      </c>
      <c r="Y282" t="n">
        <v>246372413.25</v>
      </c>
    </row>
    <row r="283">
      <c r="A283" s="4" t="inlineStr">
        <is>
          <t>win_281</t>
        </is>
      </c>
      <c r="B283" t="n">
        <v>2032528818.75</v>
      </c>
      <c r="C283" t="n">
        <v>348114469</v>
      </c>
      <c r="D283" t="n">
        <v>-816392384.25</v>
      </c>
      <c r="E283" t="n">
        <v>-1660350483</v>
      </c>
      <c r="F283" t="n">
        <v>-1718086857.25</v>
      </c>
      <c r="G283" t="n">
        <v>-1100810249.25</v>
      </c>
      <c r="H283" t="n">
        <v>-351059702</v>
      </c>
      <c r="I283" t="n">
        <v>353859196</v>
      </c>
      <c r="J283" t="n">
        <v>993738999</v>
      </c>
      <c r="K283" t="n">
        <v>782553285.75</v>
      </c>
      <c r="L283" t="n">
        <v>41635967.25</v>
      </c>
      <c r="M283" t="n">
        <v>-37654435.5</v>
      </c>
      <c r="N283" t="n">
        <v>87066306.5</v>
      </c>
      <c r="O283" t="n">
        <v>66729455.75</v>
      </c>
      <c r="P283" t="n">
        <v>213086001</v>
      </c>
      <c r="Q283" t="n">
        <v>-71560451.25</v>
      </c>
      <c r="R283" t="n">
        <v>-396690502.75</v>
      </c>
      <c r="S283" t="n">
        <v>-130187701.25</v>
      </c>
      <c r="T283" t="n">
        <v>97752567.25</v>
      </c>
      <c r="U283" t="n">
        <v>-259919389.75</v>
      </c>
      <c r="V283" t="n">
        <v>-320704907</v>
      </c>
      <c r="W283" t="n">
        <v>107833574.5</v>
      </c>
      <c r="X283" t="n">
        <v>65063409.75</v>
      </c>
      <c r="Y283" t="n">
        <v>27019535.75</v>
      </c>
    </row>
    <row r="284">
      <c r="A284" s="4" t="inlineStr">
        <is>
          <t>win_282</t>
        </is>
      </c>
      <c r="B284" t="n">
        <v>1520173416</v>
      </c>
      <c r="C284" t="n">
        <v>420310589.75</v>
      </c>
      <c r="D284" t="n">
        <v>-207918890</v>
      </c>
      <c r="E284" t="n">
        <v>-880368100.25</v>
      </c>
      <c r="F284" t="n">
        <v>-1225376684</v>
      </c>
      <c r="G284" t="n">
        <v>-1174519878</v>
      </c>
      <c r="H284" t="n">
        <v>-975552388.5</v>
      </c>
      <c r="I284" t="n">
        <v>-533938105.5</v>
      </c>
      <c r="J284" t="n">
        <v>201513070</v>
      </c>
      <c r="K284" t="n">
        <v>419243542.75</v>
      </c>
      <c r="L284" t="n">
        <v>194393604.5</v>
      </c>
      <c r="M284" t="n">
        <v>580100244.75</v>
      </c>
      <c r="N284" t="n">
        <v>916883838.5</v>
      </c>
      <c r="O284" t="n">
        <v>847901717.5</v>
      </c>
      <c r="P284" t="n">
        <v>772557190.75</v>
      </c>
      <c r="Q284" t="n">
        <v>18335762.75</v>
      </c>
      <c r="R284" t="n">
        <v>-725101251.5</v>
      </c>
      <c r="S284" t="n">
        <v>-804884221.5</v>
      </c>
      <c r="T284" t="n">
        <v>-733574017.25</v>
      </c>
      <c r="U284" t="n">
        <v>-940016158.5</v>
      </c>
      <c r="V284" t="n">
        <v>-626537816.25</v>
      </c>
      <c r="W284" t="n">
        <v>256601642.5</v>
      </c>
      <c r="X284" t="n">
        <v>554421861.75</v>
      </c>
      <c r="Y284" t="n">
        <v>659136687</v>
      </c>
    </row>
    <row r="285">
      <c r="A285" s="4" t="inlineStr">
        <is>
          <t>win_283</t>
        </is>
      </c>
      <c r="B285" t="n">
        <v>2571727922.5</v>
      </c>
      <c r="C285" t="n">
        <v>882629117.5</v>
      </c>
      <c r="D285" t="n">
        <v>-556348007.5</v>
      </c>
      <c r="E285" t="n">
        <v>-1686698031.5</v>
      </c>
      <c r="F285" t="n">
        <v>-2091807066</v>
      </c>
      <c r="G285" t="n">
        <v>-1808248466.5</v>
      </c>
      <c r="H285" t="n">
        <v>-1304462481.75</v>
      </c>
      <c r="I285" t="n">
        <v>-567084689.5</v>
      </c>
      <c r="J285" t="n">
        <v>298099867.75</v>
      </c>
      <c r="K285" t="n">
        <v>584495602.5</v>
      </c>
      <c r="L285" t="n">
        <v>525368396.5</v>
      </c>
      <c r="M285" t="n">
        <v>871773721.75</v>
      </c>
      <c r="N285" t="n">
        <v>1270959164.25</v>
      </c>
      <c r="O285" t="n">
        <v>1180500124.25</v>
      </c>
      <c r="P285" t="n">
        <v>874461775.25</v>
      </c>
      <c r="Q285" t="n">
        <v>-24115284.5</v>
      </c>
      <c r="R285" t="n">
        <v>-1026825871</v>
      </c>
      <c r="S285" t="n">
        <v>-1328756281.5</v>
      </c>
      <c r="T285" t="n">
        <v>-1272138629.5</v>
      </c>
      <c r="U285" t="n">
        <v>-1242725806</v>
      </c>
      <c r="V285" t="n">
        <v>-616063718.25</v>
      </c>
      <c r="W285" t="n">
        <v>377681867.75</v>
      </c>
      <c r="X285" t="n">
        <v>871873023.25</v>
      </c>
      <c r="Y285" t="n">
        <v>1080091861.75</v>
      </c>
    </row>
    <row r="286">
      <c r="A286" s="4" t="inlineStr">
        <is>
          <t>win_284</t>
        </is>
      </c>
      <c r="B286" t="n">
        <v>2462562925</v>
      </c>
      <c r="C286" t="n">
        <v>777356253</v>
      </c>
      <c r="D286" t="n">
        <v>-537279039</v>
      </c>
      <c r="E286" t="n">
        <v>-1397922055.5</v>
      </c>
      <c r="F286" t="n">
        <v>-1747753998.25</v>
      </c>
      <c r="G286" t="n">
        <v>-1655811424.25</v>
      </c>
      <c r="H286" t="n">
        <v>-1147466529.5</v>
      </c>
      <c r="I286" t="n">
        <v>-632609782.25</v>
      </c>
      <c r="J286" t="n">
        <v>-174951409.25</v>
      </c>
      <c r="K286" t="n">
        <v>175470045.25</v>
      </c>
      <c r="L286" t="n">
        <v>398628136.25</v>
      </c>
      <c r="M286" t="n">
        <v>778723710.25</v>
      </c>
      <c r="N286" t="n">
        <v>1057989947.75</v>
      </c>
      <c r="O286" t="n">
        <v>1112260132.5</v>
      </c>
      <c r="P286" t="n">
        <v>876407378.25</v>
      </c>
      <c r="Q286" t="n">
        <v>47167954.25</v>
      </c>
      <c r="R286" t="n">
        <v>-698955764</v>
      </c>
      <c r="S286" t="n">
        <v>-886740079.5</v>
      </c>
      <c r="T286" t="n">
        <v>-862873848.75</v>
      </c>
      <c r="U286" t="n">
        <v>-884911772.75</v>
      </c>
      <c r="V286" t="n">
        <v>-527588879.5</v>
      </c>
      <c r="W286" t="n">
        <v>263590439.5</v>
      </c>
      <c r="X286" t="n">
        <v>702892438.25</v>
      </c>
      <c r="Y286" t="n">
        <v>805752236.75</v>
      </c>
    </row>
    <row r="287">
      <c r="A287" s="4" t="inlineStr">
        <is>
          <t>win_285</t>
        </is>
      </c>
      <c r="B287" t="n">
        <v>2084854262.5</v>
      </c>
      <c r="C287" t="n">
        <v>993133147.25</v>
      </c>
      <c r="D287" t="n">
        <v>11043624.25</v>
      </c>
      <c r="E287" t="n">
        <v>-658485418</v>
      </c>
      <c r="F287" t="n">
        <v>-1050266082.75</v>
      </c>
      <c r="G287" t="n">
        <v>-1332922288</v>
      </c>
      <c r="H287" t="n">
        <v>-1319258635</v>
      </c>
      <c r="I287" t="n">
        <v>-1180162976.75</v>
      </c>
      <c r="J287" t="n">
        <v>-916420565.75</v>
      </c>
      <c r="K287" t="n">
        <v>-464489525.5</v>
      </c>
      <c r="L287" t="n">
        <v>40740498</v>
      </c>
      <c r="M287" t="n">
        <v>551270014.25</v>
      </c>
      <c r="N287" t="n">
        <v>844989909</v>
      </c>
      <c r="O287" t="n">
        <v>883220847.25</v>
      </c>
      <c r="P287" t="n">
        <v>655410227.5</v>
      </c>
      <c r="Q287" t="n">
        <v>185719352</v>
      </c>
      <c r="R287" t="n">
        <v>-158773624.75</v>
      </c>
      <c r="S287" t="n">
        <v>-305635153.25</v>
      </c>
      <c r="T287" t="n">
        <v>-301237201</v>
      </c>
      <c r="U287" t="n">
        <v>-249923855.75</v>
      </c>
      <c r="V287" t="n">
        <v>-68617215.5</v>
      </c>
      <c r="W287" t="n">
        <v>303438365.75</v>
      </c>
      <c r="X287" t="n">
        <v>597829575.5</v>
      </c>
      <c r="Y287" t="n">
        <v>695305605</v>
      </c>
    </row>
    <row r="288">
      <c r="A288" s="4" t="inlineStr">
        <is>
          <t>win_286</t>
        </is>
      </c>
      <c r="B288" t="n">
        <v>2250541750</v>
      </c>
      <c r="C288" t="n">
        <v>1133080833.5</v>
      </c>
      <c r="D288" t="n">
        <v>65359525.5</v>
      </c>
      <c r="E288" t="n">
        <v>-672794421.75</v>
      </c>
      <c r="F288" t="n">
        <v>-1051371990.5</v>
      </c>
      <c r="G288" t="n">
        <v>-1237288627.5</v>
      </c>
      <c r="H288" t="n">
        <v>-1253420391.5</v>
      </c>
      <c r="I288" t="n">
        <v>-1270812975.5</v>
      </c>
      <c r="J288" t="n">
        <v>-1169757513.75</v>
      </c>
      <c r="K288" t="n">
        <v>-848431823.5</v>
      </c>
      <c r="L288" t="n">
        <v>-293499039.25</v>
      </c>
      <c r="M288" t="n">
        <v>388059869</v>
      </c>
      <c r="N288" t="n">
        <v>808818971.25</v>
      </c>
      <c r="O288" t="n">
        <v>874676124.5</v>
      </c>
      <c r="P288" t="n">
        <v>674453969</v>
      </c>
      <c r="Q288" t="n">
        <v>287184795.75</v>
      </c>
      <c r="R288" t="n">
        <v>-35615833.75</v>
      </c>
      <c r="S288" t="n">
        <v>-158524759.75</v>
      </c>
      <c r="T288" t="n">
        <v>-125979669.5</v>
      </c>
      <c r="U288" t="n">
        <v>-12621884.5</v>
      </c>
      <c r="V288" t="n">
        <v>223921831.25</v>
      </c>
      <c r="W288" t="n">
        <v>540064446.25</v>
      </c>
      <c r="X288" t="n">
        <v>756986019.75</v>
      </c>
      <c r="Y288" t="n">
        <v>774787794.75</v>
      </c>
    </row>
    <row r="289">
      <c r="A289" s="4" t="inlineStr">
        <is>
          <t>win_287</t>
        </is>
      </c>
      <c r="B289" t="n">
        <v>1917874447.5</v>
      </c>
      <c r="C289" t="n">
        <v>1018923676.75</v>
      </c>
      <c r="D289" t="n">
        <v>87654824.25</v>
      </c>
      <c r="E289" t="n">
        <v>-583397961.5</v>
      </c>
      <c r="F289" t="n">
        <v>-932311604.5</v>
      </c>
      <c r="G289" t="n">
        <v>-1081167153.25</v>
      </c>
      <c r="H289" t="n">
        <v>-1092265295.75</v>
      </c>
      <c r="I289" t="n">
        <v>-1076877781.25</v>
      </c>
      <c r="J289" t="n">
        <v>-955083946.5</v>
      </c>
      <c r="K289" t="n">
        <v>-639155072</v>
      </c>
      <c r="L289" t="n">
        <v>-141722053</v>
      </c>
      <c r="M289" t="n">
        <v>409461555</v>
      </c>
      <c r="N289" t="n">
        <v>788657482</v>
      </c>
      <c r="O289" t="n">
        <v>899367114.5</v>
      </c>
      <c r="P289" t="n">
        <v>681942576.75</v>
      </c>
      <c r="Q289" t="n">
        <v>258103489.75</v>
      </c>
      <c r="R289" t="n">
        <v>-140536807.25</v>
      </c>
      <c r="S289" t="n">
        <v>-359086117</v>
      </c>
      <c r="T289" t="n">
        <v>-382494306</v>
      </c>
      <c r="U289" t="n">
        <v>-267314935.75</v>
      </c>
      <c r="V289" t="n">
        <v>22986976.25</v>
      </c>
      <c r="W289" t="n">
        <v>398635041.5</v>
      </c>
      <c r="X289" t="n">
        <v>694149149.25</v>
      </c>
      <c r="Y289" t="n">
        <v>756679909.25</v>
      </c>
    </row>
    <row r="290">
      <c r="A290" s="4" t="inlineStr">
        <is>
          <t>win_288</t>
        </is>
      </c>
      <c r="B290" t="n">
        <v>1425554787</v>
      </c>
      <c r="C290" t="n">
        <v>844913981.5</v>
      </c>
      <c r="D290" t="n">
        <v>156097522.5</v>
      </c>
      <c r="E290" t="n">
        <v>-441559901.5</v>
      </c>
      <c r="F290" t="n">
        <v>-858796138.25</v>
      </c>
      <c r="G290" t="n">
        <v>-1067914402</v>
      </c>
      <c r="H290" t="n">
        <v>-1055259311.75</v>
      </c>
      <c r="I290" t="n">
        <v>-892956549.5</v>
      </c>
      <c r="J290" t="n">
        <v>-602206627.75</v>
      </c>
      <c r="K290" t="n">
        <v>-226160167.5</v>
      </c>
      <c r="L290" t="n">
        <v>176954842.75</v>
      </c>
      <c r="M290" t="n">
        <v>537953940.5</v>
      </c>
      <c r="N290" t="n">
        <v>739410737.75</v>
      </c>
      <c r="O290" t="n">
        <v>747462963</v>
      </c>
      <c r="P290" t="n">
        <v>522528229.5</v>
      </c>
      <c r="Q290" t="n">
        <v>139109205.25</v>
      </c>
      <c r="R290" t="n">
        <v>-246212707.5</v>
      </c>
      <c r="S290" t="n">
        <v>-491307261.75</v>
      </c>
      <c r="T290" t="n">
        <v>-531603197</v>
      </c>
      <c r="U290" t="n">
        <v>-399431042.5</v>
      </c>
      <c r="V290" t="n">
        <v>-89572251</v>
      </c>
      <c r="W290" t="n">
        <v>281330064</v>
      </c>
      <c r="X290" t="n">
        <v>592999911</v>
      </c>
      <c r="Y290" t="n">
        <v>713397943</v>
      </c>
    </row>
    <row r="291">
      <c r="A291" s="4" t="inlineStr">
        <is>
          <t>win_289</t>
        </is>
      </c>
      <c r="B291" t="n">
        <v>830433949.5</v>
      </c>
      <c r="C291" t="n">
        <v>504450330.5</v>
      </c>
      <c r="D291" t="n">
        <v>141887945.75</v>
      </c>
      <c r="E291" t="n">
        <v>-206360175.25</v>
      </c>
      <c r="F291" t="n">
        <v>-467138048.25</v>
      </c>
      <c r="G291" t="n">
        <v>-612707029</v>
      </c>
      <c r="H291" t="n">
        <v>-592131685.75</v>
      </c>
      <c r="I291" t="n">
        <v>-508992555.75</v>
      </c>
      <c r="J291" t="n">
        <v>-398583817.75</v>
      </c>
      <c r="K291" t="n">
        <v>-209181976.75</v>
      </c>
      <c r="L291" t="n">
        <v>10379843.25</v>
      </c>
      <c r="M291" t="n">
        <v>211825493.75</v>
      </c>
      <c r="N291" t="n">
        <v>324252707</v>
      </c>
      <c r="O291" t="n">
        <v>358442714.25</v>
      </c>
      <c r="P291" t="n">
        <v>306143291.75</v>
      </c>
      <c r="Q291" t="n">
        <v>130456090</v>
      </c>
      <c r="R291" t="n">
        <v>-52710531.75</v>
      </c>
      <c r="S291" t="n">
        <v>-168967008.25</v>
      </c>
      <c r="T291" t="n">
        <v>-191079095.25</v>
      </c>
      <c r="U291" t="n">
        <v>-126955504.75</v>
      </c>
      <c r="V291" t="n">
        <v>11159982</v>
      </c>
      <c r="W291" t="n">
        <v>191065694</v>
      </c>
      <c r="X291" t="n">
        <v>295954654.5</v>
      </c>
      <c r="Y291" t="n">
        <v>302579367.5</v>
      </c>
    </row>
    <row r="292">
      <c r="A292" s="4" t="inlineStr">
        <is>
          <t>win_290</t>
        </is>
      </c>
      <c r="B292" t="n">
        <v>707718791.75</v>
      </c>
      <c r="C292" t="n">
        <v>462205982.25</v>
      </c>
      <c r="D292" t="n">
        <v>169687652</v>
      </c>
      <c r="E292" t="n">
        <v>-151650486.25</v>
      </c>
      <c r="F292" t="n">
        <v>-415479105.5</v>
      </c>
      <c r="G292" t="n">
        <v>-567784948</v>
      </c>
      <c r="H292" t="n">
        <v>-581052071.75</v>
      </c>
      <c r="I292" t="n">
        <v>-495698188</v>
      </c>
      <c r="J292" t="n">
        <v>-338088151</v>
      </c>
      <c r="K292" t="n">
        <v>-135164270.75</v>
      </c>
      <c r="L292" t="n">
        <v>73885904.5</v>
      </c>
      <c r="M292" t="n">
        <v>257146117</v>
      </c>
      <c r="N292" t="n">
        <v>339638492</v>
      </c>
      <c r="O292" t="n">
        <v>330572448.25</v>
      </c>
      <c r="P292" t="n">
        <v>257662972.75</v>
      </c>
      <c r="Q292" t="n">
        <v>97351655</v>
      </c>
      <c r="R292" t="n">
        <v>-79760653.5</v>
      </c>
      <c r="S292" t="n">
        <v>-197687988.5</v>
      </c>
      <c r="T292" t="n">
        <v>-233500579.25</v>
      </c>
      <c r="U292" t="n">
        <v>-182668101.5</v>
      </c>
      <c r="V292" t="n">
        <v>-46669002.5</v>
      </c>
      <c r="W292" t="n">
        <v>128635127.25</v>
      </c>
      <c r="X292" t="n">
        <v>251620039.5</v>
      </c>
      <c r="Y292" t="n">
        <v>310695898.5</v>
      </c>
    </row>
    <row r="293">
      <c r="A293" s="4" t="inlineStr">
        <is>
          <t>win_291</t>
        </is>
      </c>
      <c r="B293" t="n">
        <v>511192757.5</v>
      </c>
      <c r="C293" t="n">
        <v>321363592.75</v>
      </c>
      <c r="D293" t="n">
        <v>108064395</v>
      </c>
      <c r="E293" t="n">
        <v>-171340232.25</v>
      </c>
      <c r="F293" t="n">
        <v>-368079846</v>
      </c>
      <c r="G293" t="n">
        <v>-444178861.75</v>
      </c>
      <c r="H293" t="n">
        <v>-435098099.75</v>
      </c>
      <c r="I293" t="n">
        <v>-343998042.25</v>
      </c>
      <c r="J293" t="n">
        <v>-155467776.5</v>
      </c>
      <c r="K293" t="n">
        <v>26168014.25</v>
      </c>
      <c r="L293" t="n">
        <v>160001227</v>
      </c>
      <c r="M293" t="n">
        <v>289208400</v>
      </c>
      <c r="N293" t="n">
        <v>297039464.5</v>
      </c>
      <c r="O293" t="n">
        <v>211178863.5</v>
      </c>
      <c r="P293" t="n">
        <v>131586085</v>
      </c>
      <c r="Q293" t="n">
        <v>-2222895.75</v>
      </c>
      <c r="R293" t="n">
        <v>-147210924.5</v>
      </c>
      <c r="S293" t="n">
        <v>-198742139.75</v>
      </c>
      <c r="T293" t="n">
        <v>-194121424.5</v>
      </c>
      <c r="U293" t="n">
        <v>-174797556.5</v>
      </c>
      <c r="V293" t="n">
        <v>-67833920.25</v>
      </c>
      <c r="W293" t="n">
        <v>80266108.25</v>
      </c>
      <c r="X293" t="n">
        <v>165203909.5</v>
      </c>
      <c r="Y293" t="n">
        <v>240488716.75</v>
      </c>
    </row>
    <row r="294">
      <c r="A294" s="4" t="inlineStr">
        <is>
          <t>win_292</t>
        </is>
      </c>
      <c r="B294" t="n">
        <v>1100737306</v>
      </c>
      <c r="C294" t="n">
        <v>381291262.5</v>
      </c>
      <c r="D294" t="n">
        <v>-10353189.25</v>
      </c>
      <c r="E294" t="n">
        <v>-361756149.75</v>
      </c>
      <c r="F294" t="n">
        <v>-758018326</v>
      </c>
      <c r="G294" t="n">
        <v>-839159446</v>
      </c>
      <c r="H294" t="n">
        <v>-581240780.25</v>
      </c>
      <c r="I294" t="n">
        <v>-315166061.75</v>
      </c>
      <c r="J294" t="n">
        <v>-117481049.5</v>
      </c>
      <c r="K294" t="n">
        <v>33326766</v>
      </c>
      <c r="L294" t="n">
        <v>219243517.5</v>
      </c>
      <c r="M294" t="n">
        <v>199802522.5</v>
      </c>
      <c r="N294" t="n">
        <v>109792772</v>
      </c>
      <c r="O294" t="n">
        <v>196178462.25</v>
      </c>
      <c r="P294" t="n">
        <v>220729814.5</v>
      </c>
      <c r="Q294" t="n">
        <v>-34132569.5</v>
      </c>
      <c r="R294" t="n">
        <v>-187892650.75</v>
      </c>
      <c r="S294" t="n">
        <v>-43549281.75</v>
      </c>
      <c r="T294" t="n">
        <v>-16158311.25</v>
      </c>
      <c r="U294" t="n">
        <v>-295678993.5</v>
      </c>
      <c r="V294" t="n">
        <v>-295671171.25</v>
      </c>
      <c r="W294" t="n">
        <v>20166711</v>
      </c>
      <c r="X294" t="n">
        <v>133301804.5</v>
      </c>
      <c r="Y294" t="n">
        <v>55147480.75</v>
      </c>
    </row>
    <row r="295">
      <c r="A295" s="4" t="inlineStr">
        <is>
          <t>win_293</t>
        </is>
      </c>
      <c r="B295" t="n">
        <v>1980521289.5</v>
      </c>
      <c r="C295" t="n">
        <v>543394957.5</v>
      </c>
      <c r="D295" t="n">
        <v>-550962048.75</v>
      </c>
      <c r="E295" t="n">
        <v>-1210532957.75</v>
      </c>
      <c r="F295" t="n">
        <v>-1483231711.5</v>
      </c>
      <c r="G295" t="n">
        <v>-1389477818.5</v>
      </c>
      <c r="H295" t="n">
        <v>-885209325.25</v>
      </c>
      <c r="I295" t="n">
        <v>-75215017.25</v>
      </c>
      <c r="J295" t="n">
        <v>540799718</v>
      </c>
      <c r="K295" t="n">
        <v>460314071.25</v>
      </c>
      <c r="L295" t="n">
        <v>225133320.75</v>
      </c>
      <c r="M295" t="n">
        <v>130721059</v>
      </c>
      <c r="N295" t="n">
        <v>197208322.75</v>
      </c>
      <c r="O295" t="n">
        <v>305176031.25</v>
      </c>
      <c r="P295" t="n">
        <v>182967892.75</v>
      </c>
      <c r="Q295" t="n">
        <v>-19818667</v>
      </c>
      <c r="R295" t="n">
        <v>30261658</v>
      </c>
      <c r="S295" t="n">
        <v>233379095.75</v>
      </c>
      <c r="T295" t="n">
        <v>229683726.5</v>
      </c>
      <c r="U295" t="n">
        <v>-64409970.75</v>
      </c>
      <c r="V295" t="n">
        <v>-195767302.25</v>
      </c>
      <c r="W295" t="n">
        <v>-169523917.75</v>
      </c>
      <c r="X295" t="n">
        <v>-287496742.75</v>
      </c>
      <c r="Y295" t="n">
        <v>-546835365.25</v>
      </c>
    </row>
    <row r="296">
      <c r="A296" s="4" t="inlineStr">
        <is>
          <t>win_294</t>
        </is>
      </c>
      <c r="B296" t="n">
        <v>3769189139.75</v>
      </c>
      <c r="C296" t="n">
        <v>1277448215</v>
      </c>
      <c r="D296" t="n">
        <v>-974121734.75</v>
      </c>
      <c r="E296" t="n">
        <v>-2418047606</v>
      </c>
      <c r="F296" t="n">
        <v>-2943243732.5</v>
      </c>
      <c r="G296" t="n">
        <v>-2731285035.5</v>
      </c>
      <c r="H296" t="n">
        <v>-1860250313.5</v>
      </c>
      <c r="I296" t="n">
        <v>-418245257.5</v>
      </c>
      <c r="J296" t="n">
        <v>968822447.75</v>
      </c>
      <c r="K296" t="n">
        <v>1196540726.25</v>
      </c>
      <c r="L296" t="n">
        <v>794045659.25</v>
      </c>
      <c r="M296" t="n">
        <v>517210930.5</v>
      </c>
      <c r="N296" t="n">
        <v>453357609.25</v>
      </c>
      <c r="O296" t="n">
        <v>323783294</v>
      </c>
      <c r="P296" t="n">
        <v>72012621</v>
      </c>
      <c r="Q296" t="n">
        <v>-35361819.5</v>
      </c>
      <c r="R296" t="n">
        <v>84585389</v>
      </c>
      <c r="S296" t="n">
        <v>366498294.5</v>
      </c>
      <c r="T296" t="n">
        <v>487326544</v>
      </c>
      <c r="U296" t="n">
        <v>128791455</v>
      </c>
      <c r="V296" t="n">
        <v>9566416.25</v>
      </c>
      <c r="W296" t="n">
        <v>-52407116.5</v>
      </c>
      <c r="X296" t="n">
        <v>-587953389.75</v>
      </c>
      <c r="Y296" t="n">
        <v>-1313161868.5</v>
      </c>
    </row>
    <row r="297">
      <c r="A297" s="4" t="inlineStr">
        <is>
          <t>win_295</t>
        </is>
      </c>
      <c r="B297" t="n">
        <v>4930283598.75</v>
      </c>
      <c r="C297" t="n">
        <v>1704160896.75</v>
      </c>
      <c r="D297" t="n">
        <v>-1659785727.25</v>
      </c>
      <c r="E297" t="n">
        <v>-4059118419.75</v>
      </c>
      <c r="F297" t="n">
        <v>-4772037329</v>
      </c>
      <c r="G297" t="n">
        <v>-3876008542.75</v>
      </c>
      <c r="H297" t="n">
        <v>-1706479444.5</v>
      </c>
      <c r="I297" t="n">
        <v>1045850875.75</v>
      </c>
      <c r="J297" t="n">
        <v>3074889034.5</v>
      </c>
      <c r="K297" t="n">
        <v>3303485096.75</v>
      </c>
      <c r="L297" t="n">
        <v>2053296464.25</v>
      </c>
      <c r="M297" t="n">
        <v>236875466.75</v>
      </c>
      <c r="N297" t="n">
        <v>-1245845570.25</v>
      </c>
      <c r="O297" t="n">
        <v>-1964331139</v>
      </c>
      <c r="P297" t="n">
        <v>-1869788989</v>
      </c>
      <c r="Q297" t="n">
        <v>-923860973.75</v>
      </c>
      <c r="R297" t="n">
        <v>528565589.5</v>
      </c>
      <c r="S297" t="n">
        <v>1854603551.75</v>
      </c>
      <c r="T297" t="n">
        <v>2336890153.75</v>
      </c>
      <c r="U297" t="n">
        <v>1615853989.75</v>
      </c>
      <c r="V297" t="n">
        <v>297840946</v>
      </c>
      <c r="W297" t="n">
        <v>-1024185684.25</v>
      </c>
      <c r="X297" t="n">
        <v>-2142606274.75</v>
      </c>
      <c r="Y297" t="n">
        <v>-2588434230</v>
      </c>
    </row>
    <row r="298">
      <c r="A298" s="4" t="inlineStr">
        <is>
          <t>win_296</t>
        </is>
      </c>
      <c r="B298" t="n">
        <v>4199853200.25</v>
      </c>
      <c r="C298" t="n">
        <v>1645107522.5</v>
      </c>
      <c r="D298" t="n">
        <v>-1151157031.5</v>
      </c>
      <c r="E298" t="n">
        <v>-3226612907.5</v>
      </c>
      <c r="F298" t="n">
        <v>-3975018298</v>
      </c>
      <c r="G298" t="n">
        <v>-3442962364.75</v>
      </c>
      <c r="H298" t="n">
        <v>-1790968409</v>
      </c>
      <c r="I298" t="n">
        <v>370701452.25</v>
      </c>
      <c r="J298" t="n">
        <v>2099249754.25</v>
      </c>
      <c r="K298" t="n">
        <v>2639017525.5</v>
      </c>
      <c r="L298" t="n">
        <v>1949691714</v>
      </c>
      <c r="M298" t="n">
        <v>570115319.25</v>
      </c>
      <c r="N298" t="n">
        <v>-760060364.5</v>
      </c>
      <c r="O298" t="n">
        <v>-1560122807</v>
      </c>
      <c r="P298" t="n">
        <v>-1502286446</v>
      </c>
      <c r="Q298" t="n">
        <v>-716364377.75</v>
      </c>
      <c r="R298" t="n">
        <v>559436144.75</v>
      </c>
      <c r="S298" t="n">
        <v>1592328242.25</v>
      </c>
      <c r="T298" t="n">
        <v>1900124458</v>
      </c>
      <c r="U298" t="n">
        <v>1293345822.5</v>
      </c>
      <c r="V298" t="n">
        <v>119295913</v>
      </c>
      <c r="W298" t="n">
        <v>-993733823.75</v>
      </c>
      <c r="X298" t="n">
        <v>-1951261737.75</v>
      </c>
      <c r="Y298" t="n">
        <v>-2274350319.5</v>
      </c>
    </row>
    <row r="299">
      <c r="A299" s="4" t="inlineStr">
        <is>
          <t>win_297</t>
        </is>
      </c>
      <c r="B299" t="n">
        <v>2898799426</v>
      </c>
      <c r="C299" t="n">
        <v>1116273527</v>
      </c>
      <c r="D299" t="n">
        <v>-658796968.25</v>
      </c>
      <c r="E299" t="n">
        <v>-2015393531.5</v>
      </c>
      <c r="F299" t="n">
        <v>-2632417699</v>
      </c>
      <c r="G299" t="n">
        <v>-2404007784.5</v>
      </c>
      <c r="H299" t="n">
        <v>-1481960034.75</v>
      </c>
      <c r="I299" t="n">
        <v>-125322939.75</v>
      </c>
      <c r="J299" t="n">
        <v>1189191664.25</v>
      </c>
      <c r="K299" t="n">
        <v>1788371456.25</v>
      </c>
      <c r="L299" t="n">
        <v>1490969378.5</v>
      </c>
      <c r="M299" t="n">
        <v>636806814.5</v>
      </c>
      <c r="N299" t="n">
        <v>-294324915.5</v>
      </c>
      <c r="O299" t="n">
        <v>-957797603.75</v>
      </c>
      <c r="P299" t="n">
        <v>-1028481247.75</v>
      </c>
      <c r="Q299" t="n">
        <v>-713527306.25</v>
      </c>
      <c r="R299" t="n">
        <v>-25607209</v>
      </c>
      <c r="S299" t="n">
        <v>738440952</v>
      </c>
      <c r="T299" t="n">
        <v>1124192231.25</v>
      </c>
      <c r="U299" t="n">
        <v>830730831.5</v>
      </c>
      <c r="V299" t="n">
        <v>282069840.75</v>
      </c>
      <c r="W299" t="n">
        <v>-192071974.75</v>
      </c>
      <c r="X299" t="n">
        <v>-812021817</v>
      </c>
      <c r="Y299" t="n">
        <v>-1186407965</v>
      </c>
    </row>
    <row r="300">
      <c r="A300" s="4" t="inlineStr">
        <is>
          <t>win_298</t>
        </is>
      </c>
      <c r="B300" t="n">
        <v>1974203429.75</v>
      </c>
      <c r="C300" t="n">
        <v>799778565</v>
      </c>
      <c r="D300" t="n">
        <v>-315526942.25</v>
      </c>
      <c r="E300" t="n">
        <v>-1196288509.25</v>
      </c>
      <c r="F300" t="n">
        <v>-1627225120.5</v>
      </c>
      <c r="G300" t="n">
        <v>-1558791787.5</v>
      </c>
      <c r="H300" t="n">
        <v>-1158383462</v>
      </c>
      <c r="I300" t="n">
        <v>-411587642.75</v>
      </c>
      <c r="J300" t="n">
        <v>506867733.5</v>
      </c>
      <c r="K300" t="n">
        <v>963075351.25</v>
      </c>
      <c r="L300" t="n">
        <v>836435599.25</v>
      </c>
      <c r="M300" t="n">
        <v>460692408.5</v>
      </c>
      <c r="N300" t="n">
        <v>22381472.5</v>
      </c>
      <c r="O300" t="n">
        <v>-364585217</v>
      </c>
      <c r="P300" t="n">
        <v>-416331607.75</v>
      </c>
      <c r="Q300" t="n">
        <v>-245927280.25</v>
      </c>
      <c r="R300" t="n">
        <v>24405432.75</v>
      </c>
      <c r="S300" t="n">
        <v>359491946.75</v>
      </c>
      <c r="T300" t="n">
        <v>542503050</v>
      </c>
      <c r="U300" t="n">
        <v>363278611</v>
      </c>
      <c r="V300" t="n">
        <v>89406794.5</v>
      </c>
      <c r="W300" t="n">
        <v>-110584702</v>
      </c>
      <c r="X300" t="n">
        <v>-429668531</v>
      </c>
      <c r="Y300" t="n">
        <v>-663549260.25</v>
      </c>
    </row>
    <row r="301">
      <c r="A301" s="4" t="inlineStr">
        <is>
          <t>win_299</t>
        </is>
      </c>
      <c r="B301" t="n">
        <v>2017834988</v>
      </c>
      <c r="C301" t="n">
        <v>780693812.75</v>
      </c>
      <c r="D301" t="n">
        <v>-368331151</v>
      </c>
      <c r="E301" t="n">
        <v>-1299607984.5</v>
      </c>
      <c r="F301" t="n">
        <v>-1778699331.25</v>
      </c>
      <c r="G301" t="n">
        <v>-1647345722.25</v>
      </c>
      <c r="H301" t="n">
        <v>-1163088271.25</v>
      </c>
      <c r="I301" t="n">
        <v>-386762090.25</v>
      </c>
      <c r="J301" t="n">
        <v>587435849</v>
      </c>
      <c r="K301" t="n">
        <v>1139816372.75</v>
      </c>
      <c r="L301" t="n">
        <v>1081207805.5</v>
      </c>
      <c r="M301" t="n">
        <v>643265589.75</v>
      </c>
      <c r="N301" t="n">
        <v>7593502</v>
      </c>
      <c r="O301" t="n">
        <v>-528370295</v>
      </c>
      <c r="P301" t="n">
        <v>-574693446</v>
      </c>
      <c r="Q301" t="n">
        <v>-315777506.75</v>
      </c>
      <c r="R301" t="n">
        <v>11184067.75</v>
      </c>
      <c r="S301" t="n">
        <v>408915746.75</v>
      </c>
      <c r="T301" t="n">
        <v>585399313.25</v>
      </c>
      <c r="U301" t="n">
        <v>352039761.75</v>
      </c>
      <c r="V301" t="n">
        <v>96036597.25</v>
      </c>
      <c r="W301" t="n">
        <v>-92556761.5</v>
      </c>
      <c r="X301" t="n">
        <v>-474606744.5</v>
      </c>
      <c r="Y301" t="n">
        <v>-781969128.25</v>
      </c>
    </row>
    <row r="302">
      <c r="A302" s="4" t="inlineStr">
        <is>
          <t>win_300</t>
        </is>
      </c>
      <c r="B302" t="n">
        <v>1505481114.5</v>
      </c>
      <c r="C302" t="n">
        <v>566767996</v>
      </c>
      <c r="D302" t="n">
        <v>-298312254.75</v>
      </c>
      <c r="E302" t="n">
        <v>-996001848.75</v>
      </c>
      <c r="F302" t="n">
        <v>-1308396054.25</v>
      </c>
      <c r="G302" t="n">
        <v>-1130356367</v>
      </c>
      <c r="H302" t="n">
        <v>-748517004.25</v>
      </c>
      <c r="I302" t="n">
        <v>-231173463.75</v>
      </c>
      <c r="J302" t="n">
        <v>397874248</v>
      </c>
      <c r="K302" t="n">
        <v>779296263.5</v>
      </c>
      <c r="L302" t="n">
        <v>729773602</v>
      </c>
      <c r="M302" t="n">
        <v>379419784.25</v>
      </c>
      <c r="N302" t="n">
        <v>-92903384</v>
      </c>
      <c r="O302" t="n">
        <v>-457165873.5</v>
      </c>
      <c r="P302" t="n">
        <v>-397168812.75</v>
      </c>
      <c r="Q302" t="n">
        <v>-88742329</v>
      </c>
      <c r="R302" t="n">
        <v>175554846</v>
      </c>
      <c r="S302" t="n">
        <v>374024190.5</v>
      </c>
      <c r="T302" t="n">
        <v>431404376.5</v>
      </c>
      <c r="U302" t="n">
        <v>210721476.75</v>
      </c>
      <c r="V302" t="n">
        <v>-12870253.5</v>
      </c>
      <c r="W302" t="n">
        <v>-155172343.25</v>
      </c>
      <c r="X302" t="n">
        <v>-451933528</v>
      </c>
      <c r="Y302" t="n">
        <v>-672330516.75</v>
      </c>
    </row>
    <row r="303">
      <c r="A303" s="4" t="inlineStr">
        <is>
          <t>win_301</t>
        </is>
      </c>
      <c r="B303" t="n">
        <v>1319143267.25</v>
      </c>
      <c r="C303" t="n">
        <v>671044175.25</v>
      </c>
      <c r="D303" t="n">
        <v>-3058034</v>
      </c>
      <c r="E303" t="n">
        <v>-679757947.25</v>
      </c>
      <c r="F303" t="n">
        <v>-1090321157.5</v>
      </c>
      <c r="G303" t="n">
        <v>-1108698603.25</v>
      </c>
      <c r="H303" t="n">
        <v>-935342853</v>
      </c>
      <c r="I303" t="n">
        <v>-569675743.25</v>
      </c>
      <c r="J303" t="n">
        <v>-55748041.75</v>
      </c>
      <c r="K303" t="n">
        <v>324599464.25</v>
      </c>
      <c r="L303" t="n">
        <v>477134526.5</v>
      </c>
      <c r="M303" t="n">
        <v>459186486.25</v>
      </c>
      <c r="N303" t="n">
        <v>317886247.75</v>
      </c>
      <c r="O303" t="n">
        <v>133172564</v>
      </c>
      <c r="P303" t="n">
        <v>126710981.5</v>
      </c>
      <c r="Q303" t="n">
        <v>235003432.25</v>
      </c>
      <c r="R303" t="n">
        <v>266686947.5</v>
      </c>
      <c r="S303" t="n">
        <v>258457281.25</v>
      </c>
      <c r="T303" t="n">
        <v>225726864.5</v>
      </c>
      <c r="U303" t="n">
        <v>-9381433.25</v>
      </c>
      <c r="V303" t="n">
        <v>-266987137.5</v>
      </c>
      <c r="W303" t="n">
        <v>-419803973.75</v>
      </c>
      <c r="X303" t="n">
        <v>-624313941.5</v>
      </c>
      <c r="Y303" t="n">
        <v>-702643856.75</v>
      </c>
    </row>
    <row r="304">
      <c r="A304" s="4" t="inlineStr">
        <is>
          <t>win_302</t>
        </is>
      </c>
      <c r="B304" t="n">
        <v>907795894.25</v>
      </c>
      <c r="C304" t="n">
        <v>451251517.5</v>
      </c>
      <c r="D304" t="n">
        <v>-12397933.5</v>
      </c>
      <c r="E304" t="n">
        <v>-436109458</v>
      </c>
      <c r="F304" t="n">
        <v>-689496469.75</v>
      </c>
      <c r="G304" t="n">
        <v>-725167876.75</v>
      </c>
      <c r="H304" t="n">
        <v>-624546231.25</v>
      </c>
      <c r="I304" t="n">
        <v>-371588836.75</v>
      </c>
      <c r="J304" t="n">
        <v>-40192718.75</v>
      </c>
      <c r="K304" t="n">
        <v>178590321.25</v>
      </c>
      <c r="L304" t="n">
        <v>259160726.75</v>
      </c>
      <c r="M304" t="n">
        <v>227635038.25</v>
      </c>
      <c r="N304" t="n">
        <v>144346267</v>
      </c>
      <c r="O304" t="n">
        <v>72645743</v>
      </c>
      <c r="P304" t="n">
        <v>103117395.5</v>
      </c>
      <c r="Q304" t="n">
        <v>187493720.25</v>
      </c>
      <c r="R304" t="n">
        <v>232636769.75</v>
      </c>
      <c r="S304" t="n">
        <v>228711407.5</v>
      </c>
      <c r="T304" t="n">
        <v>182226520.75</v>
      </c>
      <c r="U304" t="n">
        <v>-692319.5</v>
      </c>
      <c r="V304" t="n">
        <v>-219635669</v>
      </c>
      <c r="W304" t="n">
        <v>-371047298.5</v>
      </c>
      <c r="X304" t="n">
        <v>-494864851.5</v>
      </c>
      <c r="Y304" t="n">
        <v>-482890958</v>
      </c>
    </row>
    <row r="305">
      <c r="A305" s="4" t="inlineStr">
        <is>
          <t>win_303</t>
        </is>
      </c>
      <c r="B305" t="n">
        <v>714332292</v>
      </c>
      <c r="C305" t="n">
        <v>391190873.25</v>
      </c>
      <c r="D305" t="n">
        <v>62749995</v>
      </c>
      <c r="E305" t="n">
        <v>-239456398.75</v>
      </c>
      <c r="F305" t="n">
        <v>-457405604.5</v>
      </c>
      <c r="G305" t="n">
        <v>-547606095.75</v>
      </c>
      <c r="H305" t="n">
        <v>-538131263</v>
      </c>
      <c r="I305" t="n">
        <v>-416038323</v>
      </c>
      <c r="J305" t="n">
        <v>-215541607.25</v>
      </c>
      <c r="K305" t="n">
        <v>-64211400.25</v>
      </c>
      <c r="L305" t="n">
        <v>36200297.25</v>
      </c>
      <c r="M305" t="n">
        <v>135095456</v>
      </c>
      <c r="N305" t="n">
        <v>218567997.5</v>
      </c>
      <c r="O305" t="n">
        <v>270491844.25</v>
      </c>
      <c r="P305" t="n">
        <v>320165731</v>
      </c>
      <c r="Q305" t="n">
        <v>332614700.75</v>
      </c>
      <c r="R305" t="n">
        <v>273997337.25</v>
      </c>
      <c r="S305" t="n">
        <v>177756243.25</v>
      </c>
      <c r="T305" t="n">
        <v>59843589.75</v>
      </c>
      <c r="U305" t="n">
        <v>-128760320</v>
      </c>
      <c r="V305" t="n">
        <v>-303278811.25</v>
      </c>
      <c r="W305" t="n">
        <v>-402738269.75</v>
      </c>
      <c r="X305" t="n">
        <v>-455687613</v>
      </c>
      <c r="Y305" t="n">
        <v>-409070760.75</v>
      </c>
    </row>
    <row r="306">
      <c r="A306" s="4" t="inlineStr">
        <is>
          <t>win_304</t>
        </is>
      </c>
      <c r="B306" t="n">
        <v>643156319.5</v>
      </c>
      <c r="C306" t="n">
        <v>347259609.75</v>
      </c>
      <c r="D306" t="n">
        <v>52119194.5</v>
      </c>
      <c r="E306" t="n">
        <v>-214385420</v>
      </c>
      <c r="F306" t="n">
        <v>-416358379.75</v>
      </c>
      <c r="G306" t="n">
        <v>-493429630.5</v>
      </c>
      <c r="H306" t="n">
        <v>-475413106</v>
      </c>
      <c r="I306" t="n">
        <v>-361887456.75</v>
      </c>
      <c r="J306" t="n">
        <v>-185792270.25</v>
      </c>
      <c r="K306" t="n">
        <v>-67366574.5</v>
      </c>
      <c r="L306" t="n">
        <v>25143870.75</v>
      </c>
      <c r="M306" t="n">
        <v>121105468.75</v>
      </c>
      <c r="N306" t="n">
        <v>219167075.25</v>
      </c>
      <c r="O306" t="n">
        <v>279147169.25</v>
      </c>
      <c r="P306" t="n">
        <v>308100413.25</v>
      </c>
      <c r="Q306" t="n">
        <v>254669635.75</v>
      </c>
      <c r="R306" t="n">
        <v>155193538.25</v>
      </c>
      <c r="S306" t="n">
        <v>64262536.5</v>
      </c>
      <c r="T306" t="n">
        <v>-26385152.5</v>
      </c>
      <c r="U306" t="n">
        <v>-134306393</v>
      </c>
      <c r="V306" t="n">
        <v>-217758616.75</v>
      </c>
      <c r="W306" t="n">
        <v>-237562520</v>
      </c>
      <c r="X306" t="n">
        <v>-256520469.5</v>
      </c>
      <c r="Y306" t="n">
        <v>-235919060</v>
      </c>
    </row>
    <row r="307">
      <c r="A307" s="4" t="inlineStr">
        <is>
          <t>win_305</t>
        </is>
      </c>
      <c r="B307" t="n">
        <v>1144303556.5</v>
      </c>
      <c r="C307" t="n">
        <v>506486115.5</v>
      </c>
      <c r="D307" t="n">
        <v>-111989478</v>
      </c>
      <c r="E307" t="n">
        <v>-608352834.5</v>
      </c>
      <c r="F307" t="n">
        <v>-839576309</v>
      </c>
      <c r="G307" t="n">
        <v>-772711572</v>
      </c>
      <c r="H307" t="n">
        <v>-552364107.75</v>
      </c>
      <c r="I307" t="n">
        <v>-289387291.5</v>
      </c>
      <c r="J307" t="n">
        <v>-109307509.25</v>
      </c>
      <c r="K307" t="n">
        <v>-28277625</v>
      </c>
      <c r="L307" t="n">
        <v>105881867.75</v>
      </c>
      <c r="M307" t="n">
        <v>229563933.25</v>
      </c>
      <c r="N307" t="n">
        <v>361862214.25</v>
      </c>
      <c r="O307" t="n">
        <v>453842010.5</v>
      </c>
      <c r="P307" t="n">
        <v>443258586.25</v>
      </c>
      <c r="Q307" t="n">
        <v>291086469.25</v>
      </c>
      <c r="R307" t="n">
        <v>41682794.5</v>
      </c>
      <c r="S307" t="n">
        <v>-202754098.75</v>
      </c>
      <c r="T307" t="n">
        <v>-392715465.25</v>
      </c>
      <c r="U307" t="n">
        <v>-511649721.5</v>
      </c>
      <c r="V307" t="n">
        <v>-452183993</v>
      </c>
      <c r="W307" t="n">
        <v>-218079216.5</v>
      </c>
      <c r="X307" t="n">
        <v>-1973442</v>
      </c>
      <c r="Y307" t="n">
        <v>205084594.75</v>
      </c>
    </row>
    <row r="308">
      <c r="A308" s="4" t="inlineStr">
        <is>
          <t>win_306</t>
        </is>
      </c>
      <c r="B308" t="n">
        <v>3978232230.75</v>
      </c>
      <c r="C308" t="n">
        <v>1450296559.25</v>
      </c>
      <c r="D308" t="n">
        <v>-1012621709.75</v>
      </c>
      <c r="E308" t="n">
        <v>-2905762542.75</v>
      </c>
      <c r="F308" t="n">
        <v>-3672543514.5</v>
      </c>
      <c r="G308" t="n">
        <v>-3099254609.5</v>
      </c>
      <c r="H308" t="n">
        <v>-1473324815</v>
      </c>
      <c r="I308" t="n">
        <v>408006390</v>
      </c>
      <c r="J308" t="n">
        <v>1497893564.25</v>
      </c>
      <c r="K308" t="n">
        <v>1710760100.5</v>
      </c>
      <c r="L308" t="n">
        <v>1447004287</v>
      </c>
      <c r="M308" t="n">
        <v>695289276.25</v>
      </c>
      <c r="N308" t="n">
        <v>191473695.5</v>
      </c>
      <c r="O308" t="n">
        <v>70765962.5</v>
      </c>
      <c r="P308" t="n">
        <v>-49623073.5</v>
      </c>
      <c r="Q308" t="n">
        <v>-169742412</v>
      </c>
      <c r="R308" t="n">
        <v>-397768980.5</v>
      </c>
      <c r="S308" t="n">
        <v>-824551250.25</v>
      </c>
      <c r="T308" t="n">
        <v>-1241802261</v>
      </c>
      <c r="U308" t="n">
        <v>-1534334669.25</v>
      </c>
      <c r="V308" t="n">
        <v>-1233008072.5</v>
      </c>
      <c r="W308" t="n">
        <v>-74282017.25</v>
      </c>
      <c r="X308" t="n">
        <v>1102702277.25</v>
      </c>
      <c r="Y308" t="n">
        <v>2014625967.75</v>
      </c>
    </row>
    <row r="309">
      <c r="A309" s="4" t="inlineStr">
        <is>
          <t>win_307</t>
        </is>
      </c>
      <c r="B309" t="n">
        <v>2825168530.5</v>
      </c>
      <c r="C309" t="n">
        <v>1249797263</v>
      </c>
      <c r="D309" t="n">
        <v>-202890674.75</v>
      </c>
      <c r="E309" t="n">
        <v>-1603106088.5</v>
      </c>
      <c r="F309" t="n">
        <v>-2392938788.5</v>
      </c>
      <c r="G309" t="n">
        <v>-2392251130.5</v>
      </c>
      <c r="H309" t="n">
        <v>-1636763545.5</v>
      </c>
      <c r="I309" t="n">
        <v>-375180023.25</v>
      </c>
      <c r="J309" t="n">
        <v>577356499.5</v>
      </c>
      <c r="K309" t="n">
        <v>1237913913.25</v>
      </c>
      <c r="L309" t="n">
        <v>1748673157.25</v>
      </c>
      <c r="M309" t="n">
        <v>1389445083.75</v>
      </c>
      <c r="N309" t="n">
        <v>827997469</v>
      </c>
      <c r="O309" t="n">
        <v>80102842.5</v>
      </c>
      <c r="P309" t="n">
        <v>-843642582.75</v>
      </c>
      <c r="Q309" t="n">
        <v>-1456572758.25</v>
      </c>
      <c r="R309" t="n">
        <v>-1668452035.25</v>
      </c>
      <c r="S309" t="n">
        <v>-1410610849.5</v>
      </c>
      <c r="T309" t="n">
        <v>-688298581.5</v>
      </c>
      <c r="U309" t="n">
        <v>-31750652.75</v>
      </c>
      <c r="V309" t="n">
        <v>620306210.5</v>
      </c>
      <c r="W309" t="n">
        <v>1405665345.5</v>
      </c>
      <c r="X309" t="n">
        <v>1411122889.5</v>
      </c>
      <c r="Y309" t="n">
        <v>1046002746.5</v>
      </c>
    </row>
    <row r="310">
      <c r="A310" s="4" t="inlineStr">
        <is>
          <t>win_308</t>
        </is>
      </c>
      <c r="B310" t="n">
        <v>1742458906.25</v>
      </c>
      <c r="C310" t="n">
        <v>844714736.75</v>
      </c>
      <c r="D310" t="n">
        <v>-9348533.75</v>
      </c>
      <c r="E310" t="n">
        <v>-798060122.5</v>
      </c>
      <c r="F310" t="n">
        <v>-1233085168.5</v>
      </c>
      <c r="G310" t="n">
        <v>-1317906861.5</v>
      </c>
      <c r="H310" t="n">
        <v>-1073322010</v>
      </c>
      <c r="I310" t="n">
        <v>-515755761</v>
      </c>
      <c r="J310" t="n">
        <v>-34996469.5</v>
      </c>
      <c r="K310" t="n">
        <v>299247589</v>
      </c>
      <c r="L310" t="n">
        <v>544837965.75</v>
      </c>
      <c r="M310" t="n">
        <v>502622838.5</v>
      </c>
      <c r="N310" t="n">
        <v>427721168.5</v>
      </c>
      <c r="O310" t="n">
        <v>124847191.75</v>
      </c>
      <c r="P310" t="n">
        <v>-266446207.75</v>
      </c>
      <c r="Q310" t="n">
        <v>-420530424.5</v>
      </c>
      <c r="R310" t="n">
        <v>-454061490.25</v>
      </c>
      <c r="S310" t="n">
        <v>-324237284.5</v>
      </c>
      <c r="T310" t="n">
        <v>79636812.25</v>
      </c>
      <c r="U310" t="n">
        <v>358376215</v>
      </c>
      <c r="V310" t="n">
        <v>543391376</v>
      </c>
      <c r="W310" t="n">
        <v>595697539</v>
      </c>
      <c r="X310" t="n">
        <v>416594687.75</v>
      </c>
      <c r="Y310" t="n">
        <v>142262487.75</v>
      </c>
    </row>
    <row r="311">
      <c r="A311" s="4" t="inlineStr">
        <is>
          <t>win_309</t>
        </is>
      </c>
      <c r="B311" t="n">
        <v>2500772635.75</v>
      </c>
      <c r="C311" t="n">
        <v>1033700222.5</v>
      </c>
      <c r="D311" t="n">
        <v>-83517055.25</v>
      </c>
      <c r="E311" t="n">
        <v>-693364884</v>
      </c>
      <c r="F311" t="n">
        <v>-1253573958.5</v>
      </c>
      <c r="G311" t="n">
        <v>-1726690801.75</v>
      </c>
      <c r="H311" t="n">
        <v>-1623966335.5</v>
      </c>
      <c r="I311" t="n">
        <v>-980202592.25</v>
      </c>
      <c r="J311" t="n">
        <v>-333966655.75</v>
      </c>
      <c r="K311" t="n">
        <v>-215858675.5</v>
      </c>
      <c r="L311" t="n">
        <v>-209168855.75</v>
      </c>
      <c r="M311" t="n">
        <v>-86468187.75</v>
      </c>
      <c r="N311" t="n">
        <v>317383388.25</v>
      </c>
      <c r="O311" t="n">
        <v>482960384</v>
      </c>
      <c r="P311" t="n">
        <v>480459214.5</v>
      </c>
      <c r="Q311" t="n">
        <v>567842894</v>
      </c>
      <c r="R311" t="n">
        <v>645415138</v>
      </c>
      <c r="S311" t="n">
        <v>614099069.25</v>
      </c>
      <c r="T311" t="n">
        <v>455860916.5</v>
      </c>
      <c r="U311" t="n">
        <v>211095258</v>
      </c>
      <c r="V311" t="n">
        <v>-86595649</v>
      </c>
      <c r="W311" t="n">
        <v>-204280328.75</v>
      </c>
      <c r="X311" t="n">
        <v>-272266696.75</v>
      </c>
      <c r="Y311" t="n">
        <v>-245814593.25</v>
      </c>
    </row>
    <row r="312">
      <c r="A312" s="4" t="inlineStr">
        <is>
          <t>win_310</t>
        </is>
      </c>
      <c r="B312" t="n">
        <v>2602650315.5</v>
      </c>
      <c r="C312" t="n">
        <v>1374521607.5</v>
      </c>
      <c r="D312" t="n">
        <v>277218254.25</v>
      </c>
      <c r="E312" t="n">
        <v>-827556751.75</v>
      </c>
      <c r="F312" t="n">
        <v>-1593697730.75</v>
      </c>
      <c r="G312" t="n">
        <v>-1888305049.25</v>
      </c>
      <c r="H312" t="n">
        <v>-1769370491.25</v>
      </c>
      <c r="I312" t="n">
        <v>-1216052282</v>
      </c>
      <c r="J312" t="n">
        <v>-636602164</v>
      </c>
      <c r="K312" t="n">
        <v>-274441397.75</v>
      </c>
      <c r="L312" t="n">
        <v>-64148462.75</v>
      </c>
      <c r="M312" t="n">
        <v>82309146.25</v>
      </c>
      <c r="N312" t="n">
        <v>445082418.25</v>
      </c>
      <c r="O312" t="n">
        <v>617871655.75</v>
      </c>
      <c r="P312" t="n">
        <v>560227881</v>
      </c>
      <c r="Q312" t="n">
        <v>730673595.25</v>
      </c>
      <c r="R312" t="n">
        <v>746709536.25</v>
      </c>
      <c r="S312" t="n">
        <v>416723613.25</v>
      </c>
      <c r="T312" t="n">
        <v>221682941.25</v>
      </c>
      <c r="U312" t="n">
        <v>44603371.25</v>
      </c>
      <c r="V312" t="n">
        <v>-161494619.75</v>
      </c>
      <c r="W312" t="n">
        <v>-98673665</v>
      </c>
      <c r="X312" t="n">
        <v>-46878943.5</v>
      </c>
      <c r="Y312" t="n">
        <v>-83211194.75</v>
      </c>
    </row>
    <row r="313">
      <c r="A313" s="4" t="inlineStr">
        <is>
          <t>win_311</t>
        </is>
      </c>
      <c r="B313" t="n">
        <v>2483264606.5</v>
      </c>
      <c r="C313" t="n">
        <v>1486272427.25</v>
      </c>
      <c r="D313" t="n">
        <v>474790556</v>
      </c>
      <c r="E313" t="n">
        <v>-736049500</v>
      </c>
      <c r="F313" t="n">
        <v>-1558960286.25</v>
      </c>
      <c r="G313" t="n">
        <v>-2016748964.75</v>
      </c>
      <c r="H313" t="n">
        <v>-2102936974.25</v>
      </c>
      <c r="I313" t="n">
        <v>-1526299690.5</v>
      </c>
      <c r="J313" t="n">
        <v>-804748340.75</v>
      </c>
      <c r="K313" t="n">
        <v>-83188754.75</v>
      </c>
      <c r="L313" t="n">
        <v>593570597.75</v>
      </c>
      <c r="M313" t="n">
        <v>830060657.5</v>
      </c>
      <c r="N313" t="n">
        <v>916417898.75</v>
      </c>
      <c r="O313" t="n">
        <v>746895814.75</v>
      </c>
      <c r="P313" t="n">
        <v>288186896</v>
      </c>
      <c r="Q313" t="n">
        <v>105010451.25</v>
      </c>
      <c r="R313" t="n">
        <v>-35847134.75</v>
      </c>
      <c r="S313" t="n">
        <v>-289302975.75</v>
      </c>
      <c r="T313" t="n">
        <v>-150488822.75</v>
      </c>
      <c r="U313" t="n">
        <v>59985883</v>
      </c>
      <c r="V313" t="n">
        <v>210847911.25</v>
      </c>
      <c r="W313" t="n">
        <v>404990557</v>
      </c>
      <c r="X313" t="n">
        <v>287445554.5</v>
      </c>
      <c r="Y313" t="n">
        <v>-18860911.5</v>
      </c>
    </row>
    <row r="314">
      <c r="A314" s="4" t="inlineStr">
        <is>
          <t>win_312</t>
        </is>
      </c>
      <c r="B314" t="n">
        <v>2181781747.75</v>
      </c>
      <c r="C314" t="n">
        <v>1273030542</v>
      </c>
      <c r="D314" t="n">
        <v>317388690</v>
      </c>
      <c r="E314" t="n">
        <v>-638331225</v>
      </c>
      <c r="F314" t="n">
        <v>-1348103231</v>
      </c>
      <c r="G314" t="n">
        <v>-1762528962.25</v>
      </c>
      <c r="H314" t="n">
        <v>-1799209393.75</v>
      </c>
      <c r="I314" t="n">
        <v>-1337956495.25</v>
      </c>
      <c r="J314" t="n">
        <v>-572876300</v>
      </c>
      <c r="K314" t="n">
        <v>89620897.75</v>
      </c>
      <c r="L314" t="n">
        <v>574799599.25</v>
      </c>
      <c r="M314" t="n">
        <v>694106954.5</v>
      </c>
      <c r="N314" t="n">
        <v>685570540.5</v>
      </c>
      <c r="O314" t="n">
        <v>453649079.5</v>
      </c>
      <c r="P314" t="n">
        <v>40418379</v>
      </c>
      <c r="Q314" t="n">
        <v>-184047148</v>
      </c>
      <c r="R314" t="n">
        <v>-232148378.5</v>
      </c>
      <c r="S314" t="n">
        <v>-173865629</v>
      </c>
      <c r="T314" t="n">
        <v>138003067.5</v>
      </c>
      <c r="U314" t="n">
        <v>425207328.75</v>
      </c>
      <c r="V314" t="n">
        <v>539782756.75</v>
      </c>
      <c r="W314" t="n">
        <v>620160996</v>
      </c>
      <c r="X314" t="n">
        <v>432405952.25</v>
      </c>
      <c r="Y314" t="n">
        <v>9055186</v>
      </c>
    </row>
    <row r="315">
      <c r="A315" s="4" t="inlineStr">
        <is>
          <t>win_313</t>
        </is>
      </c>
      <c r="B315" t="n">
        <v>1912206862.5</v>
      </c>
      <c r="C315" t="n">
        <v>1000337800.5</v>
      </c>
      <c r="D315" t="n">
        <v>173556757</v>
      </c>
      <c r="E315" t="n">
        <v>-479378398</v>
      </c>
      <c r="F315" t="n">
        <v>-1099215382.75</v>
      </c>
      <c r="G315" t="n">
        <v>-1554013388.5</v>
      </c>
      <c r="H315" t="n">
        <v>-1581339265.75</v>
      </c>
      <c r="I315" t="n">
        <v>-1071908443</v>
      </c>
      <c r="J315" t="n">
        <v>-317921111.75</v>
      </c>
      <c r="K315" t="n">
        <v>199575336.75</v>
      </c>
      <c r="L315" t="n">
        <v>478432049</v>
      </c>
      <c r="M315" t="n">
        <v>586880384.75</v>
      </c>
      <c r="N315" t="n">
        <v>642208113.5</v>
      </c>
      <c r="O315" t="n">
        <v>431722407</v>
      </c>
      <c r="P315" t="n">
        <v>16269880.75</v>
      </c>
      <c r="Q315" t="n">
        <v>-302633197.5</v>
      </c>
      <c r="R315" t="n">
        <v>-358021051</v>
      </c>
      <c r="S315" t="n">
        <v>-200543256.25</v>
      </c>
      <c r="T315" t="n">
        <v>85573169.25</v>
      </c>
      <c r="U315" t="n">
        <v>318631284</v>
      </c>
      <c r="V315" t="n">
        <v>399814861.75</v>
      </c>
      <c r="W315" t="n">
        <v>476425851.5</v>
      </c>
      <c r="X315" t="n">
        <v>459510369</v>
      </c>
      <c r="Y315" t="n">
        <v>219006543.25</v>
      </c>
    </row>
    <row r="316">
      <c r="A316" s="4" t="inlineStr">
        <is>
          <t>win_314</t>
        </is>
      </c>
      <c r="B316" t="n">
        <v>1593977585</v>
      </c>
      <c r="C316" t="n">
        <v>856859911.75</v>
      </c>
      <c r="D316" t="n">
        <v>137186995.75</v>
      </c>
      <c r="E316" t="n">
        <v>-443824260.5</v>
      </c>
      <c r="F316" t="n">
        <v>-901402257</v>
      </c>
      <c r="G316" t="n">
        <v>-1130146311.25</v>
      </c>
      <c r="H316" t="n">
        <v>-1036211038.25</v>
      </c>
      <c r="I316" t="n">
        <v>-649484881.5</v>
      </c>
      <c r="J316" t="n">
        <v>-235121072.25</v>
      </c>
      <c r="K316" t="n">
        <v>29057872.5</v>
      </c>
      <c r="L316" t="n">
        <v>173992028.75</v>
      </c>
      <c r="M316" t="n">
        <v>158903150</v>
      </c>
      <c r="N316" t="n">
        <v>114224485.25</v>
      </c>
      <c r="O316" t="n">
        <v>56713625.5</v>
      </c>
      <c r="P316" t="n">
        <v>-16518241.75</v>
      </c>
      <c r="Q316" t="n">
        <v>-69668635.25</v>
      </c>
      <c r="R316" t="n">
        <v>-10401761.25</v>
      </c>
      <c r="S316" t="n">
        <v>137856907.5</v>
      </c>
      <c r="T316" t="n">
        <v>272018017</v>
      </c>
      <c r="U316" t="n">
        <v>344853828.25</v>
      </c>
      <c r="V316" t="n">
        <v>391378513.5</v>
      </c>
      <c r="W316" t="n">
        <v>413569898.75</v>
      </c>
      <c r="X316" t="n">
        <v>290868370.75</v>
      </c>
      <c r="Y316" t="n">
        <v>34527409.5</v>
      </c>
    </row>
    <row r="317">
      <c r="A317" s="4" t="inlineStr">
        <is>
          <t>win_315</t>
        </is>
      </c>
      <c r="B317" t="n">
        <v>1505392974.5</v>
      </c>
      <c r="C317" t="n">
        <v>794595537</v>
      </c>
      <c r="D317" t="n">
        <v>50541823</v>
      </c>
      <c r="E317" t="n">
        <v>-545555687.25</v>
      </c>
      <c r="F317" t="n">
        <v>-909936086.25</v>
      </c>
      <c r="G317" t="n">
        <v>-958809398.5</v>
      </c>
      <c r="H317" t="n">
        <v>-798057149</v>
      </c>
      <c r="I317" t="n">
        <v>-518545210</v>
      </c>
      <c r="J317" t="n">
        <v>-237717914.25</v>
      </c>
      <c r="K317" t="n">
        <v>-11150122.75</v>
      </c>
      <c r="L317" t="n">
        <v>113107576.75</v>
      </c>
      <c r="M317" t="n">
        <v>132609520.25</v>
      </c>
      <c r="N317" t="n">
        <v>112624390.5</v>
      </c>
      <c r="O317" t="n">
        <v>45766112.75</v>
      </c>
      <c r="P317" t="n">
        <v>-34223503</v>
      </c>
      <c r="Q317" t="n">
        <v>-86716943.5</v>
      </c>
      <c r="R317" t="n">
        <v>-61642677.5</v>
      </c>
      <c r="S317" t="n">
        <v>48382280</v>
      </c>
      <c r="T317" t="n">
        <v>194489532.75</v>
      </c>
      <c r="U317" t="n">
        <v>300490225.5</v>
      </c>
      <c r="V317" t="n">
        <v>378495321</v>
      </c>
      <c r="W317" t="n">
        <v>408500785.5</v>
      </c>
      <c r="X317" t="n">
        <v>333259823.25</v>
      </c>
      <c r="Y317" t="n">
        <v>121705874.75</v>
      </c>
    </row>
    <row r="318">
      <c r="A318" s="4" t="inlineStr">
        <is>
          <t>win_316</t>
        </is>
      </c>
      <c r="B318" t="n">
        <v>1189554121.5</v>
      </c>
      <c r="C318" t="n">
        <v>622133230.5</v>
      </c>
      <c r="D318" t="n">
        <v>17583006.25</v>
      </c>
      <c r="E318" t="n">
        <v>-451495450</v>
      </c>
      <c r="F318" t="n">
        <v>-706353271.5</v>
      </c>
      <c r="G318" t="n">
        <v>-760468480</v>
      </c>
      <c r="H318" t="n">
        <v>-646360066.5</v>
      </c>
      <c r="I318" t="n">
        <v>-406709441.25</v>
      </c>
      <c r="J318" t="n">
        <v>-182689183.75</v>
      </c>
      <c r="K318" t="n">
        <v>-55255746.5</v>
      </c>
      <c r="L318" t="n">
        <v>4108205.75</v>
      </c>
      <c r="M318" t="n">
        <v>36460532.25</v>
      </c>
      <c r="N318" t="n">
        <v>106138631.75</v>
      </c>
      <c r="O318" t="n">
        <v>139946729</v>
      </c>
      <c r="P318" t="n">
        <v>108568405.25</v>
      </c>
      <c r="Q318" t="n">
        <v>78914080</v>
      </c>
      <c r="R318" t="n">
        <v>84473258.75</v>
      </c>
      <c r="S318" t="n">
        <v>107017506.5</v>
      </c>
      <c r="T318" t="n">
        <v>128254506.75</v>
      </c>
      <c r="U318" t="n">
        <v>129906577.75</v>
      </c>
      <c r="V318" t="n">
        <v>163415525</v>
      </c>
      <c r="W318" t="n">
        <v>204594323.25</v>
      </c>
      <c r="X318" t="n">
        <v>200097126</v>
      </c>
      <c r="Y318" t="n">
        <v>110579221.25</v>
      </c>
    </row>
    <row r="319">
      <c r="A319" s="4" t="inlineStr">
        <is>
          <t>win_317</t>
        </is>
      </c>
      <c r="B319" t="n">
        <v>855013812</v>
      </c>
      <c r="C319" t="n">
        <v>410780952.5</v>
      </c>
      <c r="D319" t="n">
        <v>-6013163</v>
      </c>
      <c r="E319" t="n">
        <v>-329099984.5</v>
      </c>
      <c r="F319" t="n">
        <v>-476380983</v>
      </c>
      <c r="G319" t="n">
        <v>-496159978.75</v>
      </c>
      <c r="H319" t="n">
        <v>-411611228</v>
      </c>
      <c r="I319" t="n">
        <v>-189058496.25</v>
      </c>
      <c r="J319" t="n">
        <v>-33493140.75</v>
      </c>
      <c r="K319" t="n">
        <v>-53926537.25</v>
      </c>
      <c r="L319" t="n">
        <v>-104201104.25</v>
      </c>
      <c r="M319" t="n">
        <v>-160923136.75</v>
      </c>
      <c r="N319" t="n">
        <v>-81213466.25</v>
      </c>
      <c r="O319" t="n">
        <v>57443594.75</v>
      </c>
      <c r="P319" t="n">
        <v>132694472.5</v>
      </c>
      <c r="Q319" t="n">
        <v>200925839</v>
      </c>
      <c r="R319" t="n">
        <v>244177148.25</v>
      </c>
      <c r="S319" t="n">
        <v>188015786.75</v>
      </c>
      <c r="T319" t="n">
        <v>79570236.25</v>
      </c>
      <c r="U319" t="n">
        <v>-48388523.25</v>
      </c>
      <c r="V319" t="n">
        <v>-106662326</v>
      </c>
      <c r="W319" t="n">
        <v>-7135666</v>
      </c>
      <c r="X319" t="n">
        <v>57520174.5</v>
      </c>
      <c r="Y319" t="n">
        <v>66909383</v>
      </c>
    </row>
    <row r="320">
      <c r="A320" s="4" t="inlineStr">
        <is>
          <t>win_318</t>
        </is>
      </c>
      <c r="B320" t="n">
        <v>578770208.25</v>
      </c>
      <c r="C320" t="n">
        <v>219140909</v>
      </c>
      <c r="D320" t="n">
        <v>-65828273</v>
      </c>
      <c r="E320" t="n">
        <v>-257214592.75</v>
      </c>
      <c r="F320" t="n">
        <v>-334019564.75</v>
      </c>
      <c r="G320" t="n">
        <v>-299333763.25</v>
      </c>
      <c r="H320" t="n">
        <v>-189192818.5</v>
      </c>
      <c r="I320" t="n">
        <v>-60982381.75</v>
      </c>
      <c r="J320" t="n">
        <v>-233997.5</v>
      </c>
      <c r="K320" t="n">
        <v>-29737211.25</v>
      </c>
      <c r="L320" t="n">
        <v>-71738864</v>
      </c>
      <c r="M320" t="n">
        <v>-140074101.25</v>
      </c>
      <c r="N320" t="n">
        <v>-97836782</v>
      </c>
      <c r="O320" t="n">
        <v>35151454.5</v>
      </c>
      <c r="P320" t="n">
        <v>148522159.25</v>
      </c>
      <c r="Q320" t="n">
        <v>214191113</v>
      </c>
      <c r="R320" t="n">
        <v>219274523.75</v>
      </c>
      <c r="S320" t="n">
        <v>140053043</v>
      </c>
      <c r="T320" t="n">
        <v>8770850.75</v>
      </c>
      <c r="U320" t="n">
        <v>-139295101.5</v>
      </c>
      <c r="V320" t="n">
        <v>-204094803.75</v>
      </c>
      <c r="W320" t="n">
        <v>-100809621.75</v>
      </c>
      <c r="X320" t="n">
        <v>-9051238</v>
      </c>
      <c r="Y320" t="n">
        <v>33663401.5</v>
      </c>
    </row>
    <row r="321">
      <c r="A321" s="4" t="inlineStr">
        <is>
          <t>win_319</t>
        </is>
      </c>
      <c r="B321" t="n">
        <v>2735274283</v>
      </c>
      <c r="C321" t="n">
        <v>1423556041</v>
      </c>
      <c r="D321" t="n">
        <v>101917624</v>
      </c>
      <c r="E321" t="n">
        <v>-941138553.75</v>
      </c>
      <c r="F321" t="n">
        <v>-1731193252.75</v>
      </c>
      <c r="G321" t="n">
        <v>-2028126181.75</v>
      </c>
      <c r="H321" t="n">
        <v>-1745332481</v>
      </c>
      <c r="I321" t="n">
        <v>-1106550449.25</v>
      </c>
      <c r="J321" t="n">
        <v>-284853360</v>
      </c>
      <c r="K321" t="n">
        <v>549605276.75</v>
      </c>
      <c r="L321" t="n">
        <v>1115939079.5</v>
      </c>
      <c r="M321" t="n">
        <v>1066757607</v>
      </c>
      <c r="N321" t="n">
        <v>578355796.75</v>
      </c>
      <c r="O321" t="n">
        <v>-16031776.25</v>
      </c>
      <c r="P321" t="n">
        <v>-537501194</v>
      </c>
      <c r="Q321" t="n">
        <v>-989617201.25</v>
      </c>
      <c r="R321" t="n">
        <v>-1222654512</v>
      </c>
      <c r="S321" t="n">
        <v>-1148774237.25</v>
      </c>
      <c r="T321" t="n">
        <v>-772822385.5</v>
      </c>
      <c r="U321" t="n">
        <v>-165055120.25</v>
      </c>
      <c r="V321" t="n">
        <v>641731323</v>
      </c>
      <c r="W321" t="n">
        <v>1309526183.5</v>
      </c>
      <c r="X321" t="n">
        <v>1391116289.25</v>
      </c>
      <c r="Y321" t="n">
        <v>1033967608</v>
      </c>
    </row>
    <row r="322">
      <c r="A322" s="4" t="inlineStr">
        <is>
          <t>win_320</t>
        </is>
      </c>
      <c r="B322" t="n">
        <v>4062188033.75</v>
      </c>
      <c r="C322" t="n">
        <v>2076713148.25</v>
      </c>
      <c r="D322" t="n">
        <v>-2995557.25</v>
      </c>
      <c r="E322" t="n">
        <v>-1736744808.5</v>
      </c>
      <c r="F322" t="n">
        <v>-2949349355.5</v>
      </c>
      <c r="G322" t="n">
        <v>-3095717428.75</v>
      </c>
      <c r="H322" t="n">
        <v>-2188388678.75</v>
      </c>
      <c r="I322" t="n">
        <v>-957795432.75</v>
      </c>
      <c r="J322" t="n">
        <v>310895346.5</v>
      </c>
      <c r="K322" t="n">
        <v>1378814030</v>
      </c>
      <c r="L322" t="n">
        <v>1955586515.75</v>
      </c>
      <c r="M322" t="n">
        <v>1477853721.75</v>
      </c>
      <c r="N322" t="n">
        <v>524853613.75</v>
      </c>
      <c r="O322" t="n">
        <v>-413098590.25</v>
      </c>
      <c r="P322" t="n">
        <v>-1267964853</v>
      </c>
      <c r="Q322" t="n">
        <v>-2052593843.75</v>
      </c>
      <c r="R322" t="n">
        <v>-2361709565.25</v>
      </c>
      <c r="S322" t="n">
        <v>-1901398228.25</v>
      </c>
      <c r="T322" t="n">
        <v>-1025880430.25</v>
      </c>
      <c r="U322" t="n">
        <v>53338591.5</v>
      </c>
      <c r="V322" t="n">
        <v>1252874983.5</v>
      </c>
      <c r="W322" t="n">
        <v>2325725608.25</v>
      </c>
      <c r="X322" t="n">
        <v>2456641467</v>
      </c>
      <c r="Y322" t="n">
        <v>1910710745</v>
      </c>
    </row>
    <row r="323">
      <c r="A323" s="4" t="inlineStr">
        <is>
          <t>win_321</t>
        </is>
      </c>
      <c r="B323" t="n">
        <v>3966303541</v>
      </c>
      <c r="C323" t="n">
        <v>1796585811</v>
      </c>
      <c r="D323" t="n">
        <v>-132128854.5</v>
      </c>
      <c r="E323" t="n">
        <v>-1558444808.25</v>
      </c>
      <c r="F323" t="n">
        <v>-2553465865.25</v>
      </c>
      <c r="G323" t="n">
        <v>-2631853691.5</v>
      </c>
      <c r="H323" t="n">
        <v>-1826406746.25</v>
      </c>
      <c r="I323" t="n">
        <v>-916533360.25</v>
      </c>
      <c r="J323" t="n">
        <v>-4293670</v>
      </c>
      <c r="K323" t="n">
        <v>903412928</v>
      </c>
      <c r="L323" t="n">
        <v>1428187214.5</v>
      </c>
      <c r="M323" t="n">
        <v>842718812</v>
      </c>
      <c r="N323" t="n">
        <v>-63585493</v>
      </c>
      <c r="O323" t="n">
        <v>-581328728.75</v>
      </c>
      <c r="P323" t="n">
        <v>-852605916</v>
      </c>
      <c r="Q323" t="n">
        <v>-1265608238</v>
      </c>
      <c r="R323" t="n">
        <v>-1559204883.75</v>
      </c>
      <c r="S323" t="n">
        <v>-1301558773.75</v>
      </c>
      <c r="T323" t="n">
        <v>-788993480</v>
      </c>
      <c r="U323" t="n">
        <v>-84251566</v>
      </c>
      <c r="V323" t="n">
        <v>861021427.75</v>
      </c>
      <c r="W323" t="n">
        <v>1872058176.25</v>
      </c>
      <c r="X323" t="n">
        <v>2066742590</v>
      </c>
      <c r="Y323" t="n">
        <v>1681086412.5</v>
      </c>
    </row>
    <row r="324">
      <c r="A324" s="4" t="inlineStr">
        <is>
          <t>win_322</t>
        </is>
      </c>
      <c r="B324" t="n">
        <v>6311786820.25</v>
      </c>
      <c r="C324" t="n">
        <v>3504696465.5</v>
      </c>
      <c r="D324" t="n">
        <v>823957050.25</v>
      </c>
      <c r="E324" t="n">
        <v>-1696944766.75</v>
      </c>
      <c r="F324" t="n">
        <v>-3714249029.25</v>
      </c>
      <c r="G324" t="n">
        <v>-4341819957.25</v>
      </c>
      <c r="H324" t="n">
        <v>-3699046197.25</v>
      </c>
      <c r="I324" t="n">
        <v>-2555221705</v>
      </c>
      <c r="J324" t="n">
        <v>-1069259956.75</v>
      </c>
      <c r="K324" t="n">
        <v>444230222.5</v>
      </c>
      <c r="L324" t="n">
        <v>1288962095</v>
      </c>
      <c r="M324" t="n">
        <v>1114973527.25</v>
      </c>
      <c r="N324" t="n">
        <v>308146623.75</v>
      </c>
      <c r="O324" t="n">
        <v>-472972730.25</v>
      </c>
      <c r="P324" t="n">
        <v>-1030205657.75</v>
      </c>
      <c r="Q324" t="n">
        <v>-1475925200.5</v>
      </c>
      <c r="R324" t="n">
        <v>-1692793686.25</v>
      </c>
      <c r="S324" t="n">
        <v>-1188737193.5</v>
      </c>
      <c r="T324" t="n">
        <v>-203309886.75</v>
      </c>
      <c r="U324" t="n">
        <v>705558299</v>
      </c>
      <c r="V324" t="n">
        <v>1727195702.75</v>
      </c>
      <c r="W324" t="n">
        <v>2643688740.75</v>
      </c>
      <c r="X324" t="n">
        <v>2567386313.75</v>
      </c>
      <c r="Y324" t="n">
        <v>1700323744.75</v>
      </c>
    </row>
    <row r="325">
      <c r="A325" s="4" t="inlineStr">
        <is>
          <t>win_323</t>
        </is>
      </c>
      <c r="B325" t="n">
        <v>4037509612.25</v>
      </c>
      <c r="C325" t="n">
        <v>2243395999.75</v>
      </c>
      <c r="D325" t="n">
        <v>528933855.5</v>
      </c>
      <c r="E325" t="n">
        <v>-1155973557</v>
      </c>
      <c r="F325" t="n">
        <v>-2363111065</v>
      </c>
      <c r="G325" t="n">
        <v>-2753271233.25</v>
      </c>
      <c r="H325" t="n">
        <v>-2501304804.75</v>
      </c>
      <c r="I325" t="n">
        <v>-1823401143.5</v>
      </c>
      <c r="J325" t="n">
        <v>-858838901.5</v>
      </c>
      <c r="K325" t="n">
        <v>158642009.25</v>
      </c>
      <c r="L325" t="n">
        <v>905563337.75</v>
      </c>
      <c r="M325" t="n">
        <v>1074746915.5</v>
      </c>
      <c r="N325" t="n">
        <v>747130856</v>
      </c>
      <c r="O325" t="n">
        <v>177160517</v>
      </c>
      <c r="P325" t="n">
        <v>-408434391.5</v>
      </c>
      <c r="Q325" t="n">
        <v>-857715536</v>
      </c>
      <c r="R325" t="n">
        <v>-1199924537.75</v>
      </c>
      <c r="S325" t="n">
        <v>-1155324297.25</v>
      </c>
      <c r="T325" t="n">
        <v>-594894071.25</v>
      </c>
      <c r="U325" t="n">
        <v>-11679840.25</v>
      </c>
      <c r="V325" t="n">
        <v>690325594.75</v>
      </c>
      <c r="W325" t="n">
        <v>1477298573.25</v>
      </c>
      <c r="X325" t="n">
        <v>1604877134.5</v>
      </c>
      <c r="Y325" t="n">
        <v>1300430016.75</v>
      </c>
    </row>
    <row r="326">
      <c r="A326" s="4" t="inlineStr">
        <is>
          <t>win_324</t>
        </is>
      </c>
      <c r="B326" t="n">
        <v>3624220136.5</v>
      </c>
      <c r="C326" t="n">
        <v>2121132298.75</v>
      </c>
      <c r="D326" t="n">
        <v>622811922.5</v>
      </c>
      <c r="E326" t="n">
        <v>-843590070</v>
      </c>
      <c r="F326" t="n">
        <v>-1809143809.5</v>
      </c>
      <c r="G326" t="n">
        <v>-2046868973.25</v>
      </c>
      <c r="H326" t="n">
        <v>-1894066243.75</v>
      </c>
      <c r="I326" t="n">
        <v>-1512912828.75</v>
      </c>
      <c r="J326" t="n">
        <v>-997722584.5</v>
      </c>
      <c r="K326" t="n">
        <v>-405108280</v>
      </c>
      <c r="L326" t="n">
        <v>40384072.25</v>
      </c>
      <c r="M326" t="n">
        <v>109137041.75</v>
      </c>
      <c r="N326" t="n">
        <v>10090490.75</v>
      </c>
      <c r="O326" t="n">
        <v>-116089620</v>
      </c>
      <c r="P326" t="n">
        <v>-291913003</v>
      </c>
      <c r="Q326" t="n">
        <v>-394961838.5</v>
      </c>
      <c r="R326" t="n">
        <v>-504598613.75</v>
      </c>
      <c r="S326" t="n">
        <v>-524532399.25</v>
      </c>
      <c r="T326" t="n">
        <v>-235753762.75</v>
      </c>
      <c r="U326" t="n">
        <v>67721358.25</v>
      </c>
      <c r="V326" t="n">
        <v>442343388.75</v>
      </c>
      <c r="W326" t="n">
        <v>981778879.25</v>
      </c>
      <c r="X326" t="n">
        <v>1147007929.75</v>
      </c>
      <c r="Y326" t="n">
        <v>973572921.5</v>
      </c>
    </row>
    <row r="327">
      <c r="A327" s="4" t="inlineStr">
        <is>
          <t>win_325</t>
        </is>
      </c>
      <c r="B327" t="n">
        <v>2728969718.75</v>
      </c>
      <c r="C327" t="n">
        <v>1596690527.25</v>
      </c>
      <c r="D327" t="n">
        <v>400265473.25</v>
      </c>
      <c r="E327" t="n">
        <v>-623387226</v>
      </c>
      <c r="F327" t="n">
        <v>-1233018123.5</v>
      </c>
      <c r="G327" t="n">
        <v>-1412653213.25</v>
      </c>
      <c r="H327" t="n">
        <v>-1290302880.25</v>
      </c>
      <c r="I327" t="n">
        <v>-926288402.75</v>
      </c>
      <c r="J327" t="n">
        <v>-533339730.5</v>
      </c>
      <c r="K327" t="n">
        <v>-212895332</v>
      </c>
      <c r="L327" t="n">
        <v>9334888.25</v>
      </c>
      <c r="M327" t="n">
        <v>56998848</v>
      </c>
      <c r="N327" t="n">
        <v>-16201985</v>
      </c>
      <c r="O327" t="n">
        <v>-118929434.5</v>
      </c>
      <c r="P327" t="n">
        <v>-236106799</v>
      </c>
      <c r="Q327" t="n">
        <v>-323137425.75</v>
      </c>
      <c r="R327" t="n">
        <v>-488647683.5</v>
      </c>
      <c r="S327" t="n">
        <v>-695672728</v>
      </c>
      <c r="T327" t="n">
        <v>-722752704</v>
      </c>
      <c r="U327" t="n">
        <v>-572377738.25</v>
      </c>
      <c r="V327" t="n">
        <v>-175389770.75</v>
      </c>
      <c r="W327" t="n">
        <v>415469683.25</v>
      </c>
      <c r="X327" t="n">
        <v>798476804</v>
      </c>
      <c r="Y327" t="n">
        <v>976781322.5</v>
      </c>
    </row>
    <row r="328">
      <c r="A328" s="4" t="inlineStr">
        <is>
          <t>win_326</t>
        </is>
      </c>
      <c r="B328" t="n">
        <v>2273091979</v>
      </c>
      <c r="C328" t="n">
        <v>1386186424</v>
      </c>
      <c r="D328" t="n">
        <v>618167602</v>
      </c>
      <c r="E328" t="n">
        <v>-81205626.25</v>
      </c>
      <c r="F328" t="n">
        <v>-708691459.25</v>
      </c>
      <c r="G328" t="n">
        <v>-1025291786</v>
      </c>
      <c r="H328" t="n">
        <v>-998876817.75</v>
      </c>
      <c r="I328" t="n">
        <v>-879756608.75</v>
      </c>
      <c r="J328" t="n">
        <v>-721523110.5</v>
      </c>
      <c r="K328" t="n">
        <v>-447887507</v>
      </c>
      <c r="L328" t="n">
        <v>-154248383.25</v>
      </c>
      <c r="M328" t="n">
        <v>-47761188.5</v>
      </c>
      <c r="N328" t="n">
        <v>-102164732.25</v>
      </c>
      <c r="O328" t="n">
        <v>-95452052.25</v>
      </c>
      <c r="P328" t="n">
        <v>-79328784.5</v>
      </c>
      <c r="Q328" t="n">
        <v>-210162638.75</v>
      </c>
      <c r="R328" t="n">
        <v>-440063797.75</v>
      </c>
      <c r="S328" t="n">
        <v>-601433886</v>
      </c>
      <c r="T328" t="n">
        <v>-637225964</v>
      </c>
      <c r="U328" t="n">
        <v>-591784203.25</v>
      </c>
      <c r="V328" t="n">
        <v>-252010237</v>
      </c>
      <c r="W328" t="n">
        <v>273261518.75</v>
      </c>
      <c r="X328" t="n">
        <v>571971792</v>
      </c>
      <c r="Y328" t="n">
        <v>654348598.75</v>
      </c>
    </row>
    <row r="329">
      <c r="A329" s="4" t="inlineStr">
        <is>
          <t>win_327</t>
        </is>
      </c>
      <c r="B329" t="n">
        <v>2109047524.75</v>
      </c>
      <c r="C329" t="n">
        <v>1382568830.75</v>
      </c>
      <c r="D329" t="n">
        <v>640511270.5</v>
      </c>
      <c r="E329" t="n">
        <v>47558451.75</v>
      </c>
      <c r="F329" t="n">
        <v>-416990884.5</v>
      </c>
      <c r="G329" t="n">
        <v>-734379910.75</v>
      </c>
      <c r="H329" t="n">
        <v>-933855263.75</v>
      </c>
      <c r="I329" t="n">
        <v>-1039469638.5</v>
      </c>
      <c r="J329" t="n">
        <v>-1028260998.75</v>
      </c>
      <c r="K329" t="n">
        <v>-905678992.25</v>
      </c>
      <c r="L329" t="n">
        <v>-717656148.75</v>
      </c>
      <c r="M329" t="n">
        <v>-506531437</v>
      </c>
      <c r="N329" t="n">
        <v>-339412518.25</v>
      </c>
      <c r="O329" t="n">
        <v>-164916929.75</v>
      </c>
      <c r="P329" t="n">
        <v>52772651.75</v>
      </c>
      <c r="Q329" t="n">
        <v>204233521.25</v>
      </c>
      <c r="R329" t="n">
        <v>149350490.5</v>
      </c>
      <c r="S329" t="n">
        <v>-63774334.25</v>
      </c>
      <c r="T329" t="n">
        <v>-206493080.25</v>
      </c>
      <c r="U329" t="n">
        <v>-167002205.75</v>
      </c>
      <c r="V329" t="n">
        <v>51288199.5</v>
      </c>
      <c r="W329" t="n">
        <v>275904478</v>
      </c>
      <c r="X329" t="n">
        <v>353685939.25</v>
      </c>
      <c r="Y329" t="n">
        <v>316484899.5</v>
      </c>
    </row>
    <row r="330">
      <c r="A330" s="4" t="inlineStr">
        <is>
          <t>win_328</t>
        </is>
      </c>
      <c r="B330" t="n">
        <v>1448094779</v>
      </c>
      <c r="C330" t="n">
        <v>895744800.75</v>
      </c>
      <c r="D330" t="n">
        <v>360181566.25</v>
      </c>
      <c r="E330" t="n">
        <v>-54182392</v>
      </c>
      <c r="F330" t="n">
        <v>-324031116.75</v>
      </c>
      <c r="G330" t="n">
        <v>-462675967.25</v>
      </c>
      <c r="H330" t="n">
        <v>-519517398.75</v>
      </c>
      <c r="I330" t="n">
        <v>-586131246</v>
      </c>
      <c r="J330" t="n">
        <v>-623380872.75</v>
      </c>
      <c r="K330" t="n">
        <v>-608698193</v>
      </c>
      <c r="L330" t="n">
        <v>-553698217.75</v>
      </c>
      <c r="M330" t="n">
        <v>-427621290</v>
      </c>
      <c r="N330" t="n">
        <v>-279970579</v>
      </c>
      <c r="O330" t="n">
        <v>-96556562</v>
      </c>
      <c r="P330" t="n">
        <v>82966399.25</v>
      </c>
      <c r="Q330" t="n">
        <v>152608705.25</v>
      </c>
      <c r="R330" t="n">
        <v>60250899</v>
      </c>
      <c r="S330" t="n">
        <v>-123016642.25</v>
      </c>
      <c r="T330" t="n">
        <v>-246263062</v>
      </c>
      <c r="U330" t="n">
        <v>-271922164</v>
      </c>
      <c r="V330" t="n">
        <v>-117802920.5</v>
      </c>
      <c r="W330" t="n">
        <v>117512728.25</v>
      </c>
      <c r="X330" t="n">
        <v>247970854.5</v>
      </c>
      <c r="Y330" t="n">
        <v>271595193.5</v>
      </c>
    </row>
    <row r="331">
      <c r="A331" s="4" t="inlineStr">
        <is>
          <t>win_329</t>
        </is>
      </c>
      <c r="B331" t="n">
        <v>1601076267.5</v>
      </c>
      <c r="C331" t="n">
        <v>1080588289</v>
      </c>
      <c r="D331" t="n">
        <v>566981103.5</v>
      </c>
      <c r="E331" t="n">
        <v>94451503.75</v>
      </c>
      <c r="F331" t="n">
        <v>-305009782.5</v>
      </c>
      <c r="G331" t="n">
        <v>-560334402.25</v>
      </c>
      <c r="H331" t="n">
        <v>-658599427</v>
      </c>
      <c r="I331" t="n">
        <v>-716006767.25</v>
      </c>
      <c r="J331" t="n">
        <v>-746647718.75</v>
      </c>
      <c r="K331" t="n">
        <v>-746681111.5</v>
      </c>
      <c r="L331" t="n">
        <v>-697195708</v>
      </c>
      <c r="M331" t="n">
        <v>-560999461.5</v>
      </c>
      <c r="N331" t="n">
        <v>-391645296</v>
      </c>
      <c r="O331" t="n">
        <v>-198710128.25</v>
      </c>
      <c r="P331" t="n">
        <v>-36077861</v>
      </c>
      <c r="Q331" t="n">
        <v>53998684.5</v>
      </c>
      <c r="R331" t="n">
        <v>48758458.5</v>
      </c>
      <c r="S331" t="n">
        <v>-4233597.75</v>
      </c>
      <c r="T331" t="n">
        <v>-61339482.25</v>
      </c>
      <c r="U331" t="n">
        <v>-125384637</v>
      </c>
      <c r="V331" t="n">
        <v>-38410270.75</v>
      </c>
      <c r="W331" t="n">
        <v>148209350.25</v>
      </c>
      <c r="X331" t="n">
        <v>268359801.25</v>
      </c>
      <c r="Y331" t="n">
        <v>332209068.5</v>
      </c>
    </row>
    <row r="332">
      <c r="A332" s="4" t="inlineStr">
        <is>
          <t>win_330</t>
        </is>
      </c>
      <c r="B332" t="n">
        <v>1211778716.25</v>
      </c>
      <c r="C332" t="n">
        <v>741190585.5</v>
      </c>
      <c r="D332" t="n">
        <v>298129503.75</v>
      </c>
      <c r="E332" t="n">
        <v>-72284995.75</v>
      </c>
      <c r="F332" t="n">
        <v>-330041230</v>
      </c>
      <c r="G332" t="n">
        <v>-441639247.25</v>
      </c>
      <c r="H332" t="n">
        <v>-446925589</v>
      </c>
      <c r="I332" t="n">
        <v>-463251197</v>
      </c>
      <c r="J332" t="n">
        <v>-486668822.25</v>
      </c>
      <c r="K332" t="n">
        <v>-478384207.5</v>
      </c>
      <c r="L332" t="n">
        <v>-424507744</v>
      </c>
      <c r="M332" t="n">
        <v>-351659415.75</v>
      </c>
      <c r="N332" t="n">
        <v>-252572478.5</v>
      </c>
      <c r="O332" t="n">
        <v>-97724267</v>
      </c>
      <c r="P332" t="n">
        <v>25076245.75</v>
      </c>
      <c r="Q332" t="n">
        <v>49975260.5</v>
      </c>
      <c r="R332" t="n">
        <v>-5564471.5</v>
      </c>
      <c r="S332" t="n">
        <v>-64247136.25</v>
      </c>
      <c r="T332" t="n">
        <v>-81948740.25</v>
      </c>
      <c r="U332" t="n">
        <v>-63966008.25</v>
      </c>
      <c r="V332" t="n">
        <v>75718487.5</v>
      </c>
      <c r="W332" t="n">
        <v>262207189.5</v>
      </c>
      <c r="X332" t="n">
        <v>309566956</v>
      </c>
      <c r="Y332" t="n">
        <v>227332084.5</v>
      </c>
    </row>
    <row r="333">
      <c r="A333" s="4" t="inlineStr">
        <is>
          <t>win_331</t>
        </is>
      </c>
      <c r="B333" t="n">
        <v>1377971544.25</v>
      </c>
      <c r="C333" t="n">
        <v>1005218179</v>
      </c>
      <c r="D333" t="n">
        <v>609172535.25</v>
      </c>
      <c r="E333" t="n">
        <v>217829621</v>
      </c>
      <c r="F333" t="n">
        <v>-116352050.75</v>
      </c>
      <c r="G333" t="n">
        <v>-341975667.25</v>
      </c>
      <c r="H333" t="n">
        <v>-478450945</v>
      </c>
      <c r="I333" t="n">
        <v>-560356793.75</v>
      </c>
      <c r="J333" t="n">
        <v>-615310484</v>
      </c>
      <c r="K333" t="n">
        <v>-658943723.75</v>
      </c>
      <c r="L333" t="n">
        <v>-682070512.75</v>
      </c>
      <c r="M333" t="n">
        <v>-691452690.75</v>
      </c>
      <c r="N333" t="n">
        <v>-670217962.25</v>
      </c>
      <c r="O333" t="n">
        <v>-604728867.5</v>
      </c>
      <c r="P333" t="n">
        <v>-508067434</v>
      </c>
      <c r="Q333" t="n">
        <v>-391497563.5</v>
      </c>
      <c r="R333" t="n">
        <v>-261478734.75</v>
      </c>
      <c r="S333" t="n">
        <v>-122687227.5</v>
      </c>
      <c r="T333" t="n">
        <v>25132635</v>
      </c>
      <c r="U333" t="n">
        <v>185038745.75</v>
      </c>
      <c r="V333" t="n">
        <v>381706617.5</v>
      </c>
      <c r="W333" t="n">
        <v>582604722.5</v>
      </c>
      <c r="X333" t="n">
        <v>686672730.25</v>
      </c>
      <c r="Y333" t="n">
        <v>690142809.5</v>
      </c>
    </row>
    <row r="334">
      <c r="A334" s="4" t="inlineStr">
        <is>
          <t>win_332</t>
        </is>
      </c>
      <c r="B334" t="n">
        <v>2193613790.75</v>
      </c>
      <c r="C334" t="n">
        <v>1258929938.5</v>
      </c>
      <c r="D334" t="n">
        <v>281881534.75</v>
      </c>
      <c r="E334" t="n">
        <v>-640221000.75</v>
      </c>
      <c r="F334" t="n">
        <v>-1224282904.5</v>
      </c>
      <c r="G334" t="n">
        <v>-1457579909.75</v>
      </c>
      <c r="H334" t="n">
        <v>-1397335773.25</v>
      </c>
      <c r="I334" t="n">
        <v>-1080829700</v>
      </c>
      <c r="J334" t="n">
        <v>-640018220.75</v>
      </c>
      <c r="K334" t="n">
        <v>-145084703.75</v>
      </c>
      <c r="L334" t="n">
        <v>362129634.75</v>
      </c>
      <c r="M334" t="n">
        <v>704774128</v>
      </c>
      <c r="N334" t="n">
        <v>746828927.25</v>
      </c>
      <c r="O334" t="n">
        <v>601716897</v>
      </c>
      <c r="P334" t="n">
        <v>261503819</v>
      </c>
      <c r="Q334" t="n">
        <v>-180088246.75</v>
      </c>
      <c r="R334" t="n">
        <v>-555581066.5</v>
      </c>
      <c r="S334" t="n">
        <v>-772106593.75</v>
      </c>
      <c r="T334" t="n">
        <v>-681713635</v>
      </c>
      <c r="U334" t="n">
        <v>-484489456.5</v>
      </c>
      <c r="V334" t="n">
        <v>-251513355.75</v>
      </c>
      <c r="W334" t="n">
        <v>131054032.25</v>
      </c>
      <c r="X334" t="n">
        <v>465179091.5</v>
      </c>
      <c r="Y334" t="n">
        <v>700183602.75</v>
      </c>
    </row>
    <row r="335">
      <c r="A335" s="4" t="inlineStr">
        <is>
          <t>win_333</t>
        </is>
      </c>
      <c r="B335" t="n">
        <v>4225364264.25</v>
      </c>
      <c r="C335" t="n">
        <v>2470921945.25</v>
      </c>
      <c r="D335" t="n">
        <v>796853029.75</v>
      </c>
      <c r="E335" t="n">
        <v>-885884854</v>
      </c>
      <c r="F335" t="n">
        <v>-2254738735.25</v>
      </c>
      <c r="G335" t="n">
        <v>-3003090843</v>
      </c>
      <c r="H335" t="n">
        <v>-3134548245.75</v>
      </c>
      <c r="I335" t="n">
        <v>-2642579100.75</v>
      </c>
      <c r="J335" t="n">
        <v>-1742012517.25</v>
      </c>
      <c r="K335" t="n">
        <v>-803505322.75</v>
      </c>
      <c r="L335" t="n">
        <v>247554150.75</v>
      </c>
      <c r="M335" t="n">
        <v>1334295195</v>
      </c>
      <c r="N335" t="n">
        <v>1682597649</v>
      </c>
      <c r="O335" t="n">
        <v>1385448315.25</v>
      </c>
      <c r="P335" t="n">
        <v>936269759.25</v>
      </c>
      <c r="Q335" t="n">
        <v>509016363.25</v>
      </c>
      <c r="R335" t="n">
        <v>-173092839.75</v>
      </c>
      <c r="S335" t="n">
        <v>-979466794</v>
      </c>
      <c r="T335" t="n">
        <v>-1284430017.25</v>
      </c>
      <c r="U335" t="n">
        <v>-1118766350</v>
      </c>
      <c r="V335" t="n">
        <v>-548382253</v>
      </c>
      <c r="W335" t="n">
        <v>88413848.75</v>
      </c>
      <c r="X335" t="n">
        <v>647250611.25</v>
      </c>
      <c r="Y335" t="n">
        <v>1290475322.25</v>
      </c>
    </row>
    <row r="336">
      <c r="A336" s="4" t="inlineStr">
        <is>
          <t>win_334</t>
        </is>
      </c>
      <c r="B336" t="n">
        <v>3039830611.5</v>
      </c>
      <c r="C336" t="n">
        <v>1692066390</v>
      </c>
      <c r="D336" t="n">
        <v>400824052.25</v>
      </c>
      <c r="E336" t="n">
        <v>-718495390</v>
      </c>
      <c r="F336" t="n">
        <v>-1437332592</v>
      </c>
      <c r="G336" t="n">
        <v>-1730576704</v>
      </c>
      <c r="H336" t="n">
        <v>-1653728439.25</v>
      </c>
      <c r="I336" t="n">
        <v>-1464326815.75</v>
      </c>
      <c r="J336" t="n">
        <v>-1167487273.5</v>
      </c>
      <c r="K336" t="n">
        <v>-833609165</v>
      </c>
      <c r="L336" t="n">
        <v>-593060472.5</v>
      </c>
      <c r="M336" t="n">
        <v>-274616510</v>
      </c>
      <c r="N336" t="n">
        <v>-48955982</v>
      </c>
      <c r="O336" t="n">
        <v>320207073.5</v>
      </c>
      <c r="P336" t="n">
        <v>960237474</v>
      </c>
      <c r="Q336" t="n">
        <v>1416550251</v>
      </c>
      <c r="R336" t="n">
        <v>1396061485.75</v>
      </c>
      <c r="S336" t="n">
        <v>851859968.25</v>
      </c>
      <c r="T336" t="n">
        <v>158241380.25</v>
      </c>
      <c r="U336" t="n">
        <v>-380383127.5</v>
      </c>
      <c r="V336" t="n">
        <v>-541636224</v>
      </c>
      <c r="W336" t="n">
        <v>-434866784.5</v>
      </c>
      <c r="X336" t="n">
        <v>-368568295.25</v>
      </c>
      <c r="Y336" t="n">
        <v>-178215068.25</v>
      </c>
    </row>
    <row r="337">
      <c r="A337" s="4" t="inlineStr">
        <is>
          <t>win_335</t>
        </is>
      </c>
      <c r="B337" t="n">
        <v>2107125149.75</v>
      </c>
      <c r="C337" t="n">
        <v>1137417223</v>
      </c>
      <c r="D337" t="n">
        <v>124442795</v>
      </c>
      <c r="E337" t="n">
        <v>-676997836</v>
      </c>
      <c r="F337" t="n">
        <v>-965579749.25</v>
      </c>
      <c r="G337" t="n">
        <v>-992553273.75</v>
      </c>
      <c r="H337" t="n">
        <v>-759889451.75</v>
      </c>
      <c r="I337" t="n">
        <v>-550011315.5</v>
      </c>
      <c r="J337" t="n">
        <v>-473511387</v>
      </c>
      <c r="K337" t="n">
        <v>-535380848</v>
      </c>
      <c r="L337" t="n">
        <v>-587996350.5</v>
      </c>
      <c r="M337" t="n">
        <v>-579328480.75</v>
      </c>
      <c r="N337" t="n">
        <v>-557085082</v>
      </c>
      <c r="O337" t="n">
        <v>-237262606.5</v>
      </c>
      <c r="P337" t="n">
        <v>190525194.5</v>
      </c>
      <c r="Q337" t="n">
        <v>643550691.5</v>
      </c>
      <c r="R337" t="n">
        <v>937156676.75</v>
      </c>
      <c r="S337" t="n">
        <v>842339713.75</v>
      </c>
      <c r="T337" t="n">
        <v>672300643.5</v>
      </c>
      <c r="U337" t="n">
        <v>408063435.75</v>
      </c>
      <c r="V337" t="n">
        <v>112871117.5</v>
      </c>
      <c r="W337" t="n">
        <v>7599932.75</v>
      </c>
      <c r="X337" t="n">
        <v>6044002.75</v>
      </c>
      <c r="Y337" t="n">
        <v>9037118.75</v>
      </c>
    </row>
    <row r="338">
      <c r="A338" s="4" t="inlineStr">
        <is>
          <t>win_336</t>
        </is>
      </c>
      <c r="B338" t="n">
        <v>2052192310.25</v>
      </c>
      <c r="C338" t="n">
        <v>1292529581.5</v>
      </c>
      <c r="D338" t="n">
        <v>460020566.5</v>
      </c>
      <c r="E338" t="n">
        <v>-303953713.75</v>
      </c>
      <c r="F338" t="n">
        <v>-827123267.75</v>
      </c>
      <c r="G338" t="n">
        <v>-1264232791.75</v>
      </c>
      <c r="H338" t="n">
        <v>-1254055373.75</v>
      </c>
      <c r="I338" t="n">
        <v>-1195269330.25</v>
      </c>
      <c r="J338" t="n">
        <v>-1077700775.25</v>
      </c>
      <c r="K338" t="n">
        <v>-941161659.5</v>
      </c>
      <c r="L338" t="n">
        <v>-729770538.5</v>
      </c>
      <c r="M338" t="n">
        <v>-294144487</v>
      </c>
      <c r="N338" t="n">
        <v>-38419516</v>
      </c>
      <c r="O338" t="n">
        <v>308736113.25</v>
      </c>
      <c r="P338" t="n">
        <v>615326995.25</v>
      </c>
      <c r="Q338" t="n">
        <v>950854373.75</v>
      </c>
      <c r="R338" t="n">
        <v>1215980207</v>
      </c>
      <c r="S338" t="n">
        <v>1120931231.75</v>
      </c>
      <c r="T338" t="n">
        <v>999277743</v>
      </c>
      <c r="U338" t="n">
        <v>692676453</v>
      </c>
      <c r="V338" t="n">
        <v>273843040.75</v>
      </c>
      <c r="W338" t="n">
        <v>-223014429.75</v>
      </c>
      <c r="X338" t="n">
        <v>-645602855.25</v>
      </c>
      <c r="Y338" t="n">
        <v>-844061455.25</v>
      </c>
    </row>
    <row r="339">
      <c r="A339" s="4" t="inlineStr">
        <is>
          <t>win_337</t>
        </is>
      </c>
      <c r="B339" t="n">
        <v>2615712983.5</v>
      </c>
      <c r="C339" t="n">
        <v>1742596197.5</v>
      </c>
      <c r="D339" t="n">
        <v>858979812</v>
      </c>
      <c r="E339" t="n">
        <v>-22712589.5</v>
      </c>
      <c r="F339" t="n">
        <v>-927885835</v>
      </c>
      <c r="G339" t="n">
        <v>-1750126166.75</v>
      </c>
      <c r="H339" t="n">
        <v>-2060738910.75</v>
      </c>
      <c r="I339" t="n">
        <v>-2100335917.75</v>
      </c>
      <c r="J339" t="n">
        <v>-1944551461</v>
      </c>
      <c r="K339" t="n">
        <v>-1554272608.25</v>
      </c>
      <c r="L339" t="n">
        <v>-922665419</v>
      </c>
      <c r="M339" t="n">
        <v>-5993145.75</v>
      </c>
      <c r="N339" t="n">
        <v>622377457.5</v>
      </c>
      <c r="O339" t="n">
        <v>1010043031.75</v>
      </c>
      <c r="P339" t="n">
        <v>1269368874.75</v>
      </c>
      <c r="Q339" t="n">
        <v>1530437574.25</v>
      </c>
      <c r="R339" t="n">
        <v>1583528629.75</v>
      </c>
      <c r="S339" t="n">
        <v>1168638951.5</v>
      </c>
      <c r="T339" t="n">
        <v>751377373.25</v>
      </c>
      <c r="U339" t="n">
        <v>356604410.25</v>
      </c>
      <c r="V339" t="n">
        <v>-75272347</v>
      </c>
      <c r="W339" t="n">
        <v>-613843122</v>
      </c>
      <c r="X339" t="n">
        <v>-995750992.25</v>
      </c>
      <c r="Y339" t="n">
        <v>-1059411988.25</v>
      </c>
    </row>
    <row r="340">
      <c r="A340" s="4" t="inlineStr">
        <is>
          <t>win_338</t>
        </is>
      </c>
      <c r="B340" t="n">
        <v>2788493041.75</v>
      </c>
      <c r="C340" t="n">
        <v>1786877689.75</v>
      </c>
      <c r="D340" t="n">
        <v>811935501.25</v>
      </c>
      <c r="E340" t="n">
        <v>-152110433</v>
      </c>
      <c r="F340" t="n">
        <v>-1083011551.75</v>
      </c>
      <c r="G340" t="n">
        <v>-1850381353.25</v>
      </c>
      <c r="H340" t="n">
        <v>-2250957806.25</v>
      </c>
      <c r="I340" t="n">
        <v>-2363675192.5</v>
      </c>
      <c r="J340" t="n">
        <v>-2176215786.75</v>
      </c>
      <c r="K340" t="n">
        <v>-1612393246</v>
      </c>
      <c r="L340" t="n">
        <v>-715351702.5</v>
      </c>
      <c r="M340" t="n">
        <v>281151279.75</v>
      </c>
      <c r="N340" t="n">
        <v>995827107</v>
      </c>
      <c r="O340" t="n">
        <v>1388129921.75</v>
      </c>
      <c r="P340" t="n">
        <v>1554754279</v>
      </c>
      <c r="Q340" t="n">
        <v>1632348100.25</v>
      </c>
      <c r="R340" t="n">
        <v>1501705928.75</v>
      </c>
      <c r="S340" t="n">
        <v>1041189530.5</v>
      </c>
      <c r="T340" t="n">
        <v>564888186.25</v>
      </c>
      <c r="U340" t="n">
        <v>116917912</v>
      </c>
      <c r="V340" t="n">
        <v>-383227004.5</v>
      </c>
      <c r="W340" t="n">
        <v>-884049710.5</v>
      </c>
      <c r="X340" t="n">
        <v>-1193690397</v>
      </c>
      <c r="Y340" t="n">
        <v>-1202673255</v>
      </c>
    </row>
    <row r="341">
      <c r="A341" s="4" t="inlineStr">
        <is>
          <t>win_339</t>
        </is>
      </c>
      <c r="B341" t="n">
        <v>2772574520</v>
      </c>
      <c r="C341" t="n">
        <v>1765921323.25</v>
      </c>
      <c r="D341" t="n">
        <v>735442777.75</v>
      </c>
      <c r="E341" t="n">
        <v>-319172801.5</v>
      </c>
      <c r="F341" t="n">
        <v>-1264232153.5</v>
      </c>
      <c r="G341" t="n">
        <v>-1937424541.75</v>
      </c>
      <c r="H341" t="n">
        <v>-2189246289.25</v>
      </c>
      <c r="I341" t="n">
        <v>-2170877696.5</v>
      </c>
      <c r="J341" t="n">
        <v>-1867711938</v>
      </c>
      <c r="K341" t="n">
        <v>-1236373260.5</v>
      </c>
      <c r="L341" t="n">
        <v>-457715663.75</v>
      </c>
      <c r="M341" t="n">
        <v>371225223.5</v>
      </c>
      <c r="N341" t="n">
        <v>992160679.5</v>
      </c>
      <c r="O341" t="n">
        <v>1318632516</v>
      </c>
      <c r="P341" t="n">
        <v>1453177556</v>
      </c>
      <c r="Q341" t="n">
        <v>1374532728</v>
      </c>
      <c r="R341" t="n">
        <v>1197445294.5</v>
      </c>
      <c r="S341" t="n">
        <v>876529298.75</v>
      </c>
      <c r="T341" t="n">
        <v>485790284.25</v>
      </c>
      <c r="U341" t="n">
        <v>86562081.25</v>
      </c>
      <c r="V341" t="n">
        <v>-393563062.75</v>
      </c>
      <c r="W341" t="n">
        <v>-799227857.5</v>
      </c>
      <c r="X341" t="n">
        <v>-1041163131.75</v>
      </c>
      <c r="Y341" t="n">
        <v>-1005759073.5</v>
      </c>
    </row>
    <row r="342">
      <c r="A342" s="4" t="inlineStr">
        <is>
          <t>win_340</t>
        </is>
      </c>
      <c r="B342" t="n">
        <v>3095988680.5</v>
      </c>
      <c r="C342" t="n">
        <v>1982636529.5</v>
      </c>
      <c r="D342" t="n">
        <v>820372434.25</v>
      </c>
      <c r="E342" t="n">
        <v>-357602606.5</v>
      </c>
      <c r="F342" t="n">
        <v>-1477877308.5</v>
      </c>
      <c r="G342" t="n">
        <v>-2252184238.5</v>
      </c>
      <c r="H342" t="n">
        <v>-2488609267.75</v>
      </c>
      <c r="I342" t="n">
        <v>-2366860236</v>
      </c>
      <c r="J342" t="n">
        <v>-1988884958.5</v>
      </c>
      <c r="K342" t="n">
        <v>-1292141310</v>
      </c>
      <c r="L342" t="n">
        <v>-366565458.75</v>
      </c>
      <c r="M342" t="n">
        <v>568725270.75</v>
      </c>
      <c r="N342" t="n">
        <v>1209122588</v>
      </c>
      <c r="O342" t="n">
        <v>1480052677.75</v>
      </c>
      <c r="P342" t="n">
        <v>1538642323.25</v>
      </c>
      <c r="Q342" t="n">
        <v>1438440270.25</v>
      </c>
      <c r="R342" t="n">
        <v>1181968885.75</v>
      </c>
      <c r="S342" t="n">
        <v>747122601</v>
      </c>
      <c r="T342" t="n">
        <v>282286454.75</v>
      </c>
      <c r="U342" t="n">
        <v>-83111585.75</v>
      </c>
      <c r="V342" t="n">
        <v>-438823188</v>
      </c>
      <c r="W342" t="n">
        <v>-719181827</v>
      </c>
      <c r="X342" t="n">
        <v>-831319429.25</v>
      </c>
      <c r="Y342" t="n">
        <v>-736053374.25</v>
      </c>
    </row>
    <row r="343">
      <c r="A343" s="4" t="inlineStr">
        <is>
          <t>win_341</t>
        </is>
      </c>
      <c r="B343" t="n">
        <v>3048218745.25</v>
      </c>
      <c r="C343" t="n">
        <v>2049048964</v>
      </c>
      <c r="D343" t="n">
        <v>880338059.25</v>
      </c>
      <c r="E343" t="n">
        <v>-354471479.75</v>
      </c>
      <c r="F343" t="n">
        <v>-1431086958</v>
      </c>
      <c r="G343" t="n">
        <v>-2169013489</v>
      </c>
      <c r="H343" t="n">
        <v>-2504196649.75</v>
      </c>
      <c r="I343" t="n">
        <v>-2456518839</v>
      </c>
      <c r="J343" t="n">
        <v>-2077413416</v>
      </c>
      <c r="K343" t="n">
        <v>-1322157686</v>
      </c>
      <c r="L343" t="n">
        <v>-348573970.75</v>
      </c>
      <c r="M343" t="n">
        <v>488357572.25</v>
      </c>
      <c r="N343" t="n">
        <v>1094211366.75</v>
      </c>
      <c r="O343" t="n">
        <v>1483278988</v>
      </c>
      <c r="P343" t="n">
        <v>1555745223</v>
      </c>
      <c r="Q343" t="n">
        <v>1412163957</v>
      </c>
      <c r="R343" t="n">
        <v>1174852030</v>
      </c>
      <c r="S343" t="n">
        <v>800075525.25</v>
      </c>
      <c r="T343" t="n">
        <v>380195017.5</v>
      </c>
      <c r="U343" t="n">
        <v>-33655870.25</v>
      </c>
      <c r="V343" t="n">
        <v>-406483693.75</v>
      </c>
      <c r="W343" t="n">
        <v>-615576715.25</v>
      </c>
      <c r="X343" t="n">
        <v>-687952431.75</v>
      </c>
      <c r="Y343" t="n">
        <v>-686594698.25</v>
      </c>
    </row>
    <row r="344">
      <c r="A344" s="4" t="inlineStr">
        <is>
          <t>win_342</t>
        </is>
      </c>
      <c r="B344" t="n">
        <v>2618027523</v>
      </c>
      <c r="C344" t="n">
        <v>1762586082.5</v>
      </c>
      <c r="D344" t="n">
        <v>740629661</v>
      </c>
      <c r="E344" t="n">
        <v>-336186057.75</v>
      </c>
      <c r="F344" t="n">
        <v>-1276836115.75</v>
      </c>
      <c r="G344" t="n">
        <v>-1898557552.25</v>
      </c>
      <c r="H344" t="n">
        <v>-2132305794.5</v>
      </c>
      <c r="I344" t="n">
        <v>-1986774382.5</v>
      </c>
      <c r="J344" t="n">
        <v>-1540323446.25</v>
      </c>
      <c r="K344" t="n">
        <v>-852302650.25</v>
      </c>
      <c r="L344" t="n">
        <v>-82237017</v>
      </c>
      <c r="M344" t="n">
        <v>553563168.25</v>
      </c>
      <c r="N344" t="n">
        <v>976948740.25</v>
      </c>
      <c r="O344" t="n">
        <v>1177885053.75</v>
      </c>
      <c r="P344" t="n">
        <v>1109682624.75</v>
      </c>
      <c r="Q344" t="n">
        <v>888499168.25</v>
      </c>
      <c r="R344" t="n">
        <v>626751301.25</v>
      </c>
      <c r="S344" t="n">
        <v>307665027.5</v>
      </c>
      <c r="T344" t="n">
        <v>37645629.75</v>
      </c>
      <c r="U344" t="n">
        <v>-139519059.75</v>
      </c>
      <c r="V344" t="n">
        <v>-261032317.75</v>
      </c>
      <c r="W344" t="n">
        <v>-286649910.5</v>
      </c>
      <c r="X344" t="n">
        <v>-215671225</v>
      </c>
      <c r="Y344" t="n">
        <v>-134863177</v>
      </c>
    </row>
    <row r="345">
      <c r="A345" s="4" t="inlineStr">
        <is>
          <t>win_343</t>
        </is>
      </c>
      <c r="B345" t="n">
        <v>2543821427.25</v>
      </c>
      <c r="C345" t="n">
        <v>1653330572</v>
      </c>
      <c r="D345" t="n">
        <v>614012028.75</v>
      </c>
      <c r="E345" t="n">
        <v>-429274788.75</v>
      </c>
      <c r="F345" t="n">
        <v>-1339339988.25</v>
      </c>
      <c r="G345" t="n">
        <v>-1933191744.5</v>
      </c>
      <c r="H345" t="n">
        <v>-2066288363.75</v>
      </c>
      <c r="I345" t="n">
        <v>-1818872385.5</v>
      </c>
      <c r="J345" t="n">
        <v>-1305464681.25</v>
      </c>
      <c r="K345" t="n">
        <v>-596229889</v>
      </c>
      <c r="L345" t="n">
        <v>182496387.25</v>
      </c>
      <c r="M345" t="n">
        <v>848795948.25</v>
      </c>
      <c r="N345" t="n">
        <v>1213032746</v>
      </c>
      <c r="O345" t="n">
        <v>1246294271</v>
      </c>
      <c r="P345" t="n">
        <v>1029875020</v>
      </c>
      <c r="Q345" t="n">
        <v>664742984.75</v>
      </c>
      <c r="R345" t="n">
        <v>245234048</v>
      </c>
      <c r="S345" t="n">
        <v>-165857745.25</v>
      </c>
      <c r="T345" t="n">
        <v>-428772559.75</v>
      </c>
      <c r="U345" t="n">
        <v>-487129005.5</v>
      </c>
      <c r="V345" t="n">
        <v>-406467381</v>
      </c>
      <c r="W345" t="n">
        <v>-208580827.5</v>
      </c>
      <c r="X345" t="n">
        <v>61692445.5</v>
      </c>
      <c r="Y345" t="n">
        <v>319984148.5</v>
      </c>
    </row>
    <row r="346">
      <c r="A346" s="4" t="inlineStr">
        <is>
          <t>win_344</t>
        </is>
      </c>
      <c r="B346" t="n">
        <v>2251235599.75</v>
      </c>
      <c r="C346" t="n">
        <v>1420265639.75</v>
      </c>
      <c r="D346" t="n">
        <v>522094856.5</v>
      </c>
      <c r="E346" t="n">
        <v>-337272086</v>
      </c>
      <c r="F346" t="n">
        <v>-1092557966.25</v>
      </c>
      <c r="G346" t="n">
        <v>-1582924862</v>
      </c>
      <c r="H346" t="n">
        <v>-1682881850.75</v>
      </c>
      <c r="I346" t="n">
        <v>-1455731325.75</v>
      </c>
      <c r="J346" t="n">
        <v>-1021181022.25</v>
      </c>
      <c r="K346" t="n">
        <v>-487933425.5</v>
      </c>
      <c r="L346" t="n">
        <v>48119483.25</v>
      </c>
      <c r="M346" t="n">
        <v>499202648</v>
      </c>
      <c r="N346" t="n">
        <v>812011865.5</v>
      </c>
      <c r="O346" t="n">
        <v>920532741</v>
      </c>
      <c r="P346" t="n">
        <v>813659628</v>
      </c>
      <c r="Q346" t="n">
        <v>549542896.5</v>
      </c>
      <c r="R346" t="n">
        <v>210311960.25</v>
      </c>
      <c r="S346" t="n">
        <v>-130602987.5</v>
      </c>
      <c r="T346" t="n">
        <v>-339944159.25</v>
      </c>
      <c r="U346" t="n">
        <v>-347581052</v>
      </c>
      <c r="V346" t="n">
        <v>-211058099.5</v>
      </c>
      <c r="W346" t="n">
        <v>-2603841</v>
      </c>
      <c r="X346" t="n">
        <v>245135301.25</v>
      </c>
      <c r="Y346" t="n">
        <v>503198019.5</v>
      </c>
    </row>
    <row r="347">
      <c r="A347" s="4" t="inlineStr">
        <is>
          <t>win_345</t>
        </is>
      </c>
      <c r="B347" t="n">
        <v>1996227487.25</v>
      </c>
      <c r="C347" t="n">
        <v>1293696196.5</v>
      </c>
      <c r="D347" t="n">
        <v>495978609.5</v>
      </c>
      <c r="E347" t="n">
        <v>-270792066</v>
      </c>
      <c r="F347" t="n">
        <v>-905537257.25</v>
      </c>
      <c r="G347" t="n">
        <v>-1310348072.5</v>
      </c>
      <c r="H347" t="n">
        <v>-1410104061.75</v>
      </c>
      <c r="I347" t="n">
        <v>-1220368505</v>
      </c>
      <c r="J347" t="n">
        <v>-875234272.25</v>
      </c>
      <c r="K347" t="n">
        <v>-465919209.75</v>
      </c>
      <c r="L347" t="n">
        <v>-33264621</v>
      </c>
      <c r="M347" t="n">
        <v>352512662.25</v>
      </c>
      <c r="N347" t="n">
        <v>609471348.75</v>
      </c>
      <c r="O347" t="n">
        <v>702948020</v>
      </c>
      <c r="P347" t="n">
        <v>629127634.25</v>
      </c>
      <c r="Q347" t="n">
        <v>430955536.25</v>
      </c>
      <c r="R347" t="n">
        <v>160762068</v>
      </c>
      <c r="S347" t="n">
        <v>-115961617</v>
      </c>
      <c r="T347" t="n">
        <v>-283200111.25</v>
      </c>
      <c r="U347" t="n">
        <v>-294283365.25</v>
      </c>
      <c r="V347" t="n">
        <v>-167375749.25</v>
      </c>
      <c r="W347" t="n">
        <v>61580842.75</v>
      </c>
      <c r="X347" t="n">
        <v>324136551.5</v>
      </c>
      <c r="Y347" t="n">
        <v>536131746</v>
      </c>
    </row>
    <row r="348">
      <c r="A348" s="4" t="inlineStr">
        <is>
          <t>win_346</t>
        </is>
      </c>
      <c r="B348" t="n">
        <v>2909417441</v>
      </c>
      <c r="C348" t="n">
        <v>1726266032</v>
      </c>
      <c r="D348" t="n">
        <v>373550689.25</v>
      </c>
      <c r="E348" t="n">
        <v>-859942148.75</v>
      </c>
      <c r="F348" t="n">
        <v>-1724867385.75</v>
      </c>
      <c r="G348" t="n">
        <v>-2192937040.5</v>
      </c>
      <c r="H348" t="n">
        <v>-2135474889.25</v>
      </c>
      <c r="I348" t="n">
        <v>-1723613396.75</v>
      </c>
      <c r="J348" t="n">
        <v>-1036327874.25</v>
      </c>
      <c r="K348" t="n">
        <v>-81928496.5</v>
      </c>
      <c r="L348" t="n">
        <v>820525239.75</v>
      </c>
      <c r="M348" t="n">
        <v>1502328284</v>
      </c>
      <c r="N348" t="n">
        <v>1642463882</v>
      </c>
      <c r="O348" t="n">
        <v>1253240126</v>
      </c>
      <c r="P348" t="n">
        <v>606708768</v>
      </c>
      <c r="Q348" t="n">
        <v>-165746048.5</v>
      </c>
      <c r="R348" t="n">
        <v>-761907198.25</v>
      </c>
      <c r="S348" t="n">
        <v>-1153089193.25</v>
      </c>
      <c r="T348" t="n">
        <v>-1296784581.5</v>
      </c>
      <c r="U348" t="n">
        <v>-1065577046.75</v>
      </c>
      <c r="V348" t="n">
        <v>-558895931.75</v>
      </c>
      <c r="W348" t="n">
        <v>214882787.25</v>
      </c>
      <c r="X348" t="n">
        <v>1000683689.5</v>
      </c>
      <c r="Y348" t="n">
        <v>1568213061</v>
      </c>
    </row>
    <row r="349">
      <c r="A349" s="4" t="inlineStr">
        <is>
          <t>win_347</t>
        </is>
      </c>
      <c r="B349" t="n">
        <v>3346741350.5</v>
      </c>
      <c r="C349" t="n">
        <v>1753853963.5</v>
      </c>
      <c r="D349" t="n">
        <v>75792403.25</v>
      </c>
      <c r="E349" t="n">
        <v>-1314271117</v>
      </c>
      <c r="F349" t="n">
        <v>-1876188754.25</v>
      </c>
      <c r="G349" t="n">
        <v>-2339743208</v>
      </c>
      <c r="H349" t="n">
        <v>-2182854257.5</v>
      </c>
      <c r="I349" t="n">
        <v>-1910337769</v>
      </c>
      <c r="J349" t="n">
        <v>-1367357189</v>
      </c>
      <c r="K349" t="n">
        <v>-141608669.5</v>
      </c>
      <c r="L349" t="n">
        <v>985803296.75</v>
      </c>
      <c r="M349" t="n">
        <v>2301875477.5</v>
      </c>
      <c r="N349" t="n">
        <v>2441250757</v>
      </c>
      <c r="O349" t="n">
        <v>1452252100</v>
      </c>
      <c r="P349" t="n">
        <v>486447387.75</v>
      </c>
      <c r="Q349" t="n">
        <v>-670036692</v>
      </c>
      <c r="R349" t="n">
        <v>-1207051383.25</v>
      </c>
      <c r="S349" t="n">
        <v>-1552475697</v>
      </c>
      <c r="T349" t="n">
        <v>-1670422815.75</v>
      </c>
      <c r="U349" t="n">
        <v>-1348778578.5</v>
      </c>
      <c r="V349" t="n">
        <v>-1079484519.25</v>
      </c>
      <c r="W349" t="n">
        <v>-48795951.25</v>
      </c>
      <c r="X349" t="n">
        <v>1112606246.5</v>
      </c>
      <c r="Y349" t="n">
        <v>2227082966.25</v>
      </c>
    </row>
    <row r="350">
      <c r="A350" s="4" t="inlineStr">
        <is>
          <t>win_348</t>
        </is>
      </c>
      <c r="B350" t="n">
        <v>1174791986.25</v>
      </c>
      <c r="C350" t="n">
        <v>198685326</v>
      </c>
      <c r="D350" t="n">
        <v>-426277250.5</v>
      </c>
      <c r="E350" t="n">
        <v>-431300907</v>
      </c>
      <c r="F350" t="n">
        <v>104662473.75</v>
      </c>
      <c r="G350" t="n">
        <v>334158935.5</v>
      </c>
      <c r="H350" t="n">
        <v>194037559.75</v>
      </c>
      <c r="I350" t="n">
        <v>-463629593.75</v>
      </c>
      <c r="J350" t="n">
        <v>-1077597365.75</v>
      </c>
      <c r="K350" t="n">
        <v>-993689619.25</v>
      </c>
      <c r="L350" t="n">
        <v>-476324854</v>
      </c>
      <c r="M350" t="n">
        <v>388495236.5</v>
      </c>
      <c r="N350" t="n">
        <v>502899518</v>
      </c>
      <c r="O350" t="n">
        <v>-120762204.75</v>
      </c>
      <c r="P350" t="n">
        <v>-524177726.25</v>
      </c>
      <c r="Q350" t="n">
        <v>-570527680.75</v>
      </c>
      <c r="R350" t="n">
        <v>46205676</v>
      </c>
      <c r="S350" t="n">
        <v>677441432</v>
      </c>
      <c r="T350" t="n">
        <v>820740495.5</v>
      </c>
      <c r="U350" t="n">
        <v>462573509</v>
      </c>
      <c r="V350" t="n">
        <v>-263435238.25</v>
      </c>
      <c r="W350" t="n">
        <v>-464077578</v>
      </c>
      <c r="X350" t="n">
        <v>-153707271.5</v>
      </c>
      <c r="Y350" t="n">
        <v>493924914.5</v>
      </c>
    </row>
    <row r="351">
      <c r="A351" s="4" t="inlineStr">
        <is>
          <t>win_349</t>
        </is>
      </c>
      <c r="B351" t="n">
        <v>937399717.5</v>
      </c>
      <c r="C351" t="n">
        <v>152743531.5</v>
      </c>
      <c r="D351" t="n">
        <v>-337390761</v>
      </c>
      <c r="E351" t="n">
        <v>-398493722.5</v>
      </c>
      <c r="F351" t="n">
        <v>-105821647.75</v>
      </c>
      <c r="G351" t="n">
        <v>-73820510.25</v>
      </c>
      <c r="H351" t="n">
        <v>-85297652.75</v>
      </c>
      <c r="I351" t="n">
        <v>-345415540.5</v>
      </c>
      <c r="J351" t="n">
        <v>-679168040.5</v>
      </c>
      <c r="K351" t="n">
        <v>-510170448</v>
      </c>
      <c r="L351" t="n">
        <v>-80198579.25</v>
      </c>
      <c r="M351" t="n">
        <v>680357293</v>
      </c>
      <c r="N351" t="n">
        <v>748549853.25</v>
      </c>
      <c r="O351" t="n">
        <v>111610553.5</v>
      </c>
      <c r="P351" t="n">
        <v>-262154824</v>
      </c>
      <c r="Q351" t="n">
        <v>-395551311</v>
      </c>
      <c r="R351" t="n">
        <v>-59135337.5</v>
      </c>
      <c r="S351" t="n">
        <v>178621467</v>
      </c>
      <c r="T351" t="n">
        <v>173230508</v>
      </c>
      <c r="U351" t="n">
        <v>61891101</v>
      </c>
      <c r="V351" t="n">
        <v>-351690765</v>
      </c>
      <c r="W351" t="n">
        <v>-454876887.75</v>
      </c>
      <c r="X351" t="n">
        <v>-193201983</v>
      </c>
      <c r="Y351" t="n">
        <v>369257959</v>
      </c>
    </row>
    <row r="352">
      <c r="A352" s="4" t="inlineStr">
        <is>
          <t>win_350</t>
        </is>
      </c>
      <c r="B352" t="n">
        <v>472962450.75</v>
      </c>
      <c r="C352" t="n">
        <v>150614514.75</v>
      </c>
      <c r="D352" t="n">
        <v>-5755586.5</v>
      </c>
      <c r="E352" t="n">
        <v>-31134987.75</v>
      </c>
      <c r="F352" t="n">
        <v>-2814093</v>
      </c>
      <c r="G352" t="n">
        <v>-130353447.5</v>
      </c>
      <c r="H352" t="n">
        <v>-160197708.25</v>
      </c>
      <c r="I352" t="n">
        <v>-226708401</v>
      </c>
      <c r="J352" t="n">
        <v>-407702165.25</v>
      </c>
      <c r="K352" t="n">
        <v>-343305606.5</v>
      </c>
      <c r="L352" t="n">
        <v>-215499847.75</v>
      </c>
      <c r="M352" t="n">
        <v>205061190</v>
      </c>
      <c r="N352" t="n">
        <v>288747827.75</v>
      </c>
      <c r="O352" t="n">
        <v>26324047.5</v>
      </c>
      <c r="P352" t="n">
        <v>-8615486.5</v>
      </c>
      <c r="Q352" t="n">
        <v>-15393701.25</v>
      </c>
      <c r="R352" t="n">
        <v>152770516.5</v>
      </c>
      <c r="S352" t="n">
        <v>167188169.75</v>
      </c>
      <c r="T352" t="n">
        <v>104300543.5</v>
      </c>
      <c r="U352" t="n">
        <v>106604100.5</v>
      </c>
      <c r="V352" t="n">
        <v>-69417987.25</v>
      </c>
      <c r="W352" t="n">
        <v>-192271827.75</v>
      </c>
      <c r="X352" t="n">
        <v>-189085078.25</v>
      </c>
      <c r="Y352" t="n">
        <v>-23549758.5</v>
      </c>
    </row>
    <row r="353">
      <c r="A353" s="4" t="inlineStr">
        <is>
          <t>win_351</t>
        </is>
      </c>
      <c r="B353" t="n">
        <v>478275977</v>
      </c>
      <c r="C353" t="n">
        <v>123566540</v>
      </c>
      <c r="D353" t="n">
        <v>-19573386.5</v>
      </c>
      <c r="E353" t="n">
        <v>-84614227.75</v>
      </c>
      <c r="F353" t="n">
        <v>-163179125.75</v>
      </c>
      <c r="G353" t="n">
        <v>-362922418.75</v>
      </c>
      <c r="H353" t="n">
        <v>-310994697.5</v>
      </c>
      <c r="I353" t="n">
        <v>-201629293.5</v>
      </c>
      <c r="J353" t="n">
        <v>-212656220</v>
      </c>
      <c r="K353" t="n">
        <v>-166713926.5</v>
      </c>
      <c r="L353" t="n">
        <v>-4833431.75</v>
      </c>
      <c r="M353" t="n">
        <v>407502840.75</v>
      </c>
      <c r="N353" t="n">
        <v>459424802.5</v>
      </c>
      <c r="O353" t="n">
        <v>138955501.5</v>
      </c>
      <c r="P353" t="n">
        <v>7259403.75</v>
      </c>
      <c r="Q353" t="n">
        <v>-25713842.25</v>
      </c>
      <c r="R353" t="n">
        <v>1105773.5</v>
      </c>
      <c r="S353" t="n">
        <v>-117414037.75</v>
      </c>
      <c r="T353" t="n">
        <v>-209291353</v>
      </c>
      <c r="U353" t="n">
        <v>-87142858</v>
      </c>
      <c r="V353" t="n">
        <v>-81958657.75</v>
      </c>
      <c r="W353" t="n">
        <v>-103238134.5</v>
      </c>
      <c r="X353" t="n">
        <v>-85854437.75</v>
      </c>
      <c r="Y353" t="n">
        <v>141111716.25</v>
      </c>
    </row>
    <row r="354">
      <c r="A354" s="4" t="inlineStr">
        <is>
          <t>win_352</t>
        </is>
      </c>
      <c r="B354" t="n">
        <v>556916456.75</v>
      </c>
      <c r="C354" t="n">
        <v>175598887</v>
      </c>
      <c r="D354" t="n">
        <v>-10958662.25</v>
      </c>
      <c r="E354" t="n">
        <v>-140046655.25</v>
      </c>
      <c r="F354" t="n">
        <v>-364630497.5</v>
      </c>
      <c r="G354" t="n">
        <v>-585021796</v>
      </c>
      <c r="H354" t="n">
        <v>-507943804.5</v>
      </c>
      <c r="I354" t="n">
        <v>-268434748</v>
      </c>
      <c r="J354" t="n">
        <v>-130162464.25</v>
      </c>
      <c r="K354" t="n">
        <v>-23256730</v>
      </c>
      <c r="L354" t="n">
        <v>220035993.25</v>
      </c>
      <c r="M354" t="n">
        <v>593346557</v>
      </c>
      <c r="N354" t="n">
        <v>621817281</v>
      </c>
      <c r="O354" t="n">
        <v>291054340.25</v>
      </c>
      <c r="P354" t="n">
        <v>58876198</v>
      </c>
      <c r="Q354" t="n">
        <v>-41279389.75</v>
      </c>
      <c r="R354" t="n">
        <v>-168182190.5</v>
      </c>
      <c r="S354" t="n">
        <v>-393964536.25</v>
      </c>
      <c r="T354" t="n">
        <v>-486347399.75</v>
      </c>
      <c r="U354" t="n">
        <v>-314675192.75</v>
      </c>
      <c r="V354" t="n">
        <v>-140241372.75</v>
      </c>
      <c r="W354" t="n">
        <v>-62071012</v>
      </c>
      <c r="X354" t="n">
        <v>46742465.75</v>
      </c>
      <c r="Y354" t="n">
        <v>333133125.75</v>
      </c>
    </row>
    <row r="355">
      <c r="A355" s="4" t="inlineStr">
        <is>
          <t>win_353</t>
        </is>
      </c>
      <c r="B355" t="n">
        <v>701885680.25</v>
      </c>
      <c r="C355" t="n">
        <v>349609780</v>
      </c>
      <c r="D355" t="n">
        <v>51882192.25</v>
      </c>
      <c r="E355" t="n">
        <v>-236423577</v>
      </c>
      <c r="F355" t="n">
        <v>-550051254</v>
      </c>
      <c r="G355" t="n">
        <v>-770167436</v>
      </c>
      <c r="H355" t="n">
        <v>-711588732.25</v>
      </c>
      <c r="I355" t="n">
        <v>-448408510.25</v>
      </c>
      <c r="J355" t="n">
        <v>-168916797.75</v>
      </c>
      <c r="K355" t="n">
        <v>97395813</v>
      </c>
      <c r="L355" t="n">
        <v>412339241.75</v>
      </c>
      <c r="M355" t="n">
        <v>714492475.5</v>
      </c>
      <c r="N355" t="n">
        <v>743863643.75</v>
      </c>
      <c r="O355" t="n">
        <v>486565452</v>
      </c>
      <c r="P355" t="n">
        <v>195899974.5</v>
      </c>
      <c r="Q355" t="n">
        <v>-51437492.75</v>
      </c>
      <c r="R355" t="n">
        <v>-317289236.75</v>
      </c>
      <c r="S355" t="n">
        <v>-586737703.5</v>
      </c>
      <c r="T355" t="n">
        <v>-685459504.25</v>
      </c>
      <c r="U355" t="n">
        <v>-525286404.75</v>
      </c>
      <c r="V355" t="n">
        <v>-269552840.25</v>
      </c>
      <c r="W355" t="n">
        <v>-29613251.75</v>
      </c>
      <c r="X355" t="n">
        <v>216468107.75</v>
      </c>
      <c r="Y355" t="n">
        <v>511573411.75</v>
      </c>
    </row>
    <row r="356">
      <c r="A356" s="4" t="inlineStr">
        <is>
          <t>win_354</t>
        </is>
      </c>
      <c r="B356" t="n">
        <v>291867386.75</v>
      </c>
      <c r="C356" t="n">
        <v>150426321.25</v>
      </c>
      <c r="D356" t="n">
        <v>29316912</v>
      </c>
      <c r="E356" t="n">
        <v>-88805706.5</v>
      </c>
      <c r="F356" t="n">
        <v>-212865643.5</v>
      </c>
      <c r="G356" t="n">
        <v>-305205977.25</v>
      </c>
      <c r="H356" t="n">
        <v>-286077594.25</v>
      </c>
      <c r="I356" t="n">
        <v>-190163298.75</v>
      </c>
      <c r="J356" t="n">
        <v>-81636025</v>
      </c>
      <c r="K356" t="n">
        <v>23308062</v>
      </c>
      <c r="L356" t="n">
        <v>143454121</v>
      </c>
      <c r="M356" t="n">
        <v>275828595</v>
      </c>
      <c r="N356" t="n">
        <v>296734650.5</v>
      </c>
      <c r="O356" t="n">
        <v>199611263.75</v>
      </c>
      <c r="P356" t="n">
        <v>97967809</v>
      </c>
      <c r="Q356" t="n">
        <v>6176732</v>
      </c>
      <c r="R356" t="n">
        <v>-95948829.75</v>
      </c>
      <c r="S356" t="n">
        <v>-204229391.25</v>
      </c>
      <c r="T356" t="n">
        <v>-255422214.25</v>
      </c>
      <c r="U356" t="n">
        <v>-207945849.5</v>
      </c>
      <c r="V356" t="n">
        <v>-124232506.75</v>
      </c>
      <c r="W356" t="n">
        <v>-39018620.75</v>
      </c>
      <c r="X356" t="n">
        <v>51099202.25</v>
      </c>
      <c r="Y356" t="n">
        <v>169069082.5</v>
      </c>
    </row>
    <row r="357">
      <c r="A357" s="4" t="inlineStr">
        <is>
          <t>win_355</t>
        </is>
      </c>
      <c r="B357" t="n">
        <v>414636543.75</v>
      </c>
      <c r="C357" t="n">
        <v>246106234.25</v>
      </c>
      <c r="D357" t="n">
        <v>37004677.25</v>
      </c>
      <c r="E357" t="n">
        <v>-177327008.25</v>
      </c>
      <c r="F357" t="n">
        <v>-353893164.5</v>
      </c>
      <c r="G357" t="n">
        <v>-446010378.5</v>
      </c>
      <c r="H357" t="n">
        <v>-422438973.75</v>
      </c>
      <c r="I357" t="n">
        <v>-294470865</v>
      </c>
      <c r="J357" t="n">
        <v>-99342324.5</v>
      </c>
      <c r="K357" t="n">
        <v>103930580.75</v>
      </c>
      <c r="L357" t="n">
        <v>284768162</v>
      </c>
      <c r="M357" t="n">
        <v>409312681.25</v>
      </c>
      <c r="N357" t="n">
        <v>420313073.75</v>
      </c>
      <c r="O357" t="n">
        <v>316266452.5</v>
      </c>
      <c r="P357" t="n">
        <v>146623907</v>
      </c>
      <c r="Q357" t="n">
        <v>-47628638</v>
      </c>
      <c r="R357" t="n">
        <v>-237413311.25</v>
      </c>
      <c r="S357" t="n">
        <v>-369846749.25</v>
      </c>
      <c r="T357" t="n">
        <v>-406990740.75</v>
      </c>
      <c r="U357" t="n">
        <v>-338079466.5</v>
      </c>
      <c r="V357" t="n">
        <v>-187056677.25</v>
      </c>
      <c r="W357" t="n">
        <v>99019</v>
      </c>
      <c r="X357" t="n">
        <v>185966027</v>
      </c>
      <c r="Y357" t="n">
        <v>334581030.75</v>
      </c>
    </row>
    <row r="358">
      <c r="A358" s="4" t="inlineStr">
        <is>
          <t>win_356</t>
        </is>
      </c>
      <c r="B358" t="n">
        <v>250904559.25</v>
      </c>
      <c r="C358" t="n">
        <v>151291355.25</v>
      </c>
      <c r="D358" t="n">
        <v>26292914.75</v>
      </c>
      <c r="E358" t="n">
        <v>-102580927</v>
      </c>
      <c r="F358" t="n">
        <v>-206886318.75</v>
      </c>
      <c r="G358" t="n">
        <v>-259485907.25</v>
      </c>
      <c r="H358" t="n">
        <v>-250982165</v>
      </c>
      <c r="I358" t="n">
        <v>-184944341.25</v>
      </c>
      <c r="J358" t="n">
        <v>-72617003</v>
      </c>
      <c r="K358" t="n">
        <v>48137408.75</v>
      </c>
      <c r="L358" t="n">
        <v>158019526.25</v>
      </c>
      <c r="M358" t="n">
        <v>235294946.75</v>
      </c>
      <c r="N358" t="n">
        <v>245716940.25</v>
      </c>
      <c r="O358" t="n">
        <v>189886734.25</v>
      </c>
      <c r="P358" t="n">
        <v>93089853.75</v>
      </c>
      <c r="Q358" t="n">
        <v>-19110427.5</v>
      </c>
      <c r="R358" t="n">
        <v>-129791602.5</v>
      </c>
      <c r="S358" t="n">
        <v>-204002388.25</v>
      </c>
      <c r="T358" t="n">
        <v>-228149815</v>
      </c>
      <c r="U358" t="n">
        <v>-198466186.5</v>
      </c>
      <c r="V358" t="n">
        <v>-117798509.5</v>
      </c>
      <c r="W358" t="n">
        <v>-11629920.25</v>
      </c>
      <c r="X358" t="n">
        <v>98245434</v>
      </c>
      <c r="Y358" t="n">
        <v>187541814.75</v>
      </c>
    </row>
    <row r="359">
      <c r="A359" s="4" t="inlineStr">
        <is>
          <t>win_357</t>
        </is>
      </c>
      <c r="B359" t="n">
        <v>198342944.5</v>
      </c>
      <c r="C359" t="n">
        <v>118415361.5</v>
      </c>
      <c r="D359" t="n">
        <v>12618441</v>
      </c>
      <c r="E359" t="n">
        <v>-90357513.25</v>
      </c>
      <c r="F359" t="n">
        <v>-167297760.75</v>
      </c>
      <c r="G359" t="n">
        <v>-204887075</v>
      </c>
      <c r="H359" t="n">
        <v>-196902815</v>
      </c>
      <c r="I359" t="n">
        <v>-144914797.5</v>
      </c>
      <c r="J359" t="n">
        <v>-58034096.25</v>
      </c>
      <c r="K359" t="n">
        <v>45788995</v>
      </c>
      <c r="L359" t="n">
        <v>137704195.25</v>
      </c>
      <c r="M359" t="n">
        <v>199609352.75</v>
      </c>
      <c r="N359" t="n">
        <v>206449117</v>
      </c>
      <c r="O359" t="n">
        <v>157902027.5</v>
      </c>
      <c r="P359" t="n">
        <v>74347541.75</v>
      </c>
      <c r="Q359" t="n">
        <v>-25057786</v>
      </c>
      <c r="R359" t="n">
        <v>-112347263.25</v>
      </c>
      <c r="S359" t="n">
        <v>-169988344</v>
      </c>
      <c r="T359" t="n">
        <v>-188926323.5</v>
      </c>
      <c r="U359" t="n">
        <v>-165676013</v>
      </c>
      <c r="V359" t="n">
        <v>-103760534.25</v>
      </c>
      <c r="W359" t="n">
        <v>-14263263.5</v>
      </c>
      <c r="X359" t="n">
        <v>81901677</v>
      </c>
      <c r="Y359" t="n">
        <v>157267005.25</v>
      </c>
    </row>
    <row r="360">
      <c r="A360" s="4" t="inlineStr">
        <is>
          <t>win_358</t>
        </is>
      </c>
      <c r="B360" t="n">
        <v>95227032.25</v>
      </c>
      <c r="C360" t="n">
        <v>51677314.25</v>
      </c>
      <c r="D360" t="n">
        <v>-1010414.75</v>
      </c>
      <c r="E360" t="n">
        <v>-44027853.75</v>
      </c>
      <c r="F360" t="n">
        <v>-76569321</v>
      </c>
      <c r="G360" t="n">
        <v>-88756677.25</v>
      </c>
      <c r="H360" t="n">
        <v>-86632010.75</v>
      </c>
      <c r="I360" t="n">
        <v>-65220778</v>
      </c>
      <c r="J360" t="n">
        <v>-31865494.75</v>
      </c>
      <c r="K360" t="n">
        <v>15328742</v>
      </c>
      <c r="L360" t="n">
        <v>63370966.5</v>
      </c>
      <c r="M360" t="n">
        <v>99243899.25</v>
      </c>
      <c r="N360" t="n">
        <v>102837358</v>
      </c>
      <c r="O360" t="n">
        <v>74238271.5</v>
      </c>
      <c r="P360" t="n">
        <v>29457059.75</v>
      </c>
      <c r="Q360" t="n">
        <v>-17302850.25</v>
      </c>
      <c r="R360" t="n">
        <v>-53154173.25</v>
      </c>
      <c r="S360" t="n">
        <v>-76665180.25</v>
      </c>
      <c r="T360" t="n">
        <v>-82349435.25</v>
      </c>
      <c r="U360" t="n">
        <v>-74533585.5</v>
      </c>
      <c r="V360" t="n">
        <v>-49726056.5</v>
      </c>
      <c r="W360" t="n">
        <v>-14106254.25</v>
      </c>
      <c r="X360" t="n">
        <v>32520221</v>
      </c>
      <c r="Y360" t="n">
        <v>72875984.75</v>
      </c>
    </row>
    <row r="361">
      <c r="A361" s="4" t="inlineStr">
        <is>
          <t>win_359</t>
        </is>
      </c>
      <c r="B361" t="n">
        <v>398815582</v>
      </c>
      <c r="C361" t="n">
        <v>160869201</v>
      </c>
      <c r="D361" t="n">
        <v>-99695251.25</v>
      </c>
      <c r="E361" t="n">
        <v>-281878628.5</v>
      </c>
      <c r="F361" t="n">
        <v>-355119332.5</v>
      </c>
      <c r="G361" t="n">
        <v>-343151008.75</v>
      </c>
      <c r="H361" t="n">
        <v>-271563692</v>
      </c>
      <c r="I361" t="n">
        <v>-124644660</v>
      </c>
      <c r="J361" t="n">
        <v>65382626.75</v>
      </c>
      <c r="K361" t="n">
        <v>228686560.75</v>
      </c>
      <c r="L361" t="n">
        <v>371879909.5</v>
      </c>
      <c r="M361" t="n">
        <v>315240262.75</v>
      </c>
      <c r="N361" t="n">
        <v>187515343.75</v>
      </c>
      <c r="O361" t="n">
        <v>20498622.75</v>
      </c>
      <c r="P361" t="n">
        <v>-120096123.5</v>
      </c>
      <c r="Q361" t="n">
        <v>-188116353</v>
      </c>
      <c r="R361" t="n">
        <v>-212490687.75</v>
      </c>
      <c r="S361" t="n">
        <v>-221653029.5</v>
      </c>
      <c r="T361" t="n">
        <v>-174376183.75</v>
      </c>
      <c r="U361" t="n">
        <v>-53093445.5</v>
      </c>
      <c r="V361" t="n">
        <v>75269941.75</v>
      </c>
      <c r="W361" t="n">
        <v>208331251.75</v>
      </c>
      <c r="X361" t="n">
        <v>220762082</v>
      </c>
      <c r="Y361" t="n">
        <v>169400653.25</v>
      </c>
    </row>
    <row r="362">
      <c r="A362" s="4" t="inlineStr">
        <is>
          <t>win_360</t>
        </is>
      </c>
      <c r="B362" t="n">
        <v>13938100835.5</v>
      </c>
      <c r="C362" t="n">
        <v>6946356192.75</v>
      </c>
      <c r="D362" t="n">
        <v>-1950640593.5</v>
      </c>
      <c r="E362" t="n">
        <v>-10206530020</v>
      </c>
      <c r="F362" t="n">
        <v>-15278728859.25</v>
      </c>
      <c r="G362" t="n">
        <v>-15641357946.75</v>
      </c>
      <c r="H362" t="n">
        <v>-11239342870.25</v>
      </c>
      <c r="I362" t="n">
        <v>-3499028288.75</v>
      </c>
      <c r="J362" t="n">
        <v>5136914605</v>
      </c>
      <c r="K362" t="n">
        <v>12235543031.75</v>
      </c>
      <c r="L362" t="n">
        <v>15753138956.25</v>
      </c>
      <c r="M362" t="n">
        <v>14111957408.5</v>
      </c>
      <c r="N362" t="n">
        <v>8224014462.25</v>
      </c>
      <c r="O362" t="n">
        <v>30501780</v>
      </c>
      <c r="P362" t="n">
        <v>-8136092836.75</v>
      </c>
      <c r="Q362" t="n">
        <v>-13732084007.25</v>
      </c>
      <c r="R362" t="n">
        <v>-15060076866.25</v>
      </c>
      <c r="S362" t="n">
        <v>-11789527218.5</v>
      </c>
      <c r="T362" t="n">
        <v>-5007899498</v>
      </c>
      <c r="U362" t="n">
        <v>3102950060.25</v>
      </c>
      <c r="V362" t="n">
        <v>10188094891</v>
      </c>
      <c r="W362" t="n">
        <v>14310575352</v>
      </c>
      <c r="X362" t="n">
        <v>13787226159.75</v>
      </c>
      <c r="Y362" t="n">
        <v>9085618172.25</v>
      </c>
    </row>
    <row r="363">
      <c r="A363" s="4" t="inlineStr">
        <is>
          <t>win_361</t>
        </is>
      </c>
      <c r="B363" t="n">
        <v>17748307841.5</v>
      </c>
      <c r="C363" t="n">
        <v>8351597354.75</v>
      </c>
      <c r="D363" t="n">
        <v>-3041186450.75</v>
      </c>
      <c r="E363" t="n">
        <v>-12913989400.75</v>
      </c>
      <c r="F363" t="n">
        <v>-18667950055.5</v>
      </c>
      <c r="G363" t="n">
        <v>-19099891145</v>
      </c>
      <c r="H363" t="n">
        <v>-14139603761.25</v>
      </c>
      <c r="I363" t="n">
        <v>-4906222161</v>
      </c>
      <c r="J363" t="n">
        <v>6170017016.25</v>
      </c>
      <c r="K363" t="n">
        <v>15789236250.25</v>
      </c>
      <c r="L363" t="n">
        <v>20508586155.25</v>
      </c>
      <c r="M363" t="n">
        <v>18121918770.75</v>
      </c>
      <c r="N363" t="n">
        <v>9912185662.75</v>
      </c>
      <c r="O363" t="n">
        <v>-879624805.75</v>
      </c>
      <c r="P363" t="n">
        <v>-10798719077.75</v>
      </c>
      <c r="Q363" t="n">
        <v>-17146118165.75</v>
      </c>
      <c r="R363" t="n">
        <v>-18548161458.25</v>
      </c>
      <c r="S363" t="n">
        <v>-14732711206.25</v>
      </c>
      <c r="T363" t="n">
        <v>-6552479659.25</v>
      </c>
      <c r="U363" t="n">
        <v>3892313949.5</v>
      </c>
      <c r="V363" t="n">
        <v>13550755314</v>
      </c>
      <c r="W363" t="n">
        <v>19125096339.5</v>
      </c>
      <c r="X363" t="n">
        <v>18110016048.5</v>
      </c>
      <c r="Y363" t="n">
        <v>11143823760.75</v>
      </c>
    </row>
    <row r="364">
      <c r="A364" s="4" t="inlineStr">
        <is>
          <t>win_362</t>
        </is>
      </c>
      <c r="B364" t="n">
        <v>13648312668</v>
      </c>
      <c r="C364" t="n">
        <v>6408147299.75</v>
      </c>
      <c r="D364" t="n">
        <v>-2365369147.5</v>
      </c>
      <c r="E364" t="n">
        <v>-9831791960</v>
      </c>
      <c r="F364" t="n">
        <v>-14081425401.75</v>
      </c>
      <c r="G364" t="n">
        <v>-14462197711.5</v>
      </c>
      <c r="H364" t="n">
        <v>-10909641045.75</v>
      </c>
      <c r="I364" t="n">
        <v>-4017111569.5</v>
      </c>
      <c r="J364" t="n">
        <v>4509873059.25</v>
      </c>
      <c r="K364" t="n">
        <v>12009714330.25</v>
      </c>
      <c r="L364" t="n">
        <v>15720038482.25</v>
      </c>
      <c r="M364" t="n">
        <v>13977756794.25</v>
      </c>
      <c r="N364" t="n">
        <v>7691996542</v>
      </c>
      <c r="O364" t="n">
        <v>-629269508</v>
      </c>
      <c r="P364" t="n">
        <v>-8187976649.25</v>
      </c>
      <c r="Q364" t="n">
        <v>-12913783766</v>
      </c>
      <c r="R364" t="n">
        <v>-14018210279</v>
      </c>
      <c r="S364" t="n">
        <v>-11338571307.75</v>
      </c>
      <c r="T364" t="n">
        <v>-5309413457.75</v>
      </c>
      <c r="U364" t="n">
        <v>2671573505.25</v>
      </c>
      <c r="V364" t="n">
        <v>10218330723.75</v>
      </c>
      <c r="W364" t="n">
        <v>14628996545.5</v>
      </c>
      <c r="X364" t="n">
        <v>13998885634.75</v>
      </c>
      <c r="Y364" t="n">
        <v>8735511396.75</v>
      </c>
    </row>
    <row r="365">
      <c r="A365" s="4" t="inlineStr">
        <is>
          <t>win_363</t>
        </is>
      </c>
      <c r="B365" t="n">
        <v>12175244992.75</v>
      </c>
      <c r="C365" t="n">
        <v>5716478993.5</v>
      </c>
      <c r="D365" t="n">
        <v>-2067239827.25</v>
      </c>
      <c r="E365" t="n">
        <v>-8885116958</v>
      </c>
      <c r="F365" t="n">
        <v>-12818872387.25</v>
      </c>
      <c r="G365" t="n">
        <v>-13059258498.75</v>
      </c>
      <c r="H365" t="n">
        <v>-9603127316.25</v>
      </c>
      <c r="I365" t="n">
        <v>-3281479228.25</v>
      </c>
      <c r="J365" t="n">
        <v>4148268919.75</v>
      </c>
      <c r="K365" t="n">
        <v>10654626443.25</v>
      </c>
      <c r="L365" t="n">
        <v>13963510590</v>
      </c>
      <c r="M365" t="n">
        <v>12349925771</v>
      </c>
      <c r="N365" t="n">
        <v>6783700806.75</v>
      </c>
      <c r="O365" t="n">
        <v>-517969142.25</v>
      </c>
      <c r="P365" t="n">
        <v>-7312584698.25</v>
      </c>
      <c r="Q365" t="n">
        <v>-11640552491.25</v>
      </c>
      <c r="R365" t="n">
        <v>-12573293390.75</v>
      </c>
      <c r="S365" t="n">
        <v>-9956090471.75</v>
      </c>
      <c r="T365" t="n">
        <v>-4425246875.75</v>
      </c>
      <c r="U365" t="n">
        <v>2487359507.5</v>
      </c>
      <c r="V365" t="n">
        <v>8955894144.25</v>
      </c>
      <c r="W365" t="n">
        <v>12857314280.75</v>
      </c>
      <c r="X365" t="n">
        <v>12268462566</v>
      </c>
      <c r="Y365" t="n">
        <v>7647118274.75</v>
      </c>
    </row>
    <row r="366">
      <c r="A366" s="4" t="inlineStr">
        <is>
          <t>win_364</t>
        </is>
      </c>
      <c r="B366" t="n">
        <v>12285565462</v>
      </c>
      <c r="C366" t="n">
        <v>6057820869.75</v>
      </c>
      <c r="D366" t="n">
        <v>-1732580124.5</v>
      </c>
      <c r="E366" t="n">
        <v>-8899343064</v>
      </c>
      <c r="F366" t="n">
        <v>-13265353885</v>
      </c>
      <c r="G366" t="n">
        <v>-13604544373</v>
      </c>
      <c r="H366" t="n">
        <v>-9879039418.5</v>
      </c>
      <c r="I366" t="n">
        <v>-3221822296.75</v>
      </c>
      <c r="J366" t="n">
        <v>4320747430</v>
      </c>
      <c r="K366" t="n">
        <v>10710089309.5</v>
      </c>
      <c r="L366" t="n">
        <v>13913396862.5</v>
      </c>
      <c r="M366" t="n">
        <v>12442000705.25</v>
      </c>
      <c r="N366" t="n">
        <v>7152837260.75</v>
      </c>
      <c r="O366" t="n">
        <v>-70168385.75</v>
      </c>
      <c r="P366" t="n">
        <v>-7149268415.5</v>
      </c>
      <c r="Q366" t="n">
        <v>-11942525587</v>
      </c>
      <c r="R366" t="n">
        <v>-13093032663.75</v>
      </c>
      <c r="S366" t="n">
        <v>-10308761380.75</v>
      </c>
      <c r="T366" t="n">
        <v>-4445574360</v>
      </c>
      <c r="U366" t="n">
        <v>2634547005</v>
      </c>
      <c r="V366" t="n">
        <v>9033295924.75</v>
      </c>
      <c r="W366" t="n">
        <v>12799751460</v>
      </c>
      <c r="X366" t="n">
        <v>12291606809.5</v>
      </c>
      <c r="Y366" t="n">
        <v>7943225369</v>
      </c>
    </row>
    <row r="367">
      <c r="A367" s="4" t="inlineStr">
        <is>
          <t>win_365</t>
        </is>
      </c>
      <c r="B367" t="n">
        <v>8056911048.5</v>
      </c>
      <c r="C367" t="n">
        <v>4025593798.75</v>
      </c>
      <c r="D367" t="n">
        <v>-1047365215.75</v>
      </c>
      <c r="E367" t="n">
        <v>-5801104344.25</v>
      </c>
      <c r="F367" t="n">
        <v>-8783642756.5</v>
      </c>
      <c r="G367" t="n">
        <v>-9045009159.75</v>
      </c>
      <c r="H367" t="n">
        <v>-6514482894.75</v>
      </c>
      <c r="I367" t="n">
        <v>-2056298463.75</v>
      </c>
      <c r="J367" t="n">
        <v>2907801053.5</v>
      </c>
      <c r="K367" t="n">
        <v>7057253789.5</v>
      </c>
      <c r="L367" t="n">
        <v>9096902942</v>
      </c>
      <c r="M367" t="n">
        <v>8129251330.75</v>
      </c>
      <c r="N367" t="n">
        <v>4695224154.25</v>
      </c>
      <c r="O367" t="n">
        <v>-763460</v>
      </c>
      <c r="P367" t="n">
        <v>-4659434965.25</v>
      </c>
      <c r="Q367" t="n">
        <v>-7902149041</v>
      </c>
      <c r="R367" t="n">
        <v>-8712688109.25</v>
      </c>
      <c r="S367" t="n">
        <v>-6817804111.75</v>
      </c>
      <c r="T367" t="n">
        <v>-2878228381.25</v>
      </c>
      <c r="U367" t="n">
        <v>1800835878</v>
      </c>
      <c r="V367" t="n">
        <v>5979334868.5</v>
      </c>
      <c r="W367" t="n">
        <v>8401325161.75</v>
      </c>
      <c r="X367" t="n">
        <v>8061320153</v>
      </c>
      <c r="Y367" t="n">
        <v>5236272171.5</v>
      </c>
    </row>
    <row r="368">
      <c r="A368" s="4" t="inlineStr">
        <is>
          <t>win_366</t>
        </is>
      </c>
      <c r="B368" t="n">
        <v>6159906204.25</v>
      </c>
      <c r="C368" t="n">
        <v>3064919112</v>
      </c>
      <c r="D368" t="n">
        <v>-854806095.25</v>
      </c>
      <c r="E368" t="n">
        <v>-4468460421.25</v>
      </c>
      <c r="F368" t="n">
        <v>-6696082263.25</v>
      </c>
      <c r="G368" t="n">
        <v>-6886149071.5</v>
      </c>
      <c r="H368" t="n">
        <v>-4981524167.25</v>
      </c>
      <c r="I368" t="n">
        <v>-1598770278</v>
      </c>
      <c r="J368" t="n">
        <v>2218521698</v>
      </c>
      <c r="K368" t="n">
        <v>5393623012.25</v>
      </c>
      <c r="L368" t="n">
        <v>6966161145.5</v>
      </c>
      <c r="M368" t="n">
        <v>6256128423</v>
      </c>
      <c r="N368" t="n">
        <v>3641361917.75</v>
      </c>
      <c r="O368" t="n">
        <v>9370702.5</v>
      </c>
      <c r="P368" t="n">
        <v>-3574163514.75</v>
      </c>
      <c r="Q368" t="n">
        <v>-6030656965.25</v>
      </c>
      <c r="R368" t="n">
        <v>-6648655048.75</v>
      </c>
      <c r="S368" t="n">
        <v>-5229349250.75</v>
      </c>
      <c r="T368" t="n">
        <v>-2253510465.25</v>
      </c>
      <c r="U368" t="n">
        <v>1342314606.75</v>
      </c>
      <c r="V368" t="n">
        <v>4539732222</v>
      </c>
      <c r="W368" t="n">
        <v>6403043750.25</v>
      </c>
      <c r="X368" t="n">
        <v>6180248089.75</v>
      </c>
      <c r="Y368" t="n">
        <v>4052967373</v>
      </c>
    </row>
    <row r="369">
      <c r="A369" s="4" t="inlineStr">
        <is>
          <t>win_367</t>
        </is>
      </c>
      <c r="B369" t="n">
        <v>3643655804.25</v>
      </c>
      <c r="C369" t="n">
        <v>1817492481</v>
      </c>
      <c r="D369" t="n">
        <v>-490096869.5</v>
      </c>
      <c r="E369" t="n">
        <v>-2615263079</v>
      </c>
      <c r="F369" t="n">
        <v>-3931586310.25</v>
      </c>
      <c r="G369" t="n">
        <v>-4050382617.5</v>
      </c>
      <c r="H369" t="n">
        <v>-2944847184.5</v>
      </c>
      <c r="I369" t="n">
        <v>-966291468</v>
      </c>
      <c r="J369" t="n">
        <v>1283741501.25</v>
      </c>
      <c r="K369" t="n">
        <v>3164455901.5</v>
      </c>
      <c r="L369" t="n">
        <v>4107654926.25</v>
      </c>
      <c r="M369" t="n">
        <v>3688177124</v>
      </c>
      <c r="N369" t="n">
        <v>2147939793.75</v>
      </c>
      <c r="O369" t="n">
        <v>16477078.75</v>
      </c>
      <c r="P369" t="n">
        <v>-2086965008</v>
      </c>
      <c r="Q369" t="n">
        <v>-3536828574.75</v>
      </c>
      <c r="R369" t="n">
        <v>-3900872798</v>
      </c>
      <c r="S369" t="n">
        <v>-3075531844.5</v>
      </c>
      <c r="T369" t="n">
        <v>-1335980782</v>
      </c>
      <c r="U369" t="n">
        <v>777702464.75</v>
      </c>
      <c r="V369" t="n">
        <v>2658506105</v>
      </c>
      <c r="W369" t="n">
        <v>3762745508.75</v>
      </c>
      <c r="X369" t="n">
        <v>3627759898.75</v>
      </c>
      <c r="Y369" t="n">
        <v>2374669610.25</v>
      </c>
    </row>
    <row r="370">
      <c r="A370" s="4" t="inlineStr">
        <is>
          <t>win_368</t>
        </is>
      </c>
      <c r="B370" t="n">
        <v>1942947455</v>
      </c>
      <c r="C370" t="n">
        <v>909028926.5</v>
      </c>
      <c r="D370" t="n">
        <v>-294335461.25</v>
      </c>
      <c r="E370" t="n">
        <v>-1383104294.5</v>
      </c>
      <c r="F370" t="n">
        <v>-2095309489</v>
      </c>
      <c r="G370" t="n">
        <v>-2154813792.5</v>
      </c>
      <c r="H370" t="n">
        <v>-1544367302.25</v>
      </c>
      <c r="I370" t="n">
        <v>-516843745.25</v>
      </c>
      <c r="J370" t="n">
        <v>656588752.5</v>
      </c>
      <c r="K370" t="n">
        <v>1705669454.25</v>
      </c>
      <c r="L370" t="n">
        <v>2255463010.5</v>
      </c>
      <c r="M370" t="n">
        <v>1983060711</v>
      </c>
      <c r="N370" t="n">
        <v>1091120726.25</v>
      </c>
      <c r="O370" t="n">
        <v>-38079859.25</v>
      </c>
      <c r="P370" t="n">
        <v>-1113522430</v>
      </c>
      <c r="Q370" t="n">
        <v>-1891746658.5</v>
      </c>
      <c r="R370" t="n">
        <v>-2086796302</v>
      </c>
      <c r="S370" t="n">
        <v>-1623989505.5</v>
      </c>
      <c r="T370" t="n">
        <v>-708432844</v>
      </c>
      <c r="U370" t="n">
        <v>391455282.75</v>
      </c>
      <c r="V370" t="n">
        <v>1434621259.75</v>
      </c>
      <c r="W370" t="n">
        <v>2078554572</v>
      </c>
      <c r="X370" t="n">
        <v>1971294661.5</v>
      </c>
      <c r="Y370" t="n">
        <v>1225792045.5</v>
      </c>
    </row>
    <row r="371">
      <c r="A371" s="4" t="inlineStr">
        <is>
          <t>win_369</t>
        </is>
      </c>
      <c r="B371" t="n">
        <v>1098273136.5</v>
      </c>
      <c r="C371" t="n">
        <v>452887342.5</v>
      </c>
      <c r="D371" t="n">
        <v>-193359634.75</v>
      </c>
      <c r="E371" t="n">
        <v>-763124818.5</v>
      </c>
      <c r="F371" t="n">
        <v>-1156810574</v>
      </c>
      <c r="G371" t="n">
        <v>-1182905901.75</v>
      </c>
      <c r="H371" t="n">
        <v>-831648767.75</v>
      </c>
      <c r="I371" t="n">
        <v>-296795597.75</v>
      </c>
      <c r="J371" t="n">
        <v>314925113</v>
      </c>
      <c r="K371" t="n">
        <v>949633591.75</v>
      </c>
      <c r="L371" t="n">
        <v>1329824490.25</v>
      </c>
      <c r="M371" t="n">
        <v>1130263474</v>
      </c>
      <c r="N371" t="n">
        <v>551212757.5</v>
      </c>
      <c r="O371" t="n">
        <v>-70113563</v>
      </c>
      <c r="P371" t="n">
        <v>-630516976.25</v>
      </c>
      <c r="Q371" t="n">
        <v>-1052846381.75</v>
      </c>
      <c r="R371" t="n">
        <v>-1151080042.25</v>
      </c>
      <c r="S371" t="n">
        <v>-870344739</v>
      </c>
      <c r="T371" t="n">
        <v>-380217784.75</v>
      </c>
      <c r="U371" t="n">
        <v>188975356.75</v>
      </c>
      <c r="V371" t="n">
        <v>797194818.75</v>
      </c>
      <c r="W371" t="n">
        <v>1228506583.5</v>
      </c>
      <c r="X371" t="n">
        <v>1137017262.25</v>
      </c>
      <c r="Y371" t="n">
        <v>631841865</v>
      </c>
    </row>
    <row r="372">
      <c r="A372" s="4" t="inlineStr">
        <is>
          <t>win_370</t>
        </is>
      </c>
      <c r="B372" t="n">
        <v>350358874.5</v>
      </c>
      <c r="C372" t="n">
        <v>119145708.75</v>
      </c>
      <c r="D372" t="n">
        <v>-59146184</v>
      </c>
      <c r="E372" t="n">
        <v>-234785470.75</v>
      </c>
      <c r="F372" t="n">
        <v>-375413520.75</v>
      </c>
      <c r="G372" t="n">
        <v>-382601529.75</v>
      </c>
      <c r="H372" t="n">
        <v>-249078276.25</v>
      </c>
      <c r="I372" t="n">
        <v>-77637086.5</v>
      </c>
      <c r="J372" t="n">
        <v>83490956.75</v>
      </c>
      <c r="K372" t="n">
        <v>292858859</v>
      </c>
      <c r="L372" t="n">
        <v>453606568.5</v>
      </c>
      <c r="M372" t="n">
        <v>359701538.25</v>
      </c>
      <c r="N372" t="n">
        <v>143901465</v>
      </c>
      <c r="O372" t="n">
        <v>-29291730</v>
      </c>
      <c r="P372" t="n">
        <v>-195474676.5</v>
      </c>
      <c r="Q372" t="n">
        <v>-340803625.25</v>
      </c>
      <c r="R372" t="n">
        <v>-370186099.5</v>
      </c>
      <c r="S372" t="n">
        <v>-255403747.25</v>
      </c>
      <c r="T372" t="n">
        <v>-90615520.5</v>
      </c>
      <c r="U372" t="n">
        <v>56328329.25</v>
      </c>
      <c r="V372" t="n">
        <v>239792979</v>
      </c>
      <c r="W372" t="n">
        <v>409193339.5</v>
      </c>
      <c r="X372" t="n">
        <v>356450722.75</v>
      </c>
      <c r="Y372" t="n">
        <v>159931687</v>
      </c>
    </row>
    <row r="373">
      <c r="A373" s="4" t="inlineStr">
        <is>
          <t>win_371</t>
        </is>
      </c>
      <c r="B373" t="n">
        <v>104980329.25</v>
      </c>
      <c r="C373" t="n">
        <v>24819712</v>
      </c>
      <c r="D373" t="n">
        <v>-6605329.75</v>
      </c>
      <c r="E373" t="n">
        <v>-68062015.25</v>
      </c>
      <c r="F373" t="n">
        <v>-125613883</v>
      </c>
      <c r="G373" t="n">
        <v>-130575301</v>
      </c>
      <c r="H373" t="n">
        <v>-77370487</v>
      </c>
      <c r="I373" t="n">
        <v>-10064948.75</v>
      </c>
      <c r="J373" t="n">
        <v>19127396.5</v>
      </c>
      <c r="K373" t="n">
        <v>82988606</v>
      </c>
      <c r="L373" t="n">
        <v>163188275</v>
      </c>
      <c r="M373" t="n">
        <v>113644205.75</v>
      </c>
      <c r="N373" t="n">
        <v>30274551</v>
      </c>
      <c r="O373" t="n">
        <v>-1916326.75</v>
      </c>
      <c r="P373" t="n">
        <v>-55009991.25</v>
      </c>
      <c r="Q373" t="n">
        <v>-113688379.5</v>
      </c>
      <c r="R373" t="n">
        <v>-127682399.25</v>
      </c>
      <c r="S373" t="n">
        <v>-83148896.25</v>
      </c>
      <c r="T373" t="n">
        <v>-14850705</v>
      </c>
      <c r="U373" t="n">
        <v>15220283.75</v>
      </c>
      <c r="V373" t="n">
        <v>63295853.5</v>
      </c>
      <c r="W373" t="n">
        <v>145877520.25</v>
      </c>
      <c r="X373" t="n">
        <v>118979068.75</v>
      </c>
      <c r="Y373" t="n">
        <v>36132042.5</v>
      </c>
    </row>
    <row r="374">
      <c r="A374" s="4" t="inlineStr">
        <is>
          <t>win_372</t>
        </is>
      </c>
      <c r="B374" t="n">
        <v>181381345.25</v>
      </c>
      <c r="C374" t="n">
        <v>10680044</v>
      </c>
      <c r="D374" t="n">
        <v>-79564033.75</v>
      </c>
      <c r="E374" t="n">
        <v>-110886134</v>
      </c>
      <c r="F374" t="n">
        <v>-105905915.75</v>
      </c>
      <c r="G374" t="n">
        <v>-48152307</v>
      </c>
      <c r="H374" t="n">
        <v>10446091.25</v>
      </c>
      <c r="I374" t="n">
        <v>275375.5</v>
      </c>
      <c r="J374" t="n">
        <v>-56800501</v>
      </c>
      <c r="K374" t="n">
        <v>-61272984.75</v>
      </c>
      <c r="L374" t="n">
        <v>-10987554.75</v>
      </c>
      <c r="M374" t="n">
        <v>-12977614.75</v>
      </c>
      <c r="N374" t="n">
        <v>-9382322.75</v>
      </c>
      <c r="O374" t="n">
        <v>71232822.75</v>
      </c>
      <c r="P374" t="n">
        <v>150220627.25</v>
      </c>
      <c r="Q374" t="n">
        <v>98844169.25</v>
      </c>
      <c r="R374" t="n">
        <v>23078930.75</v>
      </c>
      <c r="S374" t="n">
        <v>-39677971</v>
      </c>
      <c r="T374" t="n">
        <v>-93103710.25</v>
      </c>
      <c r="U374" t="n">
        <v>-111136717.25</v>
      </c>
      <c r="V374" t="n">
        <v>-27870834</v>
      </c>
      <c r="W374" t="n">
        <v>88483552</v>
      </c>
      <c r="X374" t="n">
        <v>79299949.5</v>
      </c>
      <c r="Y374" t="n">
        <v>-19328684.25</v>
      </c>
    </row>
    <row r="375">
      <c r="A375" s="4" t="inlineStr">
        <is>
          <t>win_373</t>
        </is>
      </c>
      <c r="B375" t="n">
        <v>2912321244.25</v>
      </c>
      <c r="C375" t="n">
        <v>1580239717.75</v>
      </c>
      <c r="D375" t="n">
        <v>102131453.5</v>
      </c>
      <c r="E375" t="n">
        <v>-1049678290</v>
      </c>
      <c r="F375" t="n">
        <v>-1584560815.5</v>
      </c>
      <c r="G375" t="n">
        <v>-1767513959.25</v>
      </c>
      <c r="H375" t="n">
        <v>-1803854488.25</v>
      </c>
      <c r="I375" t="n">
        <v>-1778622007.75</v>
      </c>
      <c r="J375" t="n">
        <v>-1744685970.25</v>
      </c>
      <c r="K375" t="n">
        <v>-1526514852.5</v>
      </c>
      <c r="L375" t="n">
        <v>-962250640</v>
      </c>
      <c r="M375" t="n">
        <v>130989526.25</v>
      </c>
      <c r="N375" t="n">
        <v>1396601565.25</v>
      </c>
      <c r="O375" t="n">
        <v>2544221544.5</v>
      </c>
      <c r="P375" t="n">
        <v>3115075057.75</v>
      </c>
      <c r="Q375" t="n">
        <v>2491684703.5</v>
      </c>
      <c r="R375" t="n">
        <v>1421780328.5</v>
      </c>
      <c r="S375" t="n">
        <v>113871146</v>
      </c>
      <c r="T375" t="n">
        <v>-880601633.5</v>
      </c>
      <c r="U375" t="n">
        <v>-1344760027</v>
      </c>
      <c r="V375" t="n">
        <v>-1476799200</v>
      </c>
      <c r="W375" t="n">
        <v>-1473060887.5</v>
      </c>
      <c r="X375" t="n">
        <v>-1478924483.25</v>
      </c>
      <c r="Y375" t="n">
        <v>-1558862404.25</v>
      </c>
    </row>
    <row r="376">
      <c r="A376" s="4" t="inlineStr">
        <is>
          <t>win_374</t>
        </is>
      </c>
      <c r="B376" t="n">
        <v>5183688982.25</v>
      </c>
      <c r="C376" t="n">
        <v>3245829843</v>
      </c>
      <c r="D376" t="n">
        <v>898239134.5</v>
      </c>
      <c r="E376" t="n">
        <v>-1318879801.75</v>
      </c>
      <c r="F376" t="n">
        <v>-2822479236.5</v>
      </c>
      <c r="G376" t="n">
        <v>-3787728228</v>
      </c>
      <c r="H376" t="n">
        <v>-4249736504.5</v>
      </c>
      <c r="I376" t="n">
        <v>-4219445613.5</v>
      </c>
      <c r="J376" t="n">
        <v>-3749290526.25</v>
      </c>
      <c r="K376" t="n">
        <v>-2744044040.25</v>
      </c>
      <c r="L376" t="n">
        <v>-1223404846</v>
      </c>
      <c r="M376" t="n">
        <v>910161984.75</v>
      </c>
      <c r="N376" t="n">
        <v>3043513451.75</v>
      </c>
      <c r="O376" t="n">
        <v>4793557934.75</v>
      </c>
      <c r="P376" t="n">
        <v>5605867955.25</v>
      </c>
      <c r="Q376" t="n">
        <v>4722139335.25</v>
      </c>
      <c r="R376" t="n">
        <v>3069786557</v>
      </c>
      <c r="S376" t="n">
        <v>897089728.5</v>
      </c>
      <c r="T376" t="n">
        <v>-1131826580.75</v>
      </c>
      <c r="U376" t="n">
        <v>-2548530190.75</v>
      </c>
      <c r="V376" t="n">
        <v>-3455316895.75</v>
      </c>
      <c r="W376" t="n">
        <v>-3870408049</v>
      </c>
      <c r="X376" t="n">
        <v>-3892672011</v>
      </c>
      <c r="Y376" t="n">
        <v>-3536894575.75</v>
      </c>
    </row>
    <row r="377">
      <c r="A377" s="4" t="inlineStr">
        <is>
          <t>win_375</t>
        </is>
      </c>
      <c r="B377" t="n">
        <v>2459499450.25</v>
      </c>
      <c r="C377" t="n">
        <v>1241307020.25</v>
      </c>
      <c r="D377" t="n">
        <v>36544854.25</v>
      </c>
      <c r="E377" t="n">
        <v>-853400403.5</v>
      </c>
      <c r="F377" t="n">
        <v>-1280324393</v>
      </c>
      <c r="G377" t="n">
        <v>-1423727816</v>
      </c>
      <c r="H377" t="n">
        <v>-1465751268</v>
      </c>
      <c r="I377" t="n">
        <v>-1504770120.25</v>
      </c>
      <c r="J377" t="n">
        <v>-1472900911.75</v>
      </c>
      <c r="K377" t="n">
        <v>-1268553980.25</v>
      </c>
      <c r="L377" t="n">
        <v>-761739688.5</v>
      </c>
      <c r="M377" t="n">
        <v>132018051.5</v>
      </c>
      <c r="N377" t="n">
        <v>1236544516</v>
      </c>
      <c r="O377" t="n">
        <v>2289589434</v>
      </c>
      <c r="P377" t="n">
        <v>2746955747.25</v>
      </c>
      <c r="Q377" t="n">
        <v>2143896818</v>
      </c>
      <c r="R377" t="n">
        <v>1055399602.25</v>
      </c>
      <c r="S377" t="n">
        <v>-44891433.75</v>
      </c>
      <c r="T377" t="n">
        <v>-859924140.25</v>
      </c>
      <c r="U377" t="n">
        <v>-1221227797</v>
      </c>
      <c r="V377" t="n">
        <v>-1309541541</v>
      </c>
      <c r="W377" t="n">
        <v>-1290488246</v>
      </c>
      <c r="X377" t="n">
        <v>-1323361640.5</v>
      </c>
      <c r="Y377" t="n">
        <v>-1315997956.5</v>
      </c>
    </row>
    <row r="378">
      <c r="A378" s="4" t="inlineStr">
        <is>
          <t>win_376</t>
        </is>
      </c>
      <c r="B378" t="n">
        <v>3502496507</v>
      </c>
      <c r="C378" t="n">
        <v>2299219072.25</v>
      </c>
      <c r="D378" t="n">
        <v>862878784.75</v>
      </c>
      <c r="E378" t="n">
        <v>-640589114</v>
      </c>
      <c r="F378" t="n">
        <v>-1955764591.75</v>
      </c>
      <c r="G378" t="n">
        <v>-2810611983.5</v>
      </c>
      <c r="H378" t="n">
        <v>-3217160446.75</v>
      </c>
      <c r="I378" t="n">
        <v>-3192780716.25</v>
      </c>
      <c r="J378" t="n">
        <v>-2724875803.5</v>
      </c>
      <c r="K378" t="n">
        <v>-1825272844.5</v>
      </c>
      <c r="L378" t="n">
        <v>-498470645.75</v>
      </c>
      <c r="M378" t="n">
        <v>925467949</v>
      </c>
      <c r="N378" t="n">
        <v>2208961222.5</v>
      </c>
      <c r="O378" t="n">
        <v>3270457066.25</v>
      </c>
      <c r="P378" t="n">
        <v>3749648347</v>
      </c>
      <c r="Q378" t="n">
        <v>3161978868.25</v>
      </c>
      <c r="R378" t="n">
        <v>2069056372.25</v>
      </c>
      <c r="S378" t="n">
        <v>745480976.75</v>
      </c>
      <c r="T378" t="n">
        <v>-652248585.75</v>
      </c>
      <c r="U378" t="n">
        <v>-1840421112.75</v>
      </c>
      <c r="V378" t="n">
        <v>-2599502277</v>
      </c>
      <c r="W378" t="n">
        <v>-2938205042.5</v>
      </c>
      <c r="X378" t="n">
        <v>-2915911178.25</v>
      </c>
      <c r="Y378" t="n">
        <v>-2503393601.25</v>
      </c>
    </row>
    <row r="379">
      <c r="A379" s="4" t="inlineStr">
        <is>
          <t>win_377</t>
        </is>
      </c>
      <c r="B379" t="n">
        <v>2790383197.5</v>
      </c>
      <c r="C379" t="n">
        <v>1837502002.25</v>
      </c>
      <c r="D379" t="n">
        <v>818515668.5</v>
      </c>
      <c r="E379" t="n">
        <v>-440464326</v>
      </c>
      <c r="F379" t="n">
        <v>-1632124669.5</v>
      </c>
      <c r="G379" t="n">
        <v>-2391317492.25</v>
      </c>
      <c r="H379" t="n">
        <v>-2657075552.75</v>
      </c>
      <c r="I379" t="n">
        <v>-2631960384</v>
      </c>
      <c r="J379" t="n">
        <v>-2306104193.5</v>
      </c>
      <c r="K379" t="n">
        <v>-1526463355.75</v>
      </c>
      <c r="L379" t="n">
        <v>-340968920.25</v>
      </c>
      <c r="M379" t="n">
        <v>824071761.75</v>
      </c>
      <c r="N379" t="n">
        <v>1710585373.5</v>
      </c>
      <c r="O379" t="n">
        <v>2613562718</v>
      </c>
      <c r="P379" t="n">
        <v>3178816037.75</v>
      </c>
      <c r="Q379" t="n">
        <v>2539695565</v>
      </c>
      <c r="R379" t="n">
        <v>1729574577.25</v>
      </c>
      <c r="S379" t="n">
        <v>780669717.75</v>
      </c>
      <c r="T379" t="n">
        <v>-417310920.5</v>
      </c>
      <c r="U379" t="n">
        <v>-1514197175.75</v>
      </c>
      <c r="V379" t="n">
        <v>-2208563603.5</v>
      </c>
      <c r="W379" t="n">
        <v>-2425215369.25</v>
      </c>
      <c r="X379" t="n">
        <v>-2408777487</v>
      </c>
      <c r="Y379" t="n">
        <v>-2115625800</v>
      </c>
    </row>
    <row r="380">
      <c r="A380" s="4" t="inlineStr">
        <is>
          <t>win_378</t>
        </is>
      </c>
      <c r="B380" t="n">
        <v>2427231395.75</v>
      </c>
      <c r="C380" t="n">
        <v>1564196232.25</v>
      </c>
      <c r="D380" t="n">
        <v>732912849</v>
      </c>
      <c r="E380" t="n">
        <v>-245307972.5</v>
      </c>
      <c r="F380" t="n">
        <v>-1345379284.5</v>
      </c>
      <c r="G380" t="n">
        <v>-2104019161.75</v>
      </c>
      <c r="H380" t="n">
        <v>-2375238323.25</v>
      </c>
      <c r="I380" t="n">
        <v>-2362324938.75</v>
      </c>
      <c r="J380" t="n">
        <v>-2044369017.5</v>
      </c>
      <c r="K380" t="n">
        <v>-1269803479.25</v>
      </c>
      <c r="L380" t="n">
        <v>-180105971.25</v>
      </c>
      <c r="M380" t="n">
        <v>723513323.5</v>
      </c>
      <c r="N380" t="n">
        <v>1480481076.25</v>
      </c>
      <c r="O380" t="n">
        <v>2277965652</v>
      </c>
      <c r="P380" t="n">
        <v>2734755472.25</v>
      </c>
      <c r="Q380" t="n">
        <v>2132503191.5</v>
      </c>
      <c r="R380" t="n">
        <v>1369986148</v>
      </c>
      <c r="S380" t="n">
        <v>636428676.25</v>
      </c>
      <c r="T380" t="n">
        <v>-264541525</v>
      </c>
      <c r="U380" t="n">
        <v>-1237787354.5</v>
      </c>
      <c r="V380" t="n">
        <v>-1902411558</v>
      </c>
      <c r="W380" t="n">
        <v>-2121975170.75</v>
      </c>
      <c r="X380" t="n">
        <v>-2129206353.75</v>
      </c>
      <c r="Y380" t="n">
        <v>-1842679182.5</v>
      </c>
    </row>
    <row r="381">
      <c r="A381" s="4" t="inlineStr">
        <is>
          <t>win_379</t>
        </is>
      </c>
      <c r="B381" t="n">
        <v>2093295856.25</v>
      </c>
      <c r="C381" t="n">
        <v>1352993004.5</v>
      </c>
      <c r="D381" t="n">
        <v>629819752</v>
      </c>
      <c r="E381" t="n">
        <v>-213771226.25</v>
      </c>
      <c r="F381" t="n">
        <v>-1161126436.75</v>
      </c>
      <c r="G381" t="n">
        <v>-1785636873.5</v>
      </c>
      <c r="H381" t="n">
        <v>-2020782609.25</v>
      </c>
      <c r="I381" t="n">
        <v>-2024135881</v>
      </c>
      <c r="J381" t="n">
        <v>-1768221804.5</v>
      </c>
      <c r="K381" t="n">
        <v>-1126508175.25</v>
      </c>
      <c r="L381" t="n">
        <v>-200641483</v>
      </c>
      <c r="M381" t="n">
        <v>584576646.25</v>
      </c>
      <c r="N381" t="n">
        <v>1265128923.25</v>
      </c>
      <c r="O381" t="n">
        <v>1959314220.25</v>
      </c>
      <c r="P381" t="n">
        <v>2307277298.25</v>
      </c>
      <c r="Q381" t="n">
        <v>1894560331.5</v>
      </c>
      <c r="R381" t="n">
        <v>1240000041.5</v>
      </c>
      <c r="S381" t="n">
        <v>594175474.25</v>
      </c>
      <c r="T381" t="n">
        <v>-202844919</v>
      </c>
      <c r="U381" t="n">
        <v>-1070656806.25</v>
      </c>
      <c r="V381" t="n">
        <v>-1631622267.75</v>
      </c>
      <c r="W381" t="n">
        <v>-1840564059.25</v>
      </c>
      <c r="X381" t="n">
        <v>-1857606364.25</v>
      </c>
      <c r="Y381" t="n">
        <v>-1628535084</v>
      </c>
    </row>
    <row r="382">
      <c r="A382" s="4" t="inlineStr">
        <is>
          <t>win_380</t>
        </is>
      </c>
      <c r="B382" t="n">
        <v>2004098096.5</v>
      </c>
      <c r="C382" t="n">
        <v>1367211273</v>
      </c>
      <c r="D382" t="n">
        <v>612817068.5</v>
      </c>
      <c r="E382" t="n">
        <v>-273114776.5</v>
      </c>
      <c r="F382" t="n">
        <v>-1135946712.25</v>
      </c>
      <c r="G382" t="n">
        <v>-1726504420.75</v>
      </c>
      <c r="H382" t="n">
        <v>-1993307631</v>
      </c>
      <c r="I382" t="n">
        <v>-1972484741.5</v>
      </c>
      <c r="J382" t="n">
        <v>-1662210186</v>
      </c>
      <c r="K382" t="n">
        <v>-1043024819</v>
      </c>
      <c r="L382" t="n">
        <v>-199509552</v>
      </c>
      <c r="M382" t="n">
        <v>632909258</v>
      </c>
      <c r="N382" t="n">
        <v>1327784883.5</v>
      </c>
      <c r="O382" t="n">
        <v>1912606302</v>
      </c>
      <c r="P382" t="n">
        <v>2159898948.5</v>
      </c>
      <c r="Q382" t="n">
        <v>1834166116.75</v>
      </c>
      <c r="R382" t="n">
        <v>1246914521</v>
      </c>
      <c r="S382" t="n">
        <v>536462133.25</v>
      </c>
      <c r="T382" t="n">
        <v>-298616581.25</v>
      </c>
      <c r="U382" t="n">
        <v>-1094361354.75</v>
      </c>
      <c r="V382" t="n">
        <v>-1625547950.5</v>
      </c>
      <c r="W382" t="n">
        <v>-1860316992.75</v>
      </c>
      <c r="X382" t="n">
        <v>-1828798700.5</v>
      </c>
      <c r="Y382" t="n">
        <v>-1522897768.5</v>
      </c>
    </row>
    <row r="383">
      <c r="A383" s="4" t="inlineStr">
        <is>
          <t>win_381</t>
        </is>
      </c>
      <c r="B383" t="n">
        <v>1299354329.75</v>
      </c>
      <c r="C383" t="n">
        <v>930288878.75</v>
      </c>
      <c r="D383" t="n">
        <v>441729078.5</v>
      </c>
      <c r="E383" t="n">
        <v>-137475471.25</v>
      </c>
      <c r="F383" t="n">
        <v>-705119159.5</v>
      </c>
      <c r="G383" t="n">
        <v>-1127705548.75</v>
      </c>
      <c r="H383" t="n">
        <v>-1325469968</v>
      </c>
      <c r="I383" t="n">
        <v>-1319793603.75</v>
      </c>
      <c r="J383" t="n">
        <v>-1105990646.75</v>
      </c>
      <c r="K383" t="n">
        <v>-684870660.25</v>
      </c>
      <c r="L383" t="n">
        <v>-134407440.75</v>
      </c>
      <c r="M383" t="n">
        <v>411403552</v>
      </c>
      <c r="N383" t="n">
        <v>856700557</v>
      </c>
      <c r="O383" t="n">
        <v>1196984168</v>
      </c>
      <c r="P383" t="n">
        <v>1349509183</v>
      </c>
      <c r="Q383" t="n">
        <v>1180951062.5</v>
      </c>
      <c r="R383" t="n">
        <v>852418216.25</v>
      </c>
      <c r="S383" t="n">
        <v>408459867.75</v>
      </c>
      <c r="T383" t="n">
        <v>-119916078.25</v>
      </c>
      <c r="U383" t="n">
        <v>-633704763.25</v>
      </c>
      <c r="V383" t="n">
        <v>-1016988358.75</v>
      </c>
      <c r="W383" t="n">
        <v>-1196817762.25</v>
      </c>
      <c r="X383" t="n">
        <v>-1204204454</v>
      </c>
      <c r="Y383" t="n">
        <v>-1016427623.75</v>
      </c>
    </row>
    <row r="384">
      <c r="A384" s="4" t="inlineStr">
        <is>
          <t>win_382</t>
        </is>
      </c>
      <c r="B384" t="n">
        <v>1202264864.25</v>
      </c>
      <c r="C384" t="n">
        <v>855518457</v>
      </c>
      <c r="D384" t="n">
        <v>391357674.75</v>
      </c>
      <c r="E384" t="n">
        <v>-140439700</v>
      </c>
      <c r="F384" t="n">
        <v>-655791884.5</v>
      </c>
      <c r="G384" t="n">
        <v>-1047122143.5</v>
      </c>
      <c r="H384" t="n">
        <v>-1233768255.25</v>
      </c>
      <c r="I384" t="n">
        <v>-1226909368.25</v>
      </c>
      <c r="J384" t="n">
        <v>-1022666750.5</v>
      </c>
      <c r="K384" t="n">
        <v>-623428614</v>
      </c>
      <c r="L384" t="n">
        <v>-118591460</v>
      </c>
      <c r="M384" t="n">
        <v>385304153.25</v>
      </c>
      <c r="N384" t="n">
        <v>814140231</v>
      </c>
      <c r="O384" t="n">
        <v>1127990374.5</v>
      </c>
      <c r="P384" t="n">
        <v>1246957494.5</v>
      </c>
      <c r="Q384" t="n">
        <v>1105112502.5</v>
      </c>
      <c r="R384" t="n">
        <v>789291614.75</v>
      </c>
      <c r="S384" t="n">
        <v>360710390.25</v>
      </c>
      <c r="T384" t="n">
        <v>-130137492</v>
      </c>
      <c r="U384" t="n">
        <v>-604894563.5</v>
      </c>
      <c r="V384" t="n">
        <v>-961328607.5</v>
      </c>
      <c r="W384" t="n">
        <v>-1131022880.75</v>
      </c>
      <c r="X384" t="n">
        <v>-1130910720.5</v>
      </c>
      <c r="Y384" t="n">
        <v>-945464710</v>
      </c>
    </row>
    <row r="385">
      <c r="A385" s="4" t="inlineStr">
        <is>
          <t>win_383</t>
        </is>
      </c>
      <c r="B385" t="n">
        <v>1133961852</v>
      </c>
      <c r="C385" t="n">
        <v>806692518.5</v>
      </c>
      <c r="D385" t="n">
        <v>347456984.75</v>
      </c>
      <c r="E385" t="n">
        <v>-161261719.5</v>
      </c>
      <c r="F385" t="n">
        <v>-626294799.75</v>
      </c>
      <c r="G385" t="n">
        <v>-971556518.75</v>
      </c>
      <c r="H385" t="n">
        <v>-1140218853.5</v>
      </c>
      <c r="I385" t="n">
        <v>-1127100223.25</v>
      </c>
      <c r="J385" t="n">
        <v>-933348050.25</v>
      </c>
      <c r="K385" t="n">
        <v>-577415884.25</v>
      </c>
      <c r="L385" t="n">
        <v>-123202601.25</v>
      </c>
      <c r="M385" t="n">
        <v>355460716.25</v>
      </c>
      <c r="N385" t="n">
        <v>776137469.5</v>
      </c>
      <c r="O385" t="n">
        <v>1064682339.75</v>
      </c>
      <c r="P385" t="n">
        <v>1162746801.75</v>
      </c>
      <c r="Q385" t="n">
        <v>1035645019</v>
      </c>
      <c r="R385" t="n">
        <v>731692004.75</v>
      </c>
      <c r="S385" t="n">
        <v>306025111.75</v>
      </c>
      <c r="T385" t="n">
        <v>-161556431.25</v>
      </c>
      <c r="U385" t="n">
        <v>-586396567.75</v>
      </c>
      <c r="V385" t="n">
        <v>-898797527.5</v>
      </c>
      <c r="W385" t="n">
        <v>-1049428287</v>
      </c>
      <c r="X385" t="n">
        <v>-1036253132</v>
      </c>
      <c r="Y385" t="n">
        <v>-854502891.25</v>
      </c>
    </row>
    <row r="386">
      <c r="A386" s="4" t="inlineStr">
        <is>
          <t>win_384</t>
        </is>
      </c>
      <c r="B386" t="n">
        <v>900634622.5</v>
      </c>
      <c r="C386" t="n">
        <v>649085667.5</v>
      </c>
      <c r="D386" t="n">
        <v>286824363</v>
      </c>
      <c r="E386" t="n">
        <v>-116871586.5</v>
      </c>
      <c r="F386" t="n">
        <v>-484899127.25</v>
      </c>
      <c r="G386" t="n">
        <v>-767442688.25</v>
      </c>
      <c r="H386" t="n">
        <v>-910397265</v>
      </c>
      <c r="I386" t="n">
        <v>-901693649</v>
      </c>
      <c r="J386" t="n">
        <v>-742061759.25</v>
      </c>
      <c r="K386" t="n">
        <v>-456394107.5</v>
      </c>
      <c r="L386" t="n">
        <v>-98329053.75</v>
      </c>
      <c r="M386" t="n">
        <v>282404207.25</v>
      </c>
      <c r="N386" t="n">
        <v>611876640.5</v>
      </c>
      <c r="O386" t="n">
        <v>832658137.75</v>
      </c>
      <c r="P386" t="n">
        <v>911680389.75</v>
      </c>
      <c r="Q386" t="n">
        <v>811458936.25</v>
      </c>
      <c r="R386" t="n">
        <v>579464789</v>
      </c>
      <c r="S386" t="n">
        <v>249000874</v>
      </c>
      <c r="T386" t="n">
        <v>-114263807.25</v>
      </c>
      <c r="U386" t="n">
        <v>-443587348.5</v>
      </c>
      <c r="V386" t="n">
        <v>-696497969.25</v>
      </c>
      <c r="W386" t="n">
        <v>-822502143.25</v>
      </c>
      <c r="X386" t="n">
        <v>-816080412.25</v>
      </c>
      <c r="Y386" t="n">
        <v>-671715400.75</v>
      </c>
    </row>
    <row r="387">
      <c r="A387" s="4" t="inlineStr">
        <is>
          <t>win_385</t>
        </is>
      </c>
      <c r="B387" t="n">
        <v>1014030317</v>
      </c>
      <c r="C387" t="n">
        <v>603804366.75</v>
      </c>
      <c r="D387" t="n">
        <v>115954766.75</v>
      </c>
      <c r="E387" t="n">
        <v>-304525192.5</v>
      </c>
      <c r="F387" t="n">
        <v>-581761137.5</v>
      </c>
      <c r="G387" t="n">
        <v>-777895175.5</v>
      </c>
      <c r="H387" t="n">
        <v>-870577918.5</v>
      </c>
      <c r="I387" t="n">
        <v>-861816720.5</v>
      </c>
      <c r="J387" t="n">
        <v>-695828771.5</v>
      </c>
      <c r="K387" t="n">
        <v>-339678886</v>
      </c>
      <c r="L387" t="n">
        <v>117532886.5</v>
      </c>
      <c r="M387" t="n">
        <v>561559780.75</v>
      </c>
      <c r="N387" t="n">
        <v>812548365.25</v>
      </c>
      <c r="O387" t="n">
        <v>824069272</v>
      </c>
      <c r="P387" t="n">
        <v>672884646</v>
      </c>
      <c r="Q387" t="n">
        <v>439438378.5</v>
      </c>
      <c r="R387" t="n">
        <v>226952809.75</v>
      </c>
      <c r="S387" t="n">
        <v>12349727</v>
      </c>
      <c r="T387" t="n">
        <v>-218599708.5</v>
      </c>
      <c r="U387" t="n">
        <v>-455889254.5</v>
      </c>
      <c r="V387" t="n">
        <v>-652876407.75</v>
      </c>
      <c r="W387" t="n">
        <v>-700446601.75</v>
      </c>
      <c r="X387" t="n">
        <v>-572885219.5</v>
      </c>
      <c r="Y387" t="n">
        <v>-307569414.25</v>
      </c>
    </row>
    <row r="388">
      <c r="A388" s="4" t="inlineStr">
        <is>
          <t>win_386</t>
        </is>
      </c>
      <c r="B388" t="n">
        <v>2755496551</v>
      </c>
      <c r="C388" t="n">
        <v>1611960725.25</v>
      </c>
      <c r="D388" t="n">
        <v>230679860</v>
      </c>
      <c r="E388" t="n">
        <v>-1131670896.25</v>
      </c>
      <c r="F388" t="n">
        <v>-1929555542.25</v>
      </c>
      <c r="G388" t="n">
        <v>-2981093363.5</v>
      </c>
      <c r="H388" t="n">
        <v>-2735281916.75</v>
      </c>
      <c r="I388" t="n">
        <v>-2042521237</v>
      </c>
      <c r="J388" t="n">
        <v>-1350488839.75</v>
      </c>
      <c r="K388" t="n">
        <v>52691104.5</v>
      </c>
      <c r="L388" t="n">
        <v>1051988160</v>
      </c>
      <c r="M388" t="n">
        <v>2641313963.25</v>
      </c>
      <c r="N388" t="n">
        <v>2990145573.25</v>
      </c>
      <c r="O388" t="n">
        <v>2094438017.75</v>
      </c>
      <c r="P388" t="n">
        <v>1466819404.75</v>
      </c>
      <c r="Q388" t="n">
        <v>203205224.25</v>
      </c>
      <c r="R388" t="n">
        <v>-550184724.5</v>
      </c>
      <c r="S388" t="n">
        <v>-1533702392.5</v>
      </c>
      <c r="T388" t="n">
        <v>-2205712857.5</v>
      </c>
      <c r="U388" t="n">
        <v>-1778852821.25</v>
      </c>
      <c r="V388" t="n">
        <v>-1611502637</v>
      </c>
      <c r="W388" t="n">
        <v>-879195190.75</v>
      </c>
      <c r="X388" t="n">
        <v>-78690419</v>
      </c>
      <c r="Y388" t="n">
        <v>825227565</v>
      </c>
    </row>
    <row r="389">
      <c r="A389" s="4" t="inlineStr">
        <is>
          <t>win_387</t>
        </is>
      </c>
      <c r="B389" t="n">
        <v>2607432112.75</v>
      </c>
      <c r="C389" t="n">
        <v>1553611493.75</v>
      </c>
      <c r="D389" t="n">
        <v>167401047</v>
      </c>
      <c r="E389" t="n">
        <v>-1271061373</v>
      </c>
      <c r="F389" t="n">
        <v>-2116332164.5</v>
      </c>
      <c r="G389" t="n">
        <v>-3106710853</v>
      </c>
      <c r="H389" t="n">
        <v>-2686688185.5</v>
      </c>
      <c r="I389" t="n">
        <v>-1760947414.75</v>
      </c>
      <c r="J389" t="n">
        <v>-810381664.25</v>
      </c>
      <c r="K389" t="n">
        <v>742265912.25</v>
      </c>
      <c r="L389" t="n">
        <v>1679396815.5</v>
      </c>
      <c r="M389" t="n">
        <v>2953479382.5</v>
      </c>
      <c r="N389" t="n">
        <v>2991950360</v>
      </c>
      <c r="O389" t="n">
        <v>1861154489.25</v>
      </c>
      <c r="P389" t="n">
        <v>972585704</v>
      </c>
      <c r="Q389" t="n">
        <v>-522747155.75</v>
      </c>
      <c r="R389" t="n">
        <v>-1449404174</v>
      </c>
      <c r="S389" t="n">
        <v>-2397380739</v>
      </c>
      <c r="T389" t="n">
        <v>-2820742303.5</v>
      </c>
      <c r="U389" t="n">
        <v>-1957468880.75</v>
      </c>
      <c r="V389" t="n">
        <v>-1252539956.75</v>
      </c>
      <c r="W389" t="n">
        <v>-2670746.5</v>
      </c>
      <c r="X389" t="n">
        <v>1136353808.5</v>
      </c>
      <c r="Y389" t="n">
        <v>2017917930.5</v>
      </c>
    </row>
    <row r="390">
      <c r="A390" s="4" t="inlineStr">
        <is>
          <t>win_388</t>
        </is>
      </c>
      <c r="B390" t="n">
        <v>1337506245.25</v>
      </c>
      <c r="C390" t="n">
        <v>782568636.25</v>
      </c>
      <c r="D390" t="n">
        <v>112740952</v>
      </c>
      <c r="E390" t="n">
        <v>-597980416.5</v>
      </c>
      <c r="F390" t="n">
        <v>-1080506458.5</v>
      </c>
      <c r="G390" t="n">
        <v>-1623700766.75</v>
      </c>
      <c r="H390" t="n">
        <v>-1433476392</v>
      </c>
      <c r="I390" t="n">
        <v>-924355327.75</v>
      </c>
      <c r="J390" t="n">
        <v>-461286456.5</v>
      </c>
      <c r="K390" t="n">
        <v>310634633.75</v>
      </c>
      <c r="L390" t="n">
        <v>770008794</v>
      </c>
      <c r="M390" t="n">
        <v>1521958518.5</v>
      </c>
      <c r="N390" t="n">
        <v>1579451912.75</v>
      </c>
      <c r="O390" t="n">
        <v>966847615.75</v>
      </c>
      <c r="P390" t="n">
        <v>586107755.5</v>
      </c>
      <c r="Q390" t="n">
        <v>-128768089.25</v>
      </c>
      <c r="R390" t="n">
        <v>-605172263.5</v>
      </c>
      <c r="S390" t="n">
        <v>-1166770673.75</v>
      </c>
      <c r="T390" t="n">
        <v>-1439904166.75</v>
      </c>
      <c r="U390" t="n">
        <v>-1040910684.5</v>
      </c>
      <c r="V390" t="n">
        <v>-715917082.25</v>
      </c>
      <c r="W390" t="n">
        <v>-158059888.5</v>
      </c>
      <c r="X390" t="n">
        <v>391306292.25</v>
      </c>
      <c r="Y390" t="n">
        <v>885365434.75</v>
      </c>
    </row>
    <row r="391">
      <c r="A391" s="4" t="inlineStr">
        <is>
          <t>win_389</t>
        </is>
      </c>
      <c r="B391" t="n">
        <v>1346763218</v>
      </c>
      <c r="C391" t="n">
        <v>783007289.75</v>
      </c>
      <c r="D391" t="n">
        <v>55623587</v>
      </c>
      <c r="E391" t="n">
        <v>-571492440</v>
      </c>
      <c r="F391" t="n">
        <v>-1142434373.25</v>
      </c>
      <c r="G391" t="n">
        <v>-1556262303.75</v>
      </c>
      <c r="H391" t="n">
        <v>-1445778513.5</v>
      </c>
      <c r="I391" t="n">
        <v>-918207405</v>
      </c>
      <c r="J391" t="n">
        <v>-385872739.25</v>
      </c>
      <c r="K391" t="n">
        <v>327385637</v>
      </c>
      <c r="L391" t="n">
        <v>896540166.5</v>
      </c>
      <c r="M391" t="n">
        <v>1503586666.25</v>
      </c>
      <c r="N391" t="n">
        <v>1549275015.5</v>
      </c>
      <c r="O391" t="n">
        <v>1053705014.25</v>
      </c>
      <c r="P391" t="n">
        <v>509371681.25</v>
      </c>
      <c r="Q391" t="n">
        <v>-177494977.25</v>
      </c>
      <c r="R391" t="n">
        <v>-706973594.5</v>
      </c>
      <c r="S391" t="n">
        <v>-1263758309.25</v>
      </c>
      <c r="T391" t="n">
        <v>-1462306444.25</v>
      </c>
      <c r="U391" t="n">
        <v>-1147839889.75</v>
      </c>
      <c r="V391" t="n">
        <v>-663532411.75</v>
      </c>
      <c r="W391" t="n">
        <v>-104990927</v>
      </c>
      <c r="X391" t="n">
        <v>521203018.75</v>
      </c>
      <c r="Y391" t="n">
        <v>1046254921</v>
      </c>
    </row>
    <row r="392">
      <c r="A392" s="4" t="inlineStr">
        <is>
          <t>win_390</t>
        </is>
      </c>
      <c r="B392" t="n">
        <v>777634686.5</v>
      </c>
      <c r="C392" t="n">
        <v>323226803</v>
      </c>
      <c r="D392" t="n">
        <v>-90606152.25</v>
      </c>
      <c r="E392" t="n">
        <v>-350612035</v>
      </c>
      <c r="F392" t="n">
        <v>-528009605.25</v>
      </c>
      <c r="G392" t="n">
        <v>-713014771</v>
      </c>
      <c r="H392" t="n">
        <v>-669468108.5</v>
      </c>
      <c r="I392" t="n">
        <v>-482578813.75</v>
      </c>
      <c r="J392" t="n">
        <v>-321477024.25</v>
      </c>
      <c r="K392" t="n">
        <v>1001048.5</v>
      </c>
      <c r="L392" t="n">
        <v>414443178.5</v>
      </c>
      <c r="M392" t="n">
        <v>883187591.5</v>
      </c>
      <c r="N392" t="n">
        <v>927638482.25</v>
      </c>
      <c r="O392" t="n">
        <v>557592754.25</v>
      </c>
      <c r="P392" t="n">
        <v>176415127</v>
      </c>
      <c r="Q392" t="n">
        <v>-149205374.25</v>
      </c>
      <c r="R392" t="n">
        <v>-324839358</v>
      </c>
      <c r="S392" t="n">
        <v>-533730575.25</v>
      </c>
      <c r="T392" t="n">
        <v>-638931454.5</v>
      </c>
      <c r="U392" t="n">
        <v>-519790372.75</v>
      </c>
      <c r="V392" t="n">
        <v>-411175898.5</v>
      </c>
      <c r="W392" t="n">
        <v>-234661247.75</v>
      </c>
      <c r="X392" t="n">
        <v>107945523.75</v>
      </c>
      <c r="Y392" t="n">
        <v>509411286.75</v>
      </c>
    </row>
    <row r="393">
      <c r="A393" s="4" t="inlineStr">
        <is>
          <t>win_391</t>
        </is>
      </c>
      <c r="B393" t="n">
        <v>718172974.75</v>
      </c>
      <c r="C393" t="n">
        <v>58379338</v>
      </c>
      <c r="D393" t="n">
        <v>-376118930.75</v>
      </c>
      <c r="E393" t="n">
        <v>-445695703.25</v>
      </c>
      <c r="F393" t="n">
        <v>-355282505.25</v>
      </c>
      <c r="G393" t="n">
        <v>-336167467.75</v>
      </c>
      <c r="H393" t="n">
        <v>-288068276.5</v>
      </c>
      <c r="I393" t="n">
        <v>-281814200.75</v>
      </c>
      <c r="J393" t="n">
        <v>-299264886.5</v>
      </c>
      <c r="K393" t="n">
        <v>-93138359.75</v>
      </c>
      <c r="L393" t="n">
        <v>394408014.5</v>
      </c>
      <c r="M393" t="n">
        <v>878946624.75</v>
      </c>
      <c r="N393" t="n">
        <v>821537191.5</v>
      </c>
      <c r="O393" t="n">
        <v>260913512.75</v>
      </c>
      <c r="P393" t="n">
        <v>-257270072.25</v>
      </c>
      <c r="Q393" t="n">
        <v>-440977722.75</v>
      </c>
      <c r="R393" t="n">
        <v>-359677606</v>
      </c>
      <c r="S393" t="n">
        <v>-271877153.5</v>
      </c>
      <c r="T393" t="n">
        <v>-222166937</v>
      </c>
      <c r="U393" t="n">
        <v>-138897284</v>
      </c>
      <c r="V393" t="n">
        <v>-167339308.25</v>
      </c>
      <c r="W393" t="n">
        <v>-169654857.5</v>
      </c>
      <c r="X393" t="n">
        <v>66291262.25</v>
      </c>
      <c r="Y393" t="n">
        <v>466078183.5</v>
      </c>
    </row>
    <row r="394">
      <c r="A394" s="4" t="inlineStr">
        <is>
          <t>win_392</t>
        </is>
      </c>
      <c r="B394" t="n">
        <v>4391845306.25</v>
      </c>
      <c r="C394" t="n">
        <v>1720903536</v>
      </c>
      <c r="D394" t="n">
        <v>-1052140211.25</v>
      </c>
      <c r="E394" t="n">
        <v>-2927139218.25</v>
      </c>
      <c r="F394" t="n">
        <v>-3737061944.75</v>
      </c>
      <c r="G394" t="n">
        <v>-3841088472</v>
      </c>
      <c r="H394" t="n">
        <v>-3281901970.5</v>
      </c>
      <c r="I394" t="n">
        <v>-1912291239</v>
      </c>
      <c r="J394" t="n">
        <v>240443807</v>
      </c>
      <c r="K394" t="n">
        <v>2707983310.75</v>
      </c>
      <c r="L394" t="n">
        <v>4612192164</v>
      </c>
      <c r="M394" t="n">
        <v>4773413421.5</v>
      </c>
      <c r="N394" t="n">
        <v>3139231345.75</v>
      </c>
      <c r="O394" t="n">
        <v>526603969.5</v>
      </c>
      <c r="P394" t="n">
        <v>-1883944681.5</v>
      </c>
      <c r="Q394" t="n">
        <v>-3281952142.75</v>
      </c>
      <c r="R394" t="n">
        <v>-3760817765</v>
      </c>
      <c r="S394" t="n">
        <v>-3486093405</v>
      </c>
      <c r="T394" t="n">
        <v>-2402598135.5</v>
      </c>
      <c r="U394" t="n">
        <v>-536925292.25</v>
      </c>
      <c r="V394" t="n">
        <v>1644312759.5</v>
      </c>
      <c r="W394" t="n">
        <v>3442025282</v>
      </c>
      <c r="X394" t="n">
        <v>4057420942</v>
      </c>
      <c r="Y394" t="n">
        <v>3362342194</v>
      </c>
    </row>
    <row r="395">
      <c r="A395" s="4" t="inlineStr">
        <is>
          <t>win_393</t>
        </is>
      </c>
      <c r="B395" t="n">
        <v>6604416657.25</v>
      </c>
      <c r="C395" t="n">
        <v>3094328281</v>
      </c>
      <c r="D395" t="n">
        <v>-1063564332</v>
      </c>
      <c r="E395" t="n">
        <v>-4728472994</v>
      </c>
      <c r="F395" t="n">
        <v>-6989095305</v>
      </c>
      <c r="G395" t="n">
        <v>-7147677385</v>
      </c>
      <c r="H395" t="n">
        <v>-5140311357.75</v>
      </c>
      <c r="I395" t="n">
        <v>-1775427030</v>
      </c>
      <c r="J395" t="n">
        <v>2086964179.75</v>
      </c>
      <c r="K395" t="n">
        <v>5527853308.25</v>
      </c>
      <c r="L395" t="n">
        <v>7456838603.75</v>
      </c>
      <c r="M395" t="n">
        <v>6775355646.5</v>
      </c>
      <c r="N395" t="n">
        <v>3914346421</v>
      </c>
      <c r="O395" t="n">
        <v>-75686995.5</v>
      </c>
      <c r="P395" t="n">
        <v>-3873801691.5</v>
      </c>
      <c r="Q395" t="n">
        <v>-6453568422.25</v>
      </c>
      <c r="R395" t="n">
        <v>-6987400832.75</v>
      </c>
      <c r="S395" t="n">
        <v>-5361076610.25</v>
      </c>
      <c r="T395" t="n">
        <v>-2281715026</v>
      </c>
      <c r="U395" t="n">
        <v>1421662186.5</v>
      </c>
      <c r="V395" t="n">
        <v>4740273264.25</v>
      </c>
      <c r="W395" t="n">
        <v>6773553987</v>
      </c>
      <c r="X395" t="n">
        <v>6470400853.25</v>
      </c>
      <c r="Y395" t="n">
        <v>4213406849</v>
      </c>
    </row>
    <row r="396">
      <c r="A396" s="4" t="inlineStr">
        <is>
          <t>win_394</t>
        </is>
      </c>
      <c r="B396" t="n">
        <v>4915732817.25</v>
      </c>
      <c r="C396" t="n">
        <v>2297378115.75</v>
      </c>
      <c r="D396" t="n">
        <v>-631911446.75</v>
      </c>
      <c r="E396" t="n">
        <v>-3448180965.75</v>
      </c>
      <c r="F396" t="n">
        <v>-5505769403.5</v>
      </c>
      <c r="G396" t="n">
        <v>-5669402985</v>
      </c>
      <c r="H396" t="n">
        <v>-3859566310.5</v>
      </c>
      <c r="I396" t="n">
        <v>-1175074555</v>
      </c>
      <c r="J396" t="n">
        <v>1666676859.5</v>
      </c>
      <c r="K396" t="n">
        <v>4294198692.25</v>
      </c>
      <c r="L396" t="n">
        <v>5787527893.75</v>
      </c>
      <c r="M396" t="n">
        <v>5024502311</v>
      </c>
      <c r="N396" t="n">
        <v>2732023475.25</v>
      </c>
      <c r="O396" t="n">
        <v>-48838637</v>
      </c>
      <c r="P396" t="n">
        <v>-2760379897.5</v>
      </c>
      <c r="Q396" t="n">
        <v>-4944757642.25</v>
      </c>
      <c r="R396" t="n">
        <v>-5491785712.5</v>
      </c>
      <c r="S396" t="n">
        <v>-4063959542.75</v>
      </c>
      <c r="T396" t="n">
        <v>-1609935515.75</v>
      </c>
      <c r="U396" t="n">
        <v>1055616175.25</v>
      </c>
      <c r="V396" t="n">
        <v>3604711041.5</v>
      </c>
      <c r="W396" t="n">
        <v>5328761549.5</v>
      </c>
      <c r="X396" t="n">
        <v>4970723940</v>
      </c>
      <c r="Y396" t="n">
        <v>3017477398.5</v>
      </c>
    </row>
    <row r="397">
      <c r="A397" s="4" t="inlineStr">
        <is>
          <t>win_395</t>
        </is>
      </c>
      <c r="B397" t="n">
        <v>3305277721</v>
      </c>
      <c r="C397" t="n">
        <v>1610927784.75</v>
      </c>
      <c r="D397" t="n">
        <v>-519102689.75</v>
      </c>
      <c r="E397" t="n">
        <v>-2397721531.75</v>
      </c>
      <c r="F397" t="n">
        <v>-3522807205</v>
      </c>
      <c r="G397" t="n">
        <v>-3595056518</v>
      </c>
      <c r="H397" t="n">
        <v>-2598406113.75</v>
      </c>
      <c r="I397" t="n">
        <v>-881070222.25</v>
      </c>
      <c r="J397" t="n">
        <v>1112658710</v>
      </c>
      <c r="K397" t="n">
        <v>2802145928.75</v>
      </c>
      <c r="L397" t="n">
        <v>3730016485.75</v>
      </c>
      <c r="M397" t="n">
        <v>3356722149.5</v>
      </c>
      <c r="N397" t="n">
        <v>1971055195.5</v>
      </c>
      <c r="O397" t="n">
        <v>-6564255.5</v>
      </c>
      <c r="P397" t="n">
        <v>-1910601601</v>
      </c>
      <c r="Q397" t="n">
        <v>-3207474064.25</v>
      </c>
      <c r="R397" t="n">
        <v>-3491000233.75</v>
      </c>
      <c r="S397" t="n">
        <v>-2698078941.25</v>
      </c>
      <c r="T397" t="n">
        <v>-1154519665.75</v>
      </c>
      <c r="U397" t="n">
        <v>716489470.75</v>
      </c>
      <c r="V397" t="n">
        <v>2337170852</v>
      </c>
      <c r="W397" t="n">
        <v>3347354241</v>
      </c>
      <c r="X397" t="n">
        <v>3215773319.5</v>
      </c>
      <c r="Y397" t="n">
        <v>2116980864.75</v>
      </c>
    </row>
    <row r="398">
      <c r="A398" s="4" t="inlineStr">
        <is>
          <t>win_396</t>
        </is>
      </c>
      <c r="B398" t="n">
        <v>2594252410.75</v>
      </c>
      <c r="C398" t="n">
        <v>1249079315</v>
      </c>
      <c r="D398" t="n">
        <v>-389057919.25</v>
      </c>
      <c r="E398" t="n">
        <v>-1857859194.25</v>
      </c>
      <c r="F398" t="n">
        <v>-2760299255.75</v>
      </c>
      <c r="G398" t="n">
        <v>-2837132742.25</v>
      </c>
      <c r="H398" t="n">
        <v>-2075843083.75</v>
      </c>
      <c r="I398" t="n">
        <v>-731137039.75</v>
      </c>
      <c r="J398" t="n">
        <v>823178470.75</v>
      </c>
      <c r="K398" t="n">
        <v>2196915201</v>
      </c>
      <c r="L398" t="n">
        <v>2950967413.75</v>
      </c>
      <c r="M398" t="n">
        <v>2679420267.25</v>
      </c>
      <c r="N398" t="n">
        <v>1584000745</v>
      </c>
      <c r="O398" t="n">
        <v>53980107.25</v>
      </c>
      <c r="P398" t="n">
        <v>-1433256010.25</v>
      </c>
      <c r="Q398" t="n">
        <v>-2487606789</v>
      </c>
      <c r="R398" t="n">
        <v>-2782265438.5</v>
      </c>
      <c r="S398" t="n">
        <v>-2227183042</v>
      </c>
      <c r="T398" t="n">
        <v>-1031014785.25</v>
      </c>
      <c r="U398" t="n">
        <v>434093559.5</v>
      </c>
      <c r="V398" t="n">
        <v>1804123191.5</v>
      </c>
      <c r="W398" t="n">
        <v>2681969259.5</v>
      </c>
      <c r="X398" t="n">
        <v>2631145081.25</v>
      </c>
      <c r="Y398" t="n">
        <v>1769581815</v>
      </c>
    </row>
    <row r="399">
      <c r="A399" s="4" t="inlineStr">
        <is>
          <t>win_397</t>
        </is>
      </c>
      <c r="B399" t="n">
        <v>1299024419.5</v>
      </c>
      <c r="C399" t="n">
        <v>564192626.25</v>
      </c>
      <c r="D399" t="n">
        <v>-248999127.5</v>
      </c>
      <c r="E399" t="n">
        <v>-930969438.75</v>
      </c>
      <c r="F399" t="n">
        <v>-1335394935.25</v>
      </c>
      <c r="G399" t="n">
        <v>-1357599255.25</v>
      </c>
      <c r="H399" t="n">
        <v>-999729593.25</v>
      </c>
      <c r="I399" t="n">
        <v>-380619555</v>
      </c>
      <c r="J399" t="n">
        <v>366199183.5</v>
      </c>
      <c r="K399" t="n">
        <v>1082471336.75</v>
      </c>
      <c r="L399" t="n">
        <v>1525299199.25</v>
      </c>
      <c r="M399" t="n">
        <v>1350868129.75</v>
      </c>
      <c r="N399" t="n">
        <v>739680206.75</v>
      </c>
      <c r="O399" t="n">
        <v>-44446683.75</v>
      </c>
      <c r="P399" t="n">
        <v>-753719801.25</v>
      </c>
      <c r="Q399" t="n">
        <v>-1223788276.5</v>
      </c>
      <c r="R399" t="n">
        <v>-1334298815.25</v>
      </c>
      <c r="S399" t="n">
        <v>-1045069480.75</v>
      </c>
      <c r="T399" t="n">
        <v>-482534175.75</v>
      </c>
      <c r="U399" t="n">
        <v>202244365.25</v>
      </c>
      <c r="V399" t="n">
        <v>880668086.25</v>
      </c>
      <c r="W399" t="n">
        <v>1365862548.25</v>
      </c>
      <c r="X399" t="n">
        <v>1310052120.25</v>
      </c>
      <c r="Y399" t="n">
        <v>823347118.75</v>
      </c>
    </row>
    <row r="400">
      <c r="A400" s="4" t="inlineStr">
        <is>
          <t>win_398</t>
        </is>
      </c>
      <c r="B400" t="n">
        <v>707976116.75</v>
      </c>
      <c r="C400" t="n">
        <v>242271529.25</v>
      </c>
      <c r="D400" t="n">
        <v>-207734791.25</v>
      </c>
      <c r="E400" t="n">
        <v>-490411514.5</v>
      </c>
      <c r="F400" t="n">
        <v>-589180059.25</v>
      </c>
      <c r="G400" t="n">
        <v>-567330616.25</v>
      </c>
      <c r="H400" t="n">
        <v>-450228683.75</v>
      </c>
      <c r="I400" t="n">
        <v>-233015786.5</v>
      </c>
      <c r="J400" t="n">
        <v>99334207.75</v>
      </c>
      <c r="K400" t="n">
        <v>455526008.5</v>
      </c>
      <c r="L400" t="n">
        <v>697458424</v>
      </c>
      <c r="M400" t="n">
        <v>590992816.75</v>
      </c>
      <c r="N400" t="n">
        <v>278659104.75</v>
      </c>
      <c r="O400" t="n">
        <v>-51460880.5</v>
      </c>
      <c r="P400" t="n">
        <v>-294615235.25</v>
      </c>
      <c r="Q400" t="n">
        <v>-424920817.25</v>
      </c>
      <c r="R400" t="n">
        <v>-470145015.25</v>
      </c>
      <c r="S400" t="n">
        <v>-434722496</v>
      </c>
      <c r="T400" t="n">
        <v>-284430271.25</v>
      </c>
      <c r="U400" t="n">
        <v>-16778651.75</v>
      </c>
      <c r="V400" t="n">
        <v>313326956.25</v>
      </c>
      <c r="W400" t="n">
        <v>593178596</v>
      </c>
      <c r="X400" t="n">
        <v>591859405.75</v>
      </c>
      <c r="Y400" t="n">
        <v>386098020</v>
      </c>
    </row>
    <row r="401">
      <c r="A401" s="4" t="inlineStr">
        <is>
          <t>win_399</t>
        </is>
      </c>
      <c r="B401" t="n">
        <v>954922377.5</v>
      </c>
      <c r="C401" t="n">
        <v>498746319.75</v>
      </c>
      <c r="D401" t="n">
        <v>61978376</v>
      </c>
      <c r="E401" t="n">
        <v>-227824427.25</v>
      </c>
      <c r="F401" t="n">
        <v>-373428271.5</v>
      </c>
      <c r="G401" t="n">
        <v>-478682806</v>
      </c>
      <c r="H401" t="n">
        <v>-520319017.25</v>
      </c>
      <c r="I401" t="n">
        <v>-505651866.5</v>
      </c>
      <c r="J401" t="n">
        <v>-409052249.5</v>
      </c>
      <c r="K401" t="n">
        <v>-271059771.25</v>
      </c>
      <c r="L401" t="n">
        <v>-84307305.5</v>
      </c>
      <c r="M401" t="n">
        <v>-13089438.5</v>
      </c>
      <c r="N401" t="n">
        <v>2440694.5</v>
      </c>
      <c r="O401" t="n">
        <v>59550690.75</v>
      </c>
      <c r="P401" t="n">
        <v>210578061.75</v>
      </c>
      <c r="Q401" t="n">
        <v>434245356.5</v>
      </c>
      <c r="R401" t="n">
        <v>538847564</v>
      </c>
      <c r="S401" t="n">
        <v>435527132.75</v>
      </c>
      <c r="T401" t="n">
        <v>257691176.75</v>
      </c>
      <c r="U401" t="n">
        <v>127184527.5</v>
      </c>
      <c r="V401" t="n">
        <v>49168506.5</v>
      </c>
      <c r="W401" t="n">
        <v>12574158.25</v>
      </c>
      <c r="X401" t="n">
        <v>-118442368.25</v>
      </c>
      <c r="Y401" t="n">
        <v>-251734581.5</v>
      </c>
    </row>
    <row r="402">
      <c r="A402" s="4" t="inlineStr">
        <is>
          <t>win_400</t>
        </is>
      </c>
      <c r="B402" t="n">
        <v>5803886917.25</v>
      </c>
      <c r="C402" t="n">
        <v>4014516525.75</v>
      </c>
      <c r="D402" t="n">
        <v>1948315930.5</v>
      </c>
      <c r="E402" t="n">
        <v>35426030</v>
      </c>
      <c r="F402" t="n">
        <v>-1700184756.5</v>
      </c>
      <c r="G402" t="n">
        <v>-3398558267.25</v>
      </c>
      <c r="H402" t="n">
        <v>-4850872218</v>
      </c>
      <c r="I402" t="n">
        <v>-5663231889.5</v>
      </c>
      <c r="J402" t="n">
        <v>-5456071285.5</v>
      </c>
      <c r="K402" t="n">
        <v>-4345429220.75</v>
      </c>
      <c r="L402" t="n">
        <v>-2747131021.75</v>
      </c>
      <c r="M402" t="n">
        <v>-1061681388.75</v>
      </c>
      <c r="N402" t="n">
        <v>627580432</v>
      </c>
      <c r="O402" t="n">
        <v>2441886723</v>
      </c>
      <c r="P402" t="n">
        <v>4226956098.5</v>
      </c>
      <c r="Q402" t="n">
        <v>5558032319.5</v>
      </c>
      <c r="R402" t="n">
        <v>5822720088.5</v>
      </c>
      <c r="S402" t="n">
        <v>4843437246.75</v>
      </c>
      <c r="T402" t="n">
        <v>3163764527.75</v>
      </c>
      <c r="U402" t="n">
        <v>1338363010.25</v>
      </c>
      <c r="V402" t="n">
        <v>-316911927.25</v>
      </c>
      <c r="W402" t="n">
        <v>-1873420535.5</v>
      </c>
      <c r="X402" t="n">
        <v>-3422173333.5</v>
      </c>
      <c r="Y402" t="n">
        <v>-4701749324</v>
      </c>
    </row>
    <row r="403">
      <c r="A403" s="4" t="inlineStr">
        <is>
          <t>win_401</t>
        </is>
      </c>
      <c r="B403" t="n">
        <v>6090190964</v>
      </c>
      <c r="C403" t="n">
        <v>3501538876.75</v>
      </c>
      <c r="D403" t="n">
        <v>1023662550.75</v>
      </c>
      <c r="E403" t="n">
        <v>-601201578.25</v>
      </c>
      <c r="F403" t="n">
        <v>-1761236559</v>
      </c>
      <c r="G403" t="n">
        <v>-3053561953.75</v>
      </c>
      <c r="H403" t="n">
        <v>-4432297520.5</v>
      </c>
      <c r="I403" t="n">
        <v>-5268876166.5</v>
      </c>
      <c r="J403" t="n">
        <v>-4929236737.5</v>
      </c>
      <c r="K403" t="n">
        <v>-3621453939.5</v>
      </c>
      <c r="L403" t="n">
        <v>-2113834898.5</v>
      </c>
      <c r="M403" t="n">
        <v>-996450577.5</v>
      </c>
      <c r="N403" t="n">
        <v>-8254217.75</v>
      </c>
      <c r="O403" t="n">
        <v>1508741708</v>
      </c>
      <c r="P403" t="n">
        <v>3717431881</v>
      </c>
      <c r="Q403" t="n">
        <v>5732311137.25</v>
      </c>
      <c r="R403" t="n">
        <v>6212868433.75</v>
      </c>
      <c r="S403" t="n">
        <v>4733035157</v>
      </c>
      <c r="T403" t="n">
        <v>2441945676.75</v>
      </c>
      <c r="U403" t="n">
        <v>546085408.5</v>
      </c>
      <c r="V403" t="n">
        <v>-579933891.75</v>
      </c>
      <c r="W403" t="n">
        <v>-1486405928.25</v>
      </c>
      <c r="X403" t="n">
        <v>-2729981885.75</v>
      </c>
      <c r="Y403" t="n">
        <v>-4049741184</v>
      </c>
    </row>
    <row r="404">
      <c r="A404" s="4" t="inlineStr">
        <is>
          <t>win_402</t>
        </is>
      </c>
      <c r="B404" t="n">
        <v>6116687337.75</v>
      </c>
      <c r="C404" t="n">
        <v>3711463027</v>
      </c>
      <c r="D404" t="n">
        <v>1224451510.25</v>
      </c>
      <c r="E404" t="n">
        <v>-678319971.75</v>
      </c>
      <c r="F404" t="n">
        <v>-2101889005</v>
      </c>
      <c r="G404" t="n">
        <v>-3329768068.5</v>
      </c>
      <c r="H404" t="n">
        <v>-4277775059.25</v>
      </c>
      <c r="I404" t="n">
        <v>-4735583622</v>
      </c>
      <c r="J404" t="n">
        <v>-4528316942.75</v>
      </c>
      <c r="K404" t="n">
        <v>-3733772770.25</v>
      </c>
      <c r="L404" t="n">
        <v>-2628987031</v>
      </c>
      <c r="M404" t="n">
        <v>-1452458536</v>
      </c>
      <c r="N404" t="n">
        <v>-175378001.75</v>
      </c>
      <c r="O404" t="n">
        <v>1587830041.5</v>
      </c>
      <c r="P404" t="n">
        <v>3804580399.5</v>
      </c>
      <c r="Q404" t="n">
        <v>5783208344.5</v>
      </c>
      <c r="R404" t="n">
        <v>6292163258.25</v>
      </c>
      <c r="S404" t="n">
        <v>4920214655.75</v>
      </c>
      <c r="T404" t="n">
        <v>2758649560.25</v>
      </c>
      <c r="U404" t="n">
        <v>735915250.25</v>
      </c>
      <c r="V404" t="n">
        <v>-732280821.5</v>
      </c>
      <c r="W404" t="n">
        <v>-1888466369.5</v>
      </c>
      <c r="X404" t="n">
        <v>-2936174494.75</v>
      </c>
      <c r="Y404" t="n">
        <v>-3770688894.75</v>
      </c>
    </row>
    <row r="405">
      <c r="A405" s="4" t="inlineStr">
        <is>
          <t>win_403</t>
        </is>
      </c>
      <c r="B405" t="n">
        <v>5556095796.25</v>
      </c>
      <c r="C405" t="n">
        <v>3586944430.25</v>
      </c>
      <c r="D405" t="n">
        <v>1402551854.75</v>
      </c>
      <c r="E405" t="n">
        <v>-532942538</v>
      </c>
      <c r="F405" t="n">
        <v>-2059118086.5</v>
      </c>
      <c r="G405" t="n">
        <v>-3233925971</v>
      </c>
      <c r="H405" t="n">
        <v>-4035870954</v>
      </c>
      <c r="I405" t="n">
        <v>-4420426991.25</v>
      </c>
      <c r="J405" t="n">
        <v>-4264986263.25</v>
      </c>
      <c r="K405" t="n">
        <v>-3616697304.75</v>
      </c>
      <c r="L405" t="n">
        <v>-2620163338.75</v>
      </c>
      <c r="M405" t="n">
        <v>-1375194909.75</v>
      </c>
      <c r="N405" t="n">
        <v>81136538.5</v>
      </c>
      <c r="O405" t="n">
        <v>1829358916.5</v>
      </c>
      <c r="P405" t="n">
        <v>3712104538</v>
      </c>
      <c r="Q405" t="n">
        <v>5294060876.5</v>
      </c>
      <c r="R405" t="n">
        <v>5681441634.75</v>
      </c>
      <c r="S405" t="n">
        <v>4566644807.5</v>
      </c>
      <c r="T405" t="n">
        <v>2751788444.5</v>
      </c>
      <c r="U405" t="n">
        <v>862750894.25</v>
      </c>
      <c r="V405" t="n">
        <v>-732761394</v>
      </c>
      <c r="W405" t="n">
        <v>-1980471489</v>
      </c>
      <c r="X405" t="n">
        <v>-2951692772.5</v>
      </c>
      <c r="Y405" t="n">
        <v>-3634641158.25</v>
      </c>
    </row>
    <row r="406">
      <c r="A406" s="4" t="inlineStr">
        <is>
          <t>win_404</t>
        </is>
      </c>
      <c r="B406" t="n">
        <v>3241644530.25</v>
      </c>
      <c r="C406" t="n">
        <v>1951695509.25</v>
      </c>
      <c r="D406" t="n">
        <v>573636704.25</v>
      </c>
      <c r="E406" t="n">
        <v>-587321716.25</v>
      </c>
      <c r="F406" t="n">
        <v>-1397647867.25</v>
      </c>
      <c r="G406" t="n">
        <v>-1837937740</v>
      </c>
      <c r="H406" t="n">
        <v>-2005863607.25</v>
      </c>
      <c r="I406" t="n">
        <v>-2040196299</v>
      </c>
      <c r="J406" t="n">
        <v>-1964952680.5</v>
      </c>
      <c r="K406" t="n">
        <v>-1789426064.25</v>
      </c>
      <c r="L406" t="n">
        <v>-1481261005.25</v>
      </c>
      <c r="M406" t="n">
        <v>-961071471.5</v>
      </c>
      <c r="N406" t="n">
        <v>-179511632</v>
      </c>
      <c r="O406" t="n">
        <v>835763994.75</v>
      </c>
      <c r="P406" t="n">
        <v>1975498862.5</v>
      </c>
      <c r="Q406" t="n">
        <v>2935801931.25</v>
      </c>
      <c r="R406" t="n">
        <v>3168881369.25</v>
      </c>
      <c r="S406" t="n">
        <v>2497066544.75</v>
      </c>
      <c r="T406" t="n">
        <v>1391895056.75</v>
      </c>
      <c r="U406" t="n">
        <v>305525055</v>
      </c>
      <c r="V406" t="n">
        <v>-547301699.25</v>
      </c>
      <c r="W406" t="n">
        <v>-1101889387.25</v>
      </c>
      <c r="X406" t="n">
        <v>-1421322900</v>
      </c>
      <c r="Y406" t="n">
        <v>-1619120757.75</v>
      </c>
    </row>
    <row r="407">
      <c r="A407" s="4" t="inlineStr">
        <is>
          <t>win_405</t>
        </is>
      </c>
      <c r="B407" t="n">
        <v>1722295829.25</v>
      </c>
      <c r="C407" t="n">
        <v>874384759</v>
      </c>
      <c r="D407" t="n">
        <v>45084548.5</v>
      </c>
      <c r="E407" t="n">
        <v>-569826570.25</v>
      </c>
      <c r="F407" t="n">
        <v>-900584646</v>
      </c>
      <c r="G407" t="n">
        <v>-922300679.75</v>
      </c>
      <c r="H407" t="n">
        <v>-729245685.25</v>
      </c>
      <c r="I407" t="n">
        <v>-576262541.75</v>
      </c>
      <c r="J407" t="n">
        <v>-554275146.75</v>
      </c>
      <c r="K407" t="n">
        <v>-646301712.25</v>
      </c>
      <c r="L407" t="n">
        <v>-747610411.25</v>
      </c>
      <c r="M407" t="n">
        <v>-693384254</v>
      </c>
      <c r="N407" t="n">
        <v>-406262194.5</v>
      </c>
      <c r="O407" t="n">
        <v>162259329.5</v>
      </c>
      <c r="P407" t="n">
        <v>889116878.5</v>
      </c>
      <c r="Q407" t="n">
        <v>1541295408</v>
      </c>
      <c r="R407" t="n">
        <v>1712539012</v>
      </c>
      <c r="S407" t="n">
        <v>1258692765</v>
      </c>
      <c r="T407" t="n">
        <v>551974595.75</v>
      </c>
      <c r="U407" t="n">
        <v>-108917134.75</v>
      </c>
      <c r="V407" t="n">
        <v>-528019451</v>
      </c>
      <c r="W407" t="n">
        <v>-700035241</v>
      </c>
      <c r="X407" t="n">
        <v>-668719968.25</v>
      </c>
      <c r="Y407" t="n">
        <v>-554144480.25</v>
      </c>
    </row>
    <row r="408">
      <c r="A408" s="4" t="inlineStr">
        <is>
          <t>win_406</t>
        </is>
      </c>
      <c r="B408" t="n">
        <v>1391744759.25</v>
      </c>
      <c r="C408" t="n">
        <v>697798126</v>
      </c>
      <c r="D408" t="n">
        <v>-15823027.25</v>
      </c>
      <c r="E408" t="n">
        <v>-559718623.5</v>
      </c>
      <c r="F408" t="n">
        <v>-824763466.5</v>
      </c>
      <c r="G408" t="n">
        <v>-804368415.75</v>
      </c>
      <c r="H408" t="n">
        <v>-535584989.25</v>
      </c>
      <c r="I408" t="n">
        <v>-344158083.25</v>
      </c>
      <c r="J408" t="n">
        <v>-312901077.5</v>
      </c>
      <c r="K408" t="n">
        <v>-456101062.75</v>
      </c>
      <c r="L408" t="n">
        <v>-635623941.25</v>
      </c>
      <c r="M408" t="n">
        <v>-614031009.5</v>
      </c>
      <c r="N408" t="n">
        <v>-389073530</v>
      </c>
      <c r="O408" t="n">
        <v>106251855.25</v>
      </c>
      <c r="P408" t="n">
        <v>700998619.25</v>
      </c>
      <c r="Q408" t="n">
        <v>1272422521</v>
      </c>
      <c r="R408" t="n">
        <v>1445218570</v>
      </c>
      <c r="S408" t="n">
        <v>1046910205</v>
      </c>
      <c r="T408" t="n">
        <v>481937544.25</v>
      </c>
      <c r="U408" t="n">
        <v>-92974048.75</v>
      </c>
      <c r="V408" t="n">
        <v>-464051117.25</v>
      </c>
      <c r="W408" t="n">
        <v>-629743810.5</v>
      </c>
      <c r="X408" t="n">
        <v>-566577624.25</v>
      </c>
      <c r="Y408" t="n">
        <v>-391122146.75</v>
      </c>
    </row>
    <row r="409">
      <c r="A409" s="4" t="inlineStr">
        <is>
          <t>win_407</t>
        </is>
      </c>
      <c r="B409" t="n">
        <v>791388385.25</v>
      </c>
      <c r="C409" t="n">
        <v>334449432.25</v>
      </c>
      <c r="D409" t="n">
        <v>-99238979.25</v>
      </c>
      <c r="E409" t="n">
        <v>-403477907</v>
      </c>
      <c r="F409" t="n">
        <v>-524975458.25</v>
      </c>
      <c r="G409" t="n">
        <v>-469004743</v>
      </c>
      <c r="H409" t="n">
        <v>-197884220</v>
      </c>
      <c r="I409" t="n">
        <v>-633550.75</v>
      </c>
      <c r="J409" t="n">
        <v>9988916.25</v>
      </c>
      <c r="K409" t="n">
        <v>-175041116</v>
      </c>
      <c r="L409" t="n">
        <v>-380223821</v>
      </c>
      <c r="M409" t="n">
        <v>-402860997.75</v>
      </c>
      <c r="N409" t="n">
        <v>-308204199.5</v>
      </c>
      <c r="O409" t="n">
        <v>-27860733.25</v>
      </c>
      <c r="P409" t="n">
        <v>334186503.25</v>
      </c>
      <c r="Q409" t="n">
        <v>736251720.75</v>
      </c>
      <c r="R409" t="n">
        <v>870553021</v>
      </c>
      <c r="S409" t="n">
        <v>580487514.75</v>
      </c>
      <c r="T409" t="n">
        <v>214053877.25</v>
      </c>
      <c r="U409" t="n">
        <v>-139860794.25</v>
      </c>
      <c r="V409" t="n">
        <v>-340176899.25</v>
      </c>
      <c r="W409" t="n">
        <v>-414013730</v>
      </c>
      <c r="X409" t="n">
        <v>-316357818.5</v>
      </c>
      <c r="Y409" t="n">
        <v>-98852053.5</v>
      </c>
    </row>
    <row r="410">
      <c r="A410" s="4" t="inlineStr">
        <is>
          <t>win_408</t>
        </is>
      </c>
      <c r="B410" t="n">
        <v>465872624.25</v>
      </c>
      <c r="C410" t="n">
        <v>82126145</v>
      </c>
      <c r="D410" t="n">
        <v>-217311007.5</v>
      </c>
      <c r="E410" t="n">
        <v>-360425973.25</v>
      </c>
      <c r="F410" t="n">
        <v>-376120790.5</v>
      </c>
      <c r="G410" t="n">
        <v>-272400271.75</v>
      </c>
      <c r="H410" t="n">
        <v>49932694.75</v>
      </c>
      <c r="I410" t="n">
        <v>295034416.25</v>
      </c>
      <c r="J410" t="n">
        <v>271815863.5</v>
      </c>
      <c r="K410" t="n">
        <v>-8161245.5</v>
      </c>
      <c r="L410" t="n">
        <v>-272545699.75</v>
      </c>
      <c r="M410" t="n">
        <v>-332889808</v>
      </c>
      <c r="N410" t="n">
        <v>-313818751.5</v>
      </c>
      <c r="O410" t="n">
        <v>-147541124.75</v>
      </c>
      <c r="P410" t="n">
        <v>134220808</v>
      </c>
      <c r="Q410" t="n">
        <v>493878863.25</v>
      </c>
      <c r="R410" t="n">
        <v>605319655.25</v>
      </c>
      <c r="S410" t="n">
        <v>322809208.5</v>
      </c>
      <c r="T410" t="n">
        <v>-309216.75</v>
      </c>
      <c r="U410" t="n">
        <v>-242529582</v>
      </c>
      <c r="V410" t="n">
        <v>-323862484.25</v>
      </c>
      <c r="W410" t="n">
        <v>-325561760</v>
      </c>
      <c r="X410" t="n">
        <v>-172849313</v>
      </c>
      <c r="Y410" t="n">
        <v>128619058.25</v>
      </c>
    </row>
    <row r="411">
      <c r="A411" s="4" t="inlineStr">
        <is>
          <t>win_409</t>
        </is>
      </c>
      <c r="B411" t="n">
        <v>350705611.25</v>
      </c>
      <c r="C411" t="n">
        <v>42855256.5</v>
      </c>
      <c r="D411" t="n">
        <v>-179035308.25</v>
      </c>
      <c r="E411" t="n">
        <v>-268088951.75</v>
      </c>
      <c r="F411" t="n">
        <v>-279492276</v>
      </c>
      <c r="G411" t="n">
        <v>-200093760</v>
      </c>
      <c r="H411" t="n">
        <v>48297389</v>
      </c>
      <c r="I411" t="n">
        <v>252441232.5</v>
      </c>
      <c r="J411" t="n">
        <v>224881007.75</v>
      </c>
      <c r="K411" t="n">
        <v>-9373000</v>
      </c>
      <c r="L411" t="n">
        <v>-210925400.25</v>
      </c>
      <c r="M411" t="n">
        <v>-251590163.75</v>
      </c>
      <c r="N411" t="n">
        <v>-235561575.5</v>
      </c>
      <c r="O411" t="n">
        <v>-126329818</v>
      </c>
      <c r="P411" t="n">
        <v>97464095.5</v>
      </c>
      <c r="Q411" t="n">
        <v>378136551.5</v>
      </c>
      <c r="R411" t="n">
        <v>455461397.5</v>
      </c>
      <c r="S411" t="n">
        <v>234854014</v>
      </c>
      <c r="T411" t="n">
        <v>-27550979.5</v>
      </c>
      <c r="U411" t="n">
        <v>-193720404.75</v>
      </c>
      <c r="V411" t="n">
        <v>-241201786.25</v>
      </c>
      <c r="W411" t="n">
        <v>-239539370.75</v>
      </c>
      <c r="X411" t="n">
        <v>-120825791.75</v>
      </c>
      <c r="Y411" t="n">
        <v>118815199.25</v>
      </c>
    </row>
    <row r="412">
      <c r="A412" s="4" t="inlineStr">
        <is>
          <t>win_410</t>
        </is>
      </c>
      <c r="B412" t="n">
        <v>273021605.5</v>
      </c>
      <c r="C412" t="n">
        <v>8442949.25</v>
      </c>
      <c r="D412" t="n">
        <v>-155493353.75</v>
      </c>
      <c r="E412" t="n">
        <v>-195709595.5</v>
      </c>
      <c r="F412" t="n">
        <v>-193219862.75</v>
      </c>
      <c r="G412" t="n">
        <v>-146032965</v>
      </c>
      <c r="H412" t="n">
        <v>-5569007.25</v>
      </c>
      <c r="I412" t="n">
        <v>135593094.25</v>
      </c>
      <c r="J412" t="n">
        <v>142373887.25</v>
      </c>
      <c r="K412" t="n">
        <v>34691378.5</v>
      </c>
      <c r="L412" t="n">
        <v>-42416643.25</v>
      </c>
      <c r="M412" t="n">
        <v>-72318766.25</v>
      </c>
      <c r="N412" t="n">
        <v>-111795050.25</v>
      </c>
      <c r="O412" t="n">
        <v>-126298777.5</v>
      </c>
      <c r="P412" t="n">
        <v>-14742664.75</v>
      </c>
      <c r="Q412" t="n">
        <v>181080632.25</v>
      </c>
      <c r="R412" t="n">
        <v>253715966.25</v>
      </c>
      <c r="S412" t="n">
        <v>122360276.25</v>
      </c>
      <c r="T412" t="n">
        <v>-40775759.75</v>
      </c>
      <c r="U412" t="n">
        <v>-106930978</v>
      </c>
      <c r="V412" t="n">
        <v>-106266685</v>
      </c>
      <c r="W412" t="n">
        <v>-98955975.25</v>
      </c>
      <c r="X412" t="n">
        <v>-49542413</v>
      </c>
      <c r="Y412" t="n">
        <v>72475489.75</v>
      </c>
    </row>
    <row r="413">
      <c r="A413" s="4" t="inlineStr">
        <is>
          <t>win_411</t>
        </is>
      </c>
      <c r="B413" t="n">
        <v>1906798312</v>
      </c>
      <c r="C413" t="n">
        <v>498543039</v>
      </c>
      <c r="D413" t="n">
        <v>-676897738</v>
      </c>
      <c r="E413" t="n">
        <v>-1252360270.75</v>
      </c>
      <c r="F413" t="n">
        <v>-1459603705.25</v>
      </c>
      <c r="G413" t="n">
        <v>-1515317064.5</v>
      </c>
      <c r="H413" t="n">
        <v>-1334127630.5</v>
      </c>
      <c r="I413" t="n">
        <v>-756614378.75</v>
      </c>
      <c r="J413" t="n">
        <v>261227947.5</v>
      </c>
      <c r="K413" t="n">
        <v>1419511542.75</v>
      </c>
      <c r="L413" t="n">
        <v>2138721265.5</v>
      </c>
      <c r="M413" t="n">
        <v>1784961951</v>
      </c>
      <c r="N413" t="n">
        <v>738690235.75</v>
      </c>
      <c r="O413" t="n">
        <v>-331294474.25</v>
      </c>
      <c r="P413" t="n">
        <v>-936942503.25</v>
      </c>
      <c r="Q413" t="n">
        <v>-1136150526.75</v>
      </c>
      <c r="R413" t="n">
        <v>-1229943754</v>
      </c>
      <c r="S413" t="n">
        <v>-1282548034.25</v>
      </c>
      <c r="T413" t="n">
        <v>-1016355657</v>
      </c>
      <c r="U413" t="n">
        <v>-164020863.5</v>
      </c>
      <c r="V413" t="n">
        <v>1038614735.25</v>
      </c>
      <c r="W413" t="n">
        <v>1940694041</v>
      </c>
      <c r="X413" t="n">
        <v>1848651549.75</v>
      </c>
      <c r="Y413" t="n">
        <v>1034885793</v>
      </c>
    </row>
    <row r="414">
      <c r="A414" s="4" t="inlineStr">
        <is>
          <t>win_412</t>
        </is>
      </c>
      <c r="B414" t="n">
        <v>2619806109.25</v>
      </c>
      <c r="C414" t="n">
        <v>176048536.25</v>
      </c>
      <c r="D414" t="n">
        <v>-1546084375.5</v>
      </c>
      <c r="E414" t="n">
        <v>-1682288830.25</v>
      </c>
      <c r="F414" t="n">
        <v>-1104667857</v>
      </c>
      <c r="G414" t="n">
        <v>-1091713610.75</v>
      </c>
      <c r="H414" t="n">
        <v>-1701147685.5</v>
      </c>
      <c r="I414" t="n">
        <v>-1771888460.75</v>
      </c>
      <c r="J414" t="n">
        <v>-359681166.25</v>
      </c>
      <c r="K414" t="n">
        <v>1919481384.75</v>
      </c>
      <c r="L414" t="n">
        <v>3384656821.25</v>
      </c>
      <c r="M414" t="n">
        <v>2707329055.75</v>
      </c>
      <c r="N414" t="n">
        <v>648751466.75</v>
      </c>
      <c r="O414" t="n">
        <v>-1087926538.75</v>
      </c>
      <c r="P414" t="n">
        <v>-1435588803.5</v>
      </c>
      <c r="Q414" t="n">
        <v>-917483598.5</v>
      </c>
      <c r="R414" t="n">
        <v>-804191642.25</v>
      </c>
      <c r="S414" t="n">
        <v>-1476181766</v>
      </c>
      <c r="T414" t="n">
        <v>-1858573170.25</v>
      </c>
      <c r="U414" t="n">
        <v>-829611462</v>
      </c>
      <c r="V414" t="n">
        <v>1291084882.5</v>
      </c>
      <c r="W414" t="n">
        <v>2957912180.5</v>
      </c>
      <c r="X414" t="n">
        <v>2715278667.5</v>
      </c>
      <c r="Y414" t="n">
        <v>998840857.75</v>
      </c>
    </row>
    <row r="415">
      <c r="A415" s="4" t="inlineStr">
        <is>
          <t>win_413</t>
        </is>
      </c>
      <c r="B415" t="n">
        <v>3051909546.25</v>
      </c>
      <c r="C415" t="n">
        <v>442911196</v>
      </c>
      <c r="D415" t="n">
        <v>-1576654474.5</v>
      </c>
      <c r="E415" t="n">
        <v>-1972207070.25</v>
      </c>
      <c r="F415" t="n">
        <v>-1612268458.25</v>
      </c>
      <c r="G415" t="n">
        <v>-1586398359.5</v>
      </c>
      <c r="H415" t="n">
        <v>-2002666446.5</v>
      </c>
      <c r="I415" t="n">
        <v>-1898848350.75</v>
      </c>
      <c r="J415" t="n">
        <v>-218984166.5</v>
      </c>
      <c r="K415" t="n">
        <v>2316547469</v>
      </c>
      <c r="L415" t="n">
        <v>4003395724.5</v>
      </c>
      <c r="M415" t="n">
        <v>3213363067.5</v>
      </c>
      <c r="N415" t="n">
        <v>897667039.75</v>
      </c>
      <c r="O415" t="n">
        <v>-1176701825.25</v>
      </c>
      <c r="P415" t="n">
        <v>-1766649782</v>
      </c>
      <c r="Q415" t="n">
        <v>-1457949246.25</v>
      </c>
      <c r="R415" t="n">
        <v>-1345916697</v>
      </c>
      <c r="S415" t="n">
        <v>-1774194419.25</v>
      </c>
      <c r="T415" t="n">
        <v>-1927706105.5</v>
      </c>
      <c r="U415" t="n">
        <v>-667625428</v>
      </c>
      <c r="V415" t="n">
        <v>1670169113.25</v>
      </c>
      <c r="W415" t="n">
        <v>3570007618.75</v>
      </c>
      <c r="X415" t="n">
        <v>3261752915.25</v>
      </c>
      <c r="Y415" t="n">
        <v>1251083236.25</v>
      </c>
    </row>
    <row r="416">
      <c r="A416" s="4" t="inlineStr">
        <is>
          <t>win_414</t>
        </is>
      </c>
      <c r="B416" t="n">
        <v>2559584649</v>
      </c>
      <c r="C416" t="n">
        <v>501046842.25</v>
      </c>
      <c r="D416" t="n">
        <v>-1179095339.5</v>
      </c>
      <c r="E416" t="n">
        <v>-1675327320.25</v>
      </c>
      <c r="F416" t="n">
        <v>-1488421996.5</v>
      </c>
      <c r="G416" t="n">
        <v>-1487403294.25</v>
      </c>
      <c r="H416" t="n">
        <v>-1733961802.75</v>
      </c>
      <c r="I416" t="n">
        <v>-1479138696.5</v>
      </c>
      <c r="J416" t="n">
        <v>-55893433.25</v>
      </c>
      <c r="K416" t="n">
        <v>1909725132.25</v>
      </c>
      <c r="L416" t="n">
        <v>3226946076</v>
      </c>
      <c r="M416" t="n">
        <v>2558651504.25</v>
      </c>
      <c r="N416" t="n">
        <v>733711673.75</v>
      </c>
      <c r="O416" t="n">
        <v>-943695968.75</v>
      </c>
      <c r="P416" t="n">
        <v>-1548520132.5</v>
      </c>
      <c r="Q416" t="n">
        <v>-1325538032</v>
      </c>
      <c r="R416" t="n">
        <v>-1194297030</v>
      </c>
      <c r="S416" t="n">
        <v>-1380071060.5</v>
      </c>
      <c r="T416" t="n">
        <v>-1309181479.5</v>
      </c>
      <c r="U416" t="n">
        <v>-206124555.5</v>
      </c>
      <c r="V416" t="n">
        <v>1547849773.75</v>
      </c>
      <c r="W416" t="n">
        <v>2949076028.25</v>
      </c>
      <c r="X416" t="n">
        <v>2588847982.25</v>
      </c>
      <c r="Y416" t="n">
        <v>913279531</v>
      </c>
    </row>
    <row r="417">
      <c r="A417" s="4" t="inlineStr">
        <is>
          <t>win_415</t>
        </is>
      </c>
      <c r="B417" t="n">
        <v>1610773523</v>
      </c>
      <c r="C417" t="n">
        <v>-92801324.5</v>
      </c>
      <c r="D417" t="n">
        <v>-1107647968.5</v>
      </c>
      <c r="E417" t="n">
        <v>-968200165.75</v>
      </c>
      <c r="F417" t="n">
        <v>-403009536.25</v>
      </c>
      <c r="G417" t="n">
        <v>-351928130.5</v>
      </c>
      <c r="H417" t="n">
        <v>-897726706</v>
      </c>
      <c r="I417" t="n">
        <v>-1249896924.5</v>
      </c>
      <c r="J417" t="n">
        <v>-532381348</v>
      </c>
      <c r="K417" t="n">
        <v>1015275985.5</v>
      </c>
      <c r="L417" t="n">
        <v>2238003350</v>
      </c>
      <c r="M417" t="n">
        <v>1614965765.25</v>
      </c>
      <c r="N417" t="n">
        <v>75275245</v>
      </c>
      <c r="O417" t="n">
        <v>-1003657138.25</v>
      </c>
      <c r="P417" t="n">
        <v>-970394435.25</v>
      </c>
      <c r="Q417" t="n">
        <v>-322001683.75</v>
      </c>
      <c r="R417" t="n">
        <v>-91286159</v>
      </c>
      <c r="S417" t="n">
        <v>-513810403.75</v>
      </c>
      <c r="T417" t="n">
        <v>-979253827</v>
      </c>
      <c r="U417" t="n">
        <v>-542292036.25</v>
      </c>
      <c r="V417" t="n">
        <v>783766883.5</v>
      </c>
      <c r="W417" t="n">
        <v>2070245272.5</v>
      </c>
      <c r="X417" t="n">
        <v>1724128935.25</v>
      </c>
      <c r="Y417" t="n">
        <v>261161475</v>
      </c>
    </row>
    <row r="418">
      <c r="A418" s="4" t="inlineStr">
        <is>
          <t>win_416</t>
        </is>
      </c>
      <c r="B418" t="n">
        <v>713987885.75</v>
      </c>
      <c r="C418" t="n">
        <v>-314063788</v>
      </c>
      <c r="D418" t="n">
        <v>-575755085.25</v>
      </c>
      <c r="E418" t="n">
        <v>-250015287.25</v>
      </c>
      <c r="F418" t="n">
        <v>-6078476.25</v>
      </c>
      <c r="G418" t="n">
        <v>-12322573</v>
      </c>
      <c r="H418" t="n">
        <v>-248710805.25</v>
      </c>
      <c r="I418" t="n">
        <v>-644729840.25</v>
      </c>
      <c r="J418" t="n">
        <v>-580938618</v>
      </c>
      <c r="K418" t="n">
        <v>285133405</v>
      </c>
      <c r="L418" t="n">
        <v>1152256755.5</v>
      </c>
      <c r="M418" t="n">
        <v>704938393.75</v>
      </c>
      <c r="N418" t="n">
        <v>-254324560.25</v>
      </c>
      <c r="O418" t="n">
        <v>-581705739.75</v>
      </c>
      <c r="P418" t="n">
        <v>-250183308.5</v>
      </c>
      <c r="Q418" t="n">
        <v>99832251</v>
      </c>
      <c r="R418" t="n">
        <v>181961495.75</v>
      </c>
      <c r="S418" t="n">
        <v>27215825.25</v>
      </c>
      <c r="T418" t="n">
        <v>-369605789.75</v>
      </c>
      <c r="U418" t="n">
        <v>-476908112.5</v>
      </c>
      <c r="V418" t="n">
        <v>172893648</v>
      </c>
      <c r="W418" t="n">
        <v>1039162511.25</v>
      </c>
      <c r="X418" t="n">
        <v>767519886.75</v>
      </c>
      <c r="Y418" t="n">
        <v>-200372286</v>
      </c>
    </row>
    <row r="419">
      <c r="A419" s="4" t="inlineStr">
        <is>
          <t>win_417</t>
        </is>
      </c>
      <c r="B419" t="n">
        <v>1763277916.75</v>
      </c>
      <c r="C419" t="n">
        <v>114982244.5</v>
      </c>
      <c r="D419" t="n">
        <v>-855104376.5</v>
      </c>
      <c r="E419" t="n">
        <v>-1333756978.25</v>
      </c>
      <c r="F419" t="n">
        <v>-1604861410.25</v>
      </c>
      <c r="G419" t="n">
        <v>-1444195342.5</v>
      </c>
      <c r="H419" t="n">
        <v>-720852973.5</v>
      </c>
      <c r="I419" t="n">
        <v>33373448.75</v>
      </c>
      <c r="J419" t="n">
        <v>883807995</v>
      </c>
      <c r="K419" t="n">
        <v>1904565960.75</v>
      </c>
      <c r="L419" t="n">
        <v>2078676300.25</v>
      </c>
      <c r="M419" t="n">
        <v>894474492.75</v>
      </c>
      <c r="N419" t="n">
        <v>-640320755.25</v>
      </c>
      <c r="O419" t="n">
        <v>-1399963867.75</v>
      </c>
      <c r="P419" t="n">
        <v>-1428914217</v>
      </c>
      <c r="Q419" t="n">
        <v>-1269612647</v>
      </c>
      <c r="R419" t="n">
        <v>-734894660.75</v>
      </c>
      <c r="S419" t="n">
        <v>171127511.5</v>
      </c>
      <c r="T419" t="n">
        <v>906429948.25</v>
      </c>
      <c r="U419" t="n">
        <v>1215691361.5</v>
      </c>
      <c r="V419" t="n">
        <v>1229883688.75</v>
      </c>
      <c r="W419" t="n">
        <v>1146536261.5</v>
      </c>
      <c r="X419" t="n">
        <v>224106143.5</v>
      </c>
      <c r="Y419" t="n">
        <v>-1056617322.5</v>
      </c>
    </row>
    <row r="420">
      <c r="A420" s="4" t="inlineStr">
        <is>
          <t>win_418</t>
        </is>
      </c>
      <c r="B420" t="n">
        <v>3634176972.75</v>
      </c>
      <c r="C420" t="n">
        <v>675150783.75</v>
      </c>
      <c r="D420" t="n">
        <v>-1728923078</v>
      </c>
      <c r="E420" t="n">
        <v>-3006099670.25</v>
      </c>
      <c r="F420" t="n">
        <v>-3385376894.25</v>
      </c>
      <c r="G420" t="n">
        <v>-3033918743.25</v>
      </c>
      <c r="H420" t="n">
        <v>-1813632728</v>
      </c>
      <c r="I420" t="n">
        <v>195935733.5</v>
      </c>
      <c r="J420" t="n">
        <v>2608536351.5</v>
      </c>
      <c r="K420" t="n">
        <v>4261019225</v>
      </c>
      <c r="L420" t="n">
        <v>3789723488.5</v>
      </c>
      <c r="M420" t="n">
        <v>1472731722.5</v>
      </c>
      <c r="N420" t="n">
        <v>-1118523735.5</v>
      </c>
      <c r="O420" t="n">
        <v>-2722409106.75</v>
      </c>
      <c r="P420" t="n">
        <v>-3162421065</v>
      </c>
      <c r="Q420" t="n">
        <v>-2808059202.75</v>
      </c>
      <c r="R420" t="n">
        <v>-1646158155</v>
      </c>
      <c r="S420" t="n">
        <v>236042952</v>
      </c>
      <c r="T420" t="n">
        <v>2234140417.5</v>
      </c>
      <c r="U420" t="n">
        <v>3315598285.5</v>
      </c>
      <c r="V420" t="n">
        <v>2930766363.25</v>
      </c>
      <c r="W420" t="n">
        <v>1557767934.75</v>
      </c>
      <c r="X420" t="n">
        <v>-359419572</v>
      </c>
      <c r="Y420" t="n">
        <v>-2096701398.25</v>
      </c>
    </row>
    <row r="421">
      <c r="A421" s="4" t="inlineStr">
        <is>
          <t>win_419</t>
        </is>
      </c>
      <c r="B421" t="n">
        <v>1966086504.5</v>
      </c>
      <c r="C421" t="n">
        <v>377035884.75</v>
      </c>
      <c r="D421" t="n">
        <v>-955161268.75</v>
      </c>
      <c r="E421" t="n">
        <v>-1695459855.25</v>
      </c>
      <c r="F421" t="n">
        <v>-1892624128.5</v>
      </c>
      <c r="G421" t="n">
        <v>-1613477649.75</v>
      </c>
      <c r="H421" t="n">
        <v>-861442769.75</v>
      </c>
      <c r="I421" t="n">
        <v>300805383.25</v>
      </c>
      <c r="J421" t="n">
        <v>1616192035.25</v>
      </c>
      <c r="K421" t="n">
        <v>2386922542.75</v>
      </c>
      <c r="L421" t="n">
        <v>1880764366</v>
      </c>
      <c r="M421" t="n">
        <v>518365203.5</v>
      </c>
      <c r="N421" t="n">
        <v>-827299235.5</v>
      </c>
      <c r="O421" t="n">
        <v>-1619154092.25</v>
      </c>
      <c r="P421" t="n">
        <v>-1776294298.5</v>
      </c>
      <c r="Q421" t="n">
        <v>-1441478346.75</v>
      </c>
      <c r="R421" t="n">
        <v>-689919315.25</v>
      </c>
      <c r="S421" t="n">
        <v>399056681</v>
      </c>
      <c r="T421" t="n">
        <v>1479446708.75</v>
      </c>
      <c r="U421" t="n">
        <v>1957253035.75</v>
      </c>
      <c r="V421" t="n">
        <v>1456115350.5</v>
      </c>
      <c r="W421" t="n">
        <v>484153536.75</v>
      </c>
      <c r="X421" t="n">
        <v>-572535112.25</v>
      </c>
      <c r="Y421" t="n">
        <v>-1367276971</v>
      </c>
    </row>
    <row r="422">
      <c r="A422" s="4" t="inlineStr">
        <is>
          <t>win_420</t>
        </is>
      </c>
      <c r="B422" t="n">
        <v>653108507</v>
      </c>
      <c r="C422" t="n">
        <v>-34410479.25</v>
      </c>
      <c r="D422" t="n">
        <v>-362848317.5</v>
      </c>
      <c r="E422" t="n">
        <v>-453182001.5</v>
      </c>
      <c r="F422" t="n">
        <v>-435816789.75</v>
      </c>
      <c r="G422" t="n">
        <v>-361820032.5</v>
      </c>
      <c r="H422" t="n">
        <v>-345406899.5</v>
      </c>
      <c r="I422" t="n">
        <v>-209027241.25</v>
      </c>
      <c r="J422" t="n">
        <v>322919567.75</v>
      </c>
      <c r="K422" t="n">
        <v>846289416.75</v>
      </c>
      <c r="L422" t="n">
        <v>697800890.75</v>
      </c>
      <c r="M422" t="n">
        <v>208457579.75</v>
      </c>
      <c r="N422" t="n">
        <v>-165514303.25</v>
      </c>
      <c r="O422" t="n">
        <v>-434338822.75</v>
      </c>
      <c r="P422" t="n">
        <v>-491470215.25</v>
      </c>
      <c r="Q422" t="n">
        <v>-329252947</v>
      </c>
      <c r="R422" t="n">
        <v>-219165411.5</v>
      </c>
      <c r="S422" t="n">
        <v>-123336730.75</v>
      </c>
      <c r="T422" t="n">
        <v>183719771</v>
      </c>
      <c r="U422" t="n">
        <v>490224272.25</v>
      </c>
      <c r="V422" t="n">
        <v>401041317.25</v>
      </c>
      <c r="W422" t="n">
        <v>225517315.25</v>
      </c>
      <c r="X422" t="n">
        <v>86974306.25</v>
      </c>
      <c r="Y422" t="n">
        <v>-195322098.75</v>
      </c>
    </row>
    <row r="423">
      <c r="A423" s="4" t="inlineStr">
        <is>
          <t>win_421</t>
        </is>
      </c>
      <c r="B423" t="n">
        <v>452964633.5</v>
      </c>
      <c r="C423" t="n">
        <v>49445144.5</v>
      </c>
      <c r="D423" t="n">
        <v>-169122451.25</v>
      </c>
      <c r="E423" t="n">
        <v>-326906864.5</v>
      </c>
      <c r="F423" t="n">
        <v>-388469477.5</v>
      </c>
      <c r="G423" t="n">
        <v>-346584482.25</v>
      </c>
      <c r="H423" t="n">
        <v>-292194361.5</v>
      </c>
      <c r="I423" t="n">
        <v>-186367395.75</v>
      </c>
      <c r="J423" t="n">
        <v>165472973.25</v>
      </c>
      <c r="K423" t="n">
        <v>561648822.25</v>
      </c>
      <c r="L423" t="n">
        <v>519609816.25</v>
      </c>
      <c r="M423" t="n">
        <v>287244127</v>
      </c>
      <c r="N423" t="n">
        <v>76258959.25</v>
      </c>
      <c r="O423" t="n">
        <v>-177301812</v>
      </c>
      <c r="P423" t="n">
        <v>-327212632.25</v>
      </c>
      <c r="Q423" t="n">
        <v>-316542679.25</v>
      </c>
      <c r="R423" t="n">
        <v>-297179175</v>
      </c>
      <c r="S423" t="n">
        <v>-263185814</v>
      </c>
      <c r="T423" t="n">
        <v>-31810933</v>
      </c>
      <c r="U423" t="n">
        <v>274902317.25</v>
      </c>
      <c r="V423" t="n">
        <v>317520547</v>
      </c>
      <c r="W423" t="n">
        <v>326747005</v>
      </c>
      <c r="X423" t="n">
        <v>290925869.25</v>
      </c>
      <c r="Y423" t="n">
        <v>54387737.5</v>
      </c>
    </row>
    <row r="424">
      <c r="A424" s="4" t="inlineStr">
        <is>
          <t>win_422</t>
        </is>
      </c>
      <c r="B424" t="n">
        <v>945075160.25</v>
      </c>
      <c r="C424" t="n">
        <v>344030642.25</v>
      </c>
      <c r="D424" t="n">
        <v>-264753997.75</v>
      </c>
      <c r="E424" t="n">
        <v>-834671923.25</v>
      </c>
      <c r="F424" t="n">
        <v>-1109619524.75</v>
      </c>
      <c r="G424" t="n">
        <v>-970431870.5</v>
      </c>
      <c r="H424" t="n">
        <v>-514178661.25</v>
      </c>
      <c r="I424" t="n">
        <v>30398900</v>
      </c>
      <c r="J424" t="n">
        <v>643764700.5</v>
      </c>
      <c r="K424" t="n">
        <v>1108609996.75</v>
      </c>
      <c r="L424" t="n">
        <v>991311969.5</v>
      </c>
      <c r="M424" t="n">
        <v>590240940.75</v>
      </c>
      <c r="N424" t="n">
        <v>59972529.75</v>
      </c>
      <c r="O424" t="n">
        <v>-525852896.5</v>
      </c>
      <c r="P424" t="n">
        <v>-896885049.5</v>
      </c>
      <c r="Q424" t="n">
        <v>-903660673.5</v>
      </c>
      <c r="R424" t="n">
        <v>-611753248.5</v>
      </c>
      <c r="S424" t="n">
        <v>-207182783.75</v>
      </c>
      <c r="T424" t="n">
        <v>322864051.75</v>
      </c>
      <c r="U424" t="n">
        <v>769950807.5</v>
      </c>
      <c r="V424" t="n">
        <v>781447221.75</v>
      </c>
      <c r="W424" t="n">
        <v>618516647</v>
      </c>
      <c r="X424" t="n">
        <v>291868966</v>
      </c>
      <c r="Y424" t="n">
        <v>-195293863.25</v>
      </c>
    </row>
    <row r="425">
      <c r="A425" s="4" t="inlineStr">
        <is>
          <t>win_423</t>
        </is>
      </c>
      <c r="B425" t="n">
        <v>1310465734</v>
      </c>
      <c r="C425" t="n">
        <v>417729307.75</v>
      </c>
      <c r="D425" t="n">
        <v>-414152936.5</v>
      </c>
      <c r="E425" t="n">
        <v>-1204989097.75</v>
      </c>
      <c r="F425" t="n">
        <v>-1637522605</v>
      </c>
      <c r="G425" t="n">
        <v>-1302196853.75</v>
      </c>
      <c r="H425" t="n">
        <v>-572701803.25</v>
      </c>
      <c r="I425" t="n">
        <v>213873292</v>
      </c>
      <c r="J425" t="n">
        <v>1087889257</v>
      </c>
      <c r="K425" t="n">
        <v>1655939231.5</v>
      </c>
      <c r="L425" t="n">
        <v>1263658709</v>
      </c>
      <c r="M425" t="n">
        <v>538330595</v>
      </c>
      <c r="N425" t="n">
        <v>-188299791.25</v>
      </c>
      <c r="O425" t="n">
        <v>-925679852.25</v>
      </c>
      <c r="P425" t="n">
        <v>-1376147979.25</v>
      </c>
      <c r="Q425" t="n">
        <v>-1169804603.25</v>
      </c>
      <c r="R425" t="n">
        <v>-622363410.5</v>
      </c>
      <c r="S425" t="n">
        <v>23696859.75</v>
      </c>
      <c r="T425" t="n">
        <v>819753577.25</v>
      </c>
      <c r="U425" t="n">
        <v>1349733194.5</v>
      </c>
      <c r="V425" t="n">
        <v>1051282398.75</v>
      </c>
      <c r="W425" t="n">
        <v>511375620.25</v>
      </c>
      <c r="X425" t="n">
        <v>-47681588.5</v>
      </c>
      <c r="Y425" t="n">
        <v>-678738508.25</v>
      </c>
    </row>
    <row r="426">
      <c r="A426" s="4" t="inlineStr">
        <is>
          <t>win_424</t>
        </is>
      </c>
      <c r="B426" t="n">
        <v>1273787428.5</v>
      </c>
      <c r="C426" t="n">
        <v>239509566.75</v>
      </c>
      <c r="D426" t="n">
        <v>-587407169.75</v>
      </c>
      <c r="E426" t="n">
        <v>-1009401016.75</v>
      </c>
      <c r="F426" t="n">
        <v>-1105636111</v>
      </c>
      <c r="G426" t="n">
        <v>-835747464.75</v>
      </c>
      <c r="H426" t="n">
        <v>-486255728.25</v>
      </c>
      <c r="I426" t="n">
        <v>-92103741.5</v>
      </c>
      <c r="J426" t="n">
        <v>485857820.5</v>
      </c>
      <c r="K426" t="n">
        <v>1026000087.5</v>
      </c>
      <c r="L426" t="n">
        <v>930333567</v>
      </c>
      <c r="M426" t="n">
        <v>611493997.5</v>
      </c>
      <c r="N426" t="n">
        <v>181996728.5</v>
      </c>
      <c r="O426" t="n">
        <v>-351967367</v>
      </c>
      <c r="P426" t="n">
        <v>-833583615.25</v>
      </c>
      <c r="Q426" t="n">
        <v>-892634453.5</v>
      </c>
      <c r="R426" t="n">
        <v>-616976529</v>
      </c>
      <c r="S426" t="n">
        <v>-82655032.25</v>
      </c>
      <c r="T426" t="n">
        <v>541973648</v>
      </c>
      <c r="U426" t="n">
        <v>846659141.25</v>
      </c>
      <c r="V426" t="n">
        <v>410028996.75</v>
      </c>
      <c r="W426" t="n">
        <v>-83880785.75</v>
      </c>
      <c r="X426" t="n">
        <v>-255070911.75</v>
      </c>
      <c r="Y426" t="n">
        <v>-238266061.25</v>
      </c>
    </row>
    <row r="427">
      <c r="A427" s="4" t="inlineStr">
        <is>
          <t>win_425</t>
        </is>
      </c>
      <c r="B427" t="n">
        <v>2384402823.75</v>
      </c>
      <c r="C427" t="n">
        <v>1225566349.75</v>
      </c>
      <c r="D427" t="n">
        <v>-167907589.5</v>
      </c>
      <c r="E427" t="n">
        <v>-1509950076</v>
      </c>
      <c r="F427" t="n">
        <v>-2114276056.25</v>
      </c>
      <c r="G427" t="n">
        <v>-2449696401.25</v>
      </c>
      <c r="H427" t="n">
        <v>-2032620607.25</v>
      </c>
      <c r="I427" t="n">
        <v>-1332340407.25</v>
      </c>
      <c r="J427" t="n">
        <v>-261764743</v>
      </c>
      <c r="K427" t="n">
        <v>1185061850.75</v>
      </c>
      <c r="L427" t="n">
        <v>1854064363.5</v>
      </c>
      <c r="M427" t="n">
        <v>2370897454.5</v>
      </c>
      <c r="N427" t="n">
        <v>2082946084.75</v>
      </c>
      <c r="O427" t="n">
        <v>1111690332</v>
      </c>
      <c r="P427" t="n">
        <v>209836224.5</v>
      </c>
      <c r="Q427" t="n">
        <v>-936231978</v>
      </c>
      <c r="R427" t="n">
        <v>-1509251101</v>
      </c>
      <c r="S427" t="n">
        <v>-1769207370.75</v>
      </c>
      <c r="T427" t="n">
        <v>-1671292458.25</v>
      </c>
      <c r="U427" t="n">
        <v>-1106776413.25</v>
      </c>
      <c r="V427" t="n">
        <v>-755202939.5</v>
      </c>
      <c r="W427" t="n">
        <v>153692130.75</v>
      </c>
      <c r="X427" t="n">
        <v>956895246.5</v>
      </c>
      <c r="Y427" t="n">
        <v>1502122912.5</v>
      </c>
    </row>
    <row r="428">
      <c r="A428" s="4" t="inlineStr">
        <is>
          <t>win_426</t>
        </is>
      </c>
      <c r="B428" t="n">
        <v>3359223331</v>
      </c>
      <c r="C428" t="n">
        <v>1807267724.5</v>
      </c>
      <c r="D428" t="n">
        <v>-25247935.25</v>
      </c>
      <c r="E428" t="n">
        <v>-1780899089.25</v>
      </c>
      <c r="F428" t="n">
        <v>-2944080879.25</v>
      </c>
      <c r="G428" t="n">
        <v>-3494799037.75</v>
      </c>
      <c r="H428" t="n">
        <v>-3196335775</v>
      </c>
      <c r="I428" t="n">
        <v>-2129673930.75</v>
      </c>
      <c r="J428" t="n">
        <v>-526094848.75</v>
      </c>
      <c r="K428" t="n">
        <v>1286221715</v>
      </c>
      <c r="L428" t="n">
        <v>2546532806.5</v>
      </c>
      <c r="M428" t="n">
        <v>3410848949.25</v>
      </c>
      <c r="N428" t="n">
        <v>3221614081.25</v>
      </c>
      <c r="O428" t="n">
        <v>2090127326.75</v>
      </c>
      <c r="P428" t="n">
        <v>739045178.75</v>
      </c>
      <c r="Q428" t="n">
        <v>-862991992.25</v>
      </c>
      <c r="R428" t="n">
        <v>-2110598928</v>
      </c>
      <c r="S428" t="n">
        <v>-2819729665.5</v>
      </c>
      <c r="T428" t="n">
        <v>-2851792737</v>
      </c>
      <c r="U428" t="n">
        <v>-2244716068.5</v>
      </c>
      <c r="V428" t="n">
        <v>-1319050694.5</v>
      </c>
      <c r="W428" t="n">
        <v>22038221.25</v>
      </c>
      <c r="X428" t="n">
        <v>1335863085.75</v>
      </c>
      <c r="Y428" t="n">
        <v>2423705637</v>
      </c>
    </row>
    <row r="429">
      <c r="A429" s="4" t="inlineStr">
        <is>
          <t>win_427</t>
        </is>
      </c>
      <c r="B429" t="n">
        <v>1768570169</v>
      </c>
      <c r="C429" t="n">
        <v>986131002.5</v>
      </c>
      <c r="D429" t="n">
        <v>25890223.5</v>
      </c>
      <c r="E429" t="n">
        <v>-895017592</v>
      </c>
      <c r="F429" t="n">
        <v>-1621616474.5</v>
      </c>
      <c r="G429" t="n">
        <v>-1918237064.75</v>
      </c>
      <c r="H429" t="n">
        <v>-1745972345.25</v>
      </c>
      <c r="I429" t="n">
        <v>-1072228703</v>
      </c>
      <c r="J429" t="n">
        <v>-233130185.75</v>
      </c>
      <c r="K429" t="n">
        <v>655089950.25</v>
      </c>
      <c r="L429" t="n">
        <v>1334710468.25</v>
      </c>
      <c r="M429" t="n">
        <v>1841185098</v>
      </c>
      <c r="N429" t="n">
        <v>1737459309</v>
      </c>
      <c r="O429" t="n">
        <v>1099008841.5</v>
      </c>
      <c r="P429" t="n">
        <v>358773122.5</v>
      </c>
      <c r="Q429" t="n">
        <v>-455357941</v>
      </c>
      <c r="R429" t="n">
        <v>-1101592696</v>
      </c>
      <c r="S429" t="n">
        <v>-1552644686.5</v>
      </c>
      <c r="T429" t="n">
        <v>-1566043055.25</v>
      </c>
      <c r="U429" t="n">
        <v>-1205957643</v>
      </c>
      <c r="V429" t="n">
        <v>-598493523.5</v>
      </c>
      <c r="W429" t="n">
        <v>91190275.25</v>
      </c>
      <c r="X429" t="n">
        <v>759555617</v>
      </c>
      <c r="Y429" t="n">
        <v>1270217393.5</v>
      </c>
    </row>
    <row r="430">
      <c r="A430" s="4" t="inlineStr">
        <is>
          <t>win_428</t>
        </is>
      </c>
      <c r="B430" t="n">
        <v>663144075.5</v>
      </c>
      <c r="C430" t="n">
        <v>292775703.75</v>
      </c>
      <c r="D430" t="n">
        <v>-41357073.25</v>
      </c>
      <c r="E430" t="n">
        <v>-270142618.75</v>
      </c>
      <c r="F430" t="n">
        <v>-569614745.75</v>
      </c>
      <c r="G430" t="n">
        <v>-739240235.25</v>
      </c>
      <c r="H430" t="n">
        <v>-653300533</v>
      </c>
      <c r="I430" t="n">
        <v>-316335447.25</v>
      </c>
      <c r="J430" t="n">
        <v>-58091133.5</v>
      </c>
      <c r="K430" t="n">
        <v>191697152</v>
      </c>
      <c r="L430" t="n">
        <v>412618238</v>
      </c>
      <c r="M430" t="n">
        <v>726982844</v>
      </c>
      <c r="N430" t="n">
        <v>683626625.5</v>
      </c>
      <c r="O430" t="n">
        <v>307868175.5</v>
      </c>
      <c r="P430" t="n">
        <v>33822070.5</v>
      </c>
      <c r="Q430" t="n">
        <v>-150900975.75</v>
      </c>
      <c r="R430" t="n">
        <v>-293171346.75</v>
      </c>
      <c r="S430" t="n">
        <v>-500531024.25</v>
      </c>
      <c r="T430" t="n">
        <v>-527299100</v>
      </c>
      <c r="U430" t="n">
        <v>-351453873.75</v>
      </c>
      <c r="V430" t="n">
        <v>-135815892.75</v>
      </c>
      <c r="W430" t="n">
        <v>-28020870.5</v>
      </c>
      <c r="X430" t="n">
        <v>128330467.25</v>
      </c>
      <c r="Y430" t="n">
        <v>335759855.25</v>
      </c>
    </row>
    <row r="431">
      <c r="A431" s="4" t="inlineStr">
        <is>
          <t>win_429</t>
        </is>
      </c>
      <c r="B431" t="n">
        <v>1143533081.75</v>
      </c>
      <c r="C431" t="n">
        <v>636489609</v>
      </c>
      <c r="D431" t="n">
        <v>25332722.5</v>
      </c>
      <c r="E431" t="n">
        <v>-518415237.75</v>
      </c>
      <c r="F431" t="n">
        <v>-1049659779.25</v>
      </c>
      <c r="G431" t="n">
        <v>-1311686925.75</v>
      </c>
      <c r="H431" t="n">
        <v>-1170312734.75</v>
      </c>
      <c r="I431" t="n">
        <v>-662417073.75</v>
      </c>
      <c r="J431" t="n">
        <v>-107346687</v>
      </c>
      <c r="K431" t="n">
        <v>444340868.75</v>
      </c>
      <c r="L431" t="n">
        <v>858696543.5</v>
      </c>
      <c r="M431" t="n">
        <v>1207112804.5</v>
      </c>
      <c r="N431" t="n">
        <v>1138401435</v>
      </c>
      <c r="O431" t="n">
        <v>694939227.5</v>
      </c>
      <c r="P431" t="n">
        <v>214624671.25</v>
      </c>
      <c r="Q431" t="n">
        <v>-253570823</v>
      </c>
      <c r="R431" t="n">
        <v>-671250989.25</v>
      </c>
      <c r="S431" t="n">
        <v>-1035561196.75</v>
      </c>
      <c r="T431" t="n">
        <v>-1074747039.75</v>
      </c>
      <c r="U431" t="n">
        <v>-773522820.75</v>
      </c>
      <c r="V431" t="n">
        <v>-339366237.25</v>
      </c>
      <c r="W431" t="n">
        <v>48365991.25</v>
      </c>
      <c r="X431" t="n">
        <v>485907823</v>
      </c>
      <c r="Y431" t="n">
        <v>828744114.25</v>
      </c>
    </row>
    <row r="432">
      <c r="A432" s="4" t="inlineStr">
        <is>
          <t>win_430</t>
        </is>
      </c>
      <c r="B432" t="n">
        <v>166005423</v>
      </c>
      <c r="C432" t="n">
        <v>39902767.75</v>
      </c>
      <c r="D432" t="n">
        <v>-26162037.25</v>
      </c>
      <c r="E432" t="n">
        <v>-62570038</v>
      </c>
      <c r="F432" t="n">
        <v>-150510899.5</v>
      </c>
      <c r="G432" t="n">
        <v>-211084215.75</v>
      </c>
      <c r="H432" t="n">
        <v>-159314656</v>
      </c>
      <c r="I432" t="n">
        <v>-31104478.25</v>
      </c>
      <c r="J432" t="n">
        <v>56364893</v>
      </c>
      <c r="K432" t="n">
        <v>89514764.5</v>
      </c>
      <c r="L432" t="n">
        <v>110020149.5</v>
      </c>
      <c r="M432" t="n">
        <v>158345143.25</v>
      </c>
      <c r="N432" t="n">
        <v>119429477.5</v>
      </c>
      <c r="O432" t="n">
        <v>6721208.5</v>
      </c>
      <c r="P432" t="n">
        <v>-54368251.5</v>
      </c>
      <c r="Q432" t="n">
        <v>-43142543.5</v>
      </c>
      <c r="R432" t="n">
        <v>-55776116.5</v>
      </c>
      <c r="S432" t="n">
        <v>-118016362.75</v>
      </c>
      <c r="T432" t="n">
        <v>-97859560.75</v>
      </c>
      <c r="U432" t="n">
        <v>-409992.25</v>
      </c>
      <c r="V432" t="n">
        <v>38072483.25</v>
      </c>
      <c r="W432" t="n">
        <v>424838</v>
      </c>
      <c r="X432" t="n">
        <v>6470400.25</v>
      </c>
      <c r="Y432" t="n">
        <v>42220705.5</v>
      </c>
    </row>
    <row r="433">
      <c r="A433" s="4" t="inlineStr">
        <is>
          <t>win_431</t>
        </is>
      </c>
      <c r="B433" t="n">
        <v>68512014.25</v>
      </c>
      <c r="C433" t="n">
        <v>-80132778.25</v>
      </c>
      <c r="D433" t="n">
        <v>-49150633.5</v>
      </c>
      <c r="E433" t="n">
        <v>29204674.75</v>
      </c>
      <c r="F433" t="n">
        <v>-32841469.25</v>
      </c>
      <c r="G433" t="n">
        <v>-123494879.75</v>
      </c>
      <c r="H433" t="n">
        <v>-63355780.25</v>
      </c>
      <c r="I433" t="n">
        <v>78549787.5</v>
      </c>
      <c r="J433" t="n">
        <v>96154620.25</v>
      </c>
      <c r="K433" t="n">
        <v>7014158.75</v>
      </c>
      <c r="L433" t="n">
        <v>-89446.25</v>
      </c>
      <c r="M433" t="n">
        <v>85580148.75</v>
      </c>
      <c r="N433" t="n">
        <v>52137630.75</v>
      </c>
      <c r="O433" t="n">
        <v>-97694303</v>
      </c>
      <c r="P433" t="n">
        <v>-131055082.5</v>
      </c>
      <c r="Q433" t="n">
        <v>-11626151.25</v>
      </c>
      <c r="R433" t="n">
        <v>45822279.75</v>
      </c>
      <c r="S433" t="n">
        <v>-21591957.75</v>
      </c>
      <c r="T433" t="n">
        <v>-20497601.75</v>
      </c>
      <c r="U433" t="n">
        <v>93271724</v>
      </c>
      <c r="V433" t="n">
        <v>123593594.5</v>
      </c>
      <c r="W433" t="n">
        <v>-3808689.75</v>
      </c>
      <c r="X433" t="n">
        <v>-99917228.25</v>
      </c>
      <c r="Y433" t="n">
        <v>-43573383.75</v>
      </c>
    </row>
    <row r="434">
      <c r="A434" s="4" t="inlineStr">
        <is>
          <t>win_432</t>
        </is>
      </c>
      <c r="B434" t="n">
        <v>84157552.75</v>
      </c>
      <c r="C434" t="n">
        <v>-139309926.5</v>
      </c>
      <c r="D434" t="n">
        <v>-63245566.25</v>
      </c>
      <c r="E434" t="n">
        <v>73097750.5</v>
      </c>
      <c r="F434" t="n">
        <v>-10950665.25</v>
      </c>
      <c r="G434" t="n">
        <v>-149776187.75</v>
      </c>
      <c r="H434" t="n">
        <v>-87286568</v>
      </c>
      <c r="I434" t="n">
        <v>89574575</v>
      </c>
      <c r="J434" t="n">
        <v>80840702.25</v>
      </c>
      <c r="K434" t="n">
        <v>-75735519.75</v>
      </c>
      <c r="L434" t="n">
        <v>-47718062.25</v>
      </c>
      <c r="M434" t="n">
        <v>179027508.75</v>
      </c>
      <c r="N434" t="n">
        <v>165250666.75</v>
      </c>
      <c r="O434" t="n">
        <v>-96563023</v>
      </c>
      <c r="P434" t="n">
        <v>-161317048</v>
      </c>
      <c r="Q434" t="n">
        <v>6033016</v>
      </c>
      <c r="R434" t="n">
        <v>70654208</v>
      </c>
      <c r="S434" t="n">
        <v>-52526392.75</v>
      </c>
      <c r="T434" t="n">
        <v>-99864619.75</v>
      </c>
      <c r="U434" t="n">
        <v>38953869.75</v>
      </c>
      <c r="V434" t="n">
        <v>128949252.25</v>
      </c>
      <c r="W434" t="n">
        <v>-9511336.75</v>
      </c>
      <c r="X434" t="n">
        <v>-136990182.5</v>
      </c>
      <c r="Y434" t="n">
        <v>9383675.25</v>
      </c>
    </row>
    <row r="435">
      <c r="A435" s="4" t="inlineStr">
        <is>
          <t>win_433</t>
        </is>
      </c>
      <c r="B435" t="n">
        <v>62998501.75</v>
      </c>
      <c r="C435" t="n">
        <v>-140246398.5</v>
      </c>
      <c r="D435" t="n">
        <v>-70420923.75</v>
      </c>
      <c r="E435" t="n">
        <v>44527370</v>
      </c>
      <c r="F435" t="n">
        <v>17235796</v>
      </c>
      <c r="G435" t="n">
        <v>-56502157.75</v>
      </c>
      <c r="H435" t="n">
        <v>-25225119.75</v>
      </c>
      <c r="I435" t="n">
        <v>55648422.75</v>
      </c>
      <c r="J435" t="n">
        <v>20343919.75</v>
      </c>
      <c r="K435" t="n">
        <v>-106688645</v>
      </c>
      <c r="L435" t="n">
        <v>-68946672.75</v>
      </c>
      <c r="M435" t="n">
        <v>163713155.75</v>
      </c>
      <c r="N435" t="n">
        <v>167638070.75</v>
      </c>
      <c r="O435" t="n">
        <v>-72433139.25</v>
      </c>
      <c r="P435" t="n">
        <v>-133061351</v>
      </c>
      <c r="Q435" t="n">
        <v>-5895663</v>
      </c>
      <c r="R435" t="n">
        <v>47755192.5</v>
      </c>
      <c r="S435" t="n">
        <v>-15833291.25</v>
      </c>
      <c r="T435" t="n">
        <v>-38061628</v>
      </c>
      <c r="U435" t="n">
        <v>36113888.25</v>
      </c>
      <c r="V435" t="n">
        <v>62084265.75</v>
      </c>
      <c r="W435" t="n">
        <v>-48397490.75</v>
      </c>
      <c r="X435" t="n">
        <v>-136540994.75</v>
      </c>
      <c r="Y435" t="n">
        <v>19170412.25</v>
      </c>
    </row>
    <row r="436">
      <c r="A436" s="4" t="inlineStr">
        <is>
          <t>win_434</t>
        </is>
      </c>
      <c r="B436" t="n">
        <v>176021173.75</v>
      </c>
      <c r="C436" t="n">
        <v>-36154035</v>
      </c>
      <c r="D436" t="n">
        <v>-76648355.5</v>
      </c>
      <c r="E436" t="n">
        <v>-63084669</v>
      </c>
      <c r="F436" t="n">
        <v>-78737761.75</v>
      </c>
      <c r="G436" t="n">
        <v>-109533653.75</v>
      </c>
      <c r="H436" t="n">
        <v>-93708066.5</v>
      </c>
      <c r="I436" t="n">
        <v>-61936116.5</v>
      </c>
      <c r="J436" t="n">
        <v>-62480642.75</v>
      </c>
      <c r="K436" t="n">
        <v>-68852704</v>
      </c>
      <c r="L436" t="n">
        <v>34526090.25</v>
      </c>
      <c r="M436" t="n">
        <v>257932953</v>
      </c>
      <c r="N436" t="n">
        <v>272351546.25</v>
      </c>
      <c r="O436" t="n">
        <v>56796807</v>
      </c>
      <c r="P436" t="n">
        <v>-62269104</v>
      </c>
      <c r="Q436" t="n">
        <v>-60612051.5</v>
      </c>
      <c r="R436" t="n">
        <v>-56720810</v>
      </c>
      <c r="S436" t="n">
        <v>-85513635.5</v>
      </c>
      <c r="T436" t="n">
        <v>-96701246</v>
      </c>
      <c r="U436" t="n">
        <v>-67456330.5</v>
      </c>
      <c r="V436" t="n">
        <v>-56940282.5</v>
      </c>
      <c r="W436" t="n">
        <v>-73866936</v>
      </c>
      <c r="X436" t="n">
        <v>-53564016.25</v>
      </c>
      <c r="Y436" t="n">
        <v>122009852.25</v>
      </c>
    </row>
    <row r="437">
      <c r="A437" s="4" t="inlineStr">
        <is>
          <t>win_435</t>
        </is>
      </c>
      <c r="B437" t="n">
        <v>283724258.5</v>
      </c>
      <c r="C437" t="n">
        <v>93647920.25</v>
      </c>
      <c r="D437" t="n">
        <v>-43387457.25</v>
      </c>
      <c r="E437" t="n">
        <v>-140878156.5</v>
      </c>
      <c r="F437" t="n">
        <v>-200059374.25</v>
      </c>
      <c r="G437" t="n">
        <v>-233680670</v>
      </c>
      <c r="H437" t="n">
        <v>-217136473.75</v>
      </c>
      <c r="I437" t="n">
        <v>-168166899.25</v>
      </c>
      <c r="J437" t="n">
        <v>-96796507</v>
      </c>
      <c r="K437" t="n">
        <v>12891482.25</v>
      </c>
      <c r="L437" t="n">
        <v>164217818</v>
      </c>
      <c r="M437" t="n">
        <v>334939884.5</v>
      </c>
      <c r="N437" t="n">
        <v>343650905</v>
      </c>
      <c r="O437" t="n">
        <v>179340142</v>
      </c>
      <c r="P437" t="n">
        <v>25561980.5</v>
      </c>
      <c r="Q437" t="n">
        <v>-84940452.25</v>
      </c>
      <c r="R437" t="n">
        <v>-159326672</v>
      </c>
      <c r="S437" t="n">
        <v>-205572321</v>
      </c>
      <c r="T437" t="n">
        <v>-215726633.25</v>
      </c>
      <c r="U437" t="n">
        <v>-181027346.25</v>
      </c>
      <c r="V437" t="n">
        <v>-132433715.25</v>
      </c>
      <c r="W437" t="n">
        <v>-52932056.5</v>
      </c>
      <c r="X437" t="n">
        <v>63644640</v>
      </c>
      <c r="Y437" t="n">
        <v>228162755.25</v>
      </c>
    </row>
    <row r="438">
      <c r="A438" s="4" t="inlineStr">
        <is>
          <t>win_436</t>
        </is>
      </c>
      <c r="B438" t="n">
        <v>164556186.5</v>
      </c>
      <c r="C438" t="n">
        <v>57170091.75</v>
      </c>
      <c r="D438" t="n">
        <v>-42585383</v>
      </c>
      <c r="E438" t="n">
        <v>-100491540.5</v>
      </c>
      <c r="F438" t="n">
        <v>-98506541.5</v>
      </c>
      <c r="G438" t="n">
        <v>-107277498.5</v>
      </c>
      <c r="H438" t="n">
        <v>-101979894.5</v>
      </c>
      <c r="I438" t="n">
        <v>-103304294</v>
      </c>
      <c r="J438" t="n">
        <v>-84132952.75</v>
      </c>
      <c r="K438" t="n">
        <v>-599098</v>
      </c>
      <c r="L438" t="n">
        <v>95857124</v>
      </c>
      <c r="M438" t="n">
        <v>196761972.5</v>
      </c>
      <c r="N438" t="n">
        <v>198624816.25</v>
      </c>
      <c r="O438" t="n">
        <v>104883232.25</v>
      </c>
      <c r="P438" t="n">
        <v>11170545.5</v>
      </c>
      <c r="Q438" t="n">
        <v>-70807952.75</v>
      </c>
      <c r="R438" t="n">
        <v>-88712761</v>
      </c>
      <c r="S438" t="n">
        <v>-90106952.75</v>
      </c>
      <c r="T438" t="n">
        <v>-96688015.5</v>
      </c>
      <c r="U438" t="n">
        <v>-93030765.75</v>
      </c>
      <c r="V438" t="n">
        <v>-100272993.25</v>
      </c>
      <c r="W438" t="n">
        <v>-52489789.5</v>
      </c>
      <c r="X438" t="n">
        <v>32709707.5</v>
      </c>
      <c r="Y438" t="n">
        <v>130450183.5</v>
      </c>
    </row>
    <row r="439">
      <c r="A439" s="4" t="inlineStr">
        <is>
          <t>win_437</t>
        </is>
      </c>
      <c r="B439" t="n">
        <v>737805240.75</v>
      </c>
      <c r="C439" t="n">
        <v>97011954</v>
      </c>
      <c r="D439" t="n">
        <v>-420763370.75</v>
      </c>
      <c r="E439" t="n">
        <v>-493618427.25</v>
      </c>
      <c r="F439" t="n">
        <v>-230651144.25</v>
      </c>
      <c r="G439" t="n">
        <v>31781419.25</v>
      </c>
      <c r="H439" t="n">
        <v>-34619597.25</v>
      </c>
      <c r="I439" t="n">
        <v>-304714157</v>
      </c>
      <c r="J439" t="n">
        <v>-465377614</v>
      </c>
      <c r="K439" t="n">
        <v>-284893819</v>
      </c>
      <c r="L439" t="n">
        <v>151222236.75</v>
      </c>
      <c r="M439" t="n">
        <v>547703574.75</v>
      </c>
      <c r="N439" t="n">
        <v>582903028.5</v>
      </c>
      <c r="O439" t="n">
        <v>268099801</v>
      </c>
      <c r="P439" t="n">
        <v>-100988568.25</v>
      </c>
      <c r="Q439" t="n">
        <v>-314106919.75</v>
      </c>
      <c r="R439" t="n">
        <v>-249906822.75</v>
      </c>
      <c r="S439" t="n">
        <v>-105573696.5</v>
      </c>
      <c r="T439" t="n">
        <v>-62525476</v>
      </c>
      <c r="U439" t="n">
        <v>-169354246.25</v>
      </c>
      <c r="V439" t="n">
        <v>-247006846.25</v>
      </c>
      <c r="W439" t="n">
        <v>-173246403.75</v>
      </c>
      <c r="X439" t="n">
        <v>95923535.75</v>
      </c>
      <c r="Y439" t="n">
        <v>372832361.25</v>
      </c>
    </row>
    <row r="440">
      <c r="A440" s="4" t="inlineStr">
        <is>
          <t>win_438</t>
        </is>
      </c>
      <c r="B440" t="n">
        <v>8202073781</v>
      </c>
      <c r="C440" t="n">
        <v>-243421666.25</v>
      </c>
      <c r="D440" t="n">
        <v>-5961650578.25</v>
      </c>
      <c r="E440" t="n">
        <v>-5662962799.5</v>
      </c>
      <c r="F440" t="n">
        <v>-144539361.75</v>
      </c>
      <c r="G440" t="n">
        <v>4876315185.5</v>
      </c>
      <c r="H440" t="n">
        <v>3662028557</v>
      </c>
      <c r="I440" t="n">
        <v>-2466702180.25</v>
      </c>
      <c r="J440" t="n">
        <v>-7362407584.75</v>
      </c>
      <c r="K440" t="n">
        <v>-6737001856.5</v>
      </c>
      <c r="L440" t="n">
        <v>-1073103289.25</v>
      </c>
      <c r="M440" t="n">
        <v>5635963740.75</v>
      </c>
      <c r="N440" t="n">
        <v>6721227766.75</v>
      </c>
      <c r="O440" t="n">
        <v>1336363664.5</v>
      </c>
      <c r="P440" t="n">
        <v>-4897552622.75</v>
      </c>
      <c r="Q440" t="n">
        <v>-7338717889</v>
      </c>
      <c r="R440" t="n">
        <v>-3987110368.75</v>
      </c>
      <c r="S440" t="n">
        <v>1982838773.25</v>
      </c>
      <c r="T440" t="n">
        <v>4740148162.5</v>
      </c>
      <c r="U440" t="n">
        <v>1508295693.25</v>
      </c>
      <c r="V440" t="n">
        <v>-3813821889.75</v>
      </c>
      <c r="W440" t="n">
        <v>-5615496856.5</v>
      </c>
      <c r="X440" t="n">
        <v>-2054257477</v>
      </c>
      <c r="Y440" t="n">
        <v>5008051023.5</v>
      </c>
    </row>
    <row r="441">
      <c r="A441" s="4" t="inlineStr">
        <is>
          <t>win_439</t>
        </is>
      </c>
      <c r="B441" t="n">
        <v>7294762602.25</v>
      </c>
      <c r="C441" t="n">
        <v>-1018396505.25</v>
      </c>
      <c r="D441" t="n">
        <v>-6176319554.25</v>
      </c>
      <c r="E441" t="n">
        <v>-5602152634</v>
      </c>
      <c r="F441" t="n">
        <v>55329592.25</v>
      </c>
      <c r="G441" t="n">
        <v>5395467605</v>
      </c>
      <c r="H441" t="n">
        <v>3970755158.75</v>
      </c>
      <c r="I441" t="n">
        <v>-2331680971.25</v>
      </c>
      <c r="J441" t="n">
        <v>-6720944269</v>
      </c>
      <c r="K441" t="n">
        <v>-6052238003.75</v>
      </c>
      <c r="L441" t="n">
        <v>-723183410.25</v>
      </c>
      <c r="M441" t="n">
        <v>5675040871.25</v>
      </c>
      <c r="N441" t="n">
        <v>6109626640.25</v>
      </c>
      <c r="O441" t="n">
        <v>331879967.5</v>
      </c>
      <c r="P441" t="n">
        <v>-5010499415</v>
      </c>
      <c r="Q441" t="n">
        <v>-6141817947.25</v>
      </c>
      <c r="R441" t="n">
        <v>-2412063187.75</v>
      </c>
      <c r="S441" t="n">
        <v>3586218305.75</v>
      </c>
      <c r="T441" t="n">
        <v>5433206013.75</v>
      </c>
      <c r="U441" t="n">
        <v>696831539.25</v>
      </c>
      <c r="V441" t="n">
        <v>-4883834782.5</v>
      </c>
      <c r="W441" t="n">
        <v>-6041077070.5</v>
      </c>
      <c r="X441" t="n">
        <v>-1976519858.5</v>
      </c>
      <c r="Y441" t="n">
        <v>5149127068.25</v>
      </c>
    </row>
    <row r="442">
      <c r="A442" s="4" t="inlineStr">
        <is>
          <t>win_440</t>
        </is>
      </c>
      <c r="B442" t="n">
        <v>5881608453</v>
      </c>
      <c r="C442" t="n">
        <v>834369585.75</v>
      </c>
      <c r="D442" t="n">
        <v>-2084084246</v>
      </c>
      <c r="E442" t="n">
        <v>-2427501159.25</v>
      </c>
      <c r="F442" t="n">
        <v>37304171.5</v>
      </c>
      <c r="G442" t="n">
        <v>2741176774.25</v>
      </c>
      <c r="H442" t="n">
        <v>1315298213.5</v>
      </c>
      <c r="I442" t="n">
        <v>-2681994059.25</v>
      </c>
      <c r="J442" t="n">
        <v>-4802255258.25</v>
      </c>
      <c r="K442" t="n">
        <v>-4282276300.5</v>
      </c>
      <c r="L442" t="n">
        <v>-1384233987.5</v>
      </c>
      <c r="M442" t="n">
        <v>2551586566.25</v>
      </c>
      <c r="N442" t="n">
        <v>2833869887.5</v>
      </c>
      <c r="O442" t="n">
        <v>-686586205.25</v>
      </c>
      <c r="P442" t="n">
        <v>-3429114144.5</v>
      </c>
      <c r="Q442" t="n">
        <v>-3968760030.25</v>
      </c>
      <c r="R442" t="n">
        <v>-2151648994.75</v>
      </c>
      <c r="S442" t="n">
        <v>1422920505.75</v>
      </c>
      <c r="T442" t="n">
        <v>2666644472.75</v>
      </c>
      <c r="U442" t="n">
        <v>-57855842.75</v>
      </c>
      <c r="V442" t="n">
        <v>-2571994749.75</v>
      </c>
      <c r="W442" t="n">
        <v>-2437655093.25</v>
      </c>
      <c r="X442" t="n">
        <v>-23639992.5</v>
      </c>
      <c r="Y442" t="n">
        <v>4297430147</v>
      </c>
    </row>
    <row r="443">
      <c r="A443" s="4" t="inlineStr">
        <is>
          <t>win_441</t>
        </is>
      </c>
      <c r="B443" t="n">
        <v>6734376034</v>
      </c>
      <c r="C443" t="n">
        <v>2144151798.5</v>
      </c>
      <c r="D443" t="n">
        <v>-1239589169</v>
      </c>
      <c r="E443" t="n">
        <v>-2196717443</v>
      </c>
      <c r="F443" t="n">
        <v>-741109059</v>
      </c>
      <c r="G443" t="n">
        <v>854060329.5</v>
      </c>
      <c r="H443" t="n">
        <v>-127340982.25</v>
      </c>
      <c r="I443" t="n">
        <v>-2798783060</v>
      </c>
      <c r="J443" t="n">
        <v>-4316266047</v>
      </c>
      <c r="K443" t="n">
        <v>-3546139470.25</v>
      </c>
      <c r="L443" t="n">
        <v>-768510996.25</v>
      </c>
      <c r="M443" t="n">
        <v>2280220613.5</v>
      </c>
      <c r="N443" t="n">
        <v>2464834360.5</v>
      </c>
      <c r="O443" t="n">
        <v>-277363696.5</v>
      </c>
      <c r="P443" t="n">
        <v>-2962527163.75</v>
      </c>
      <c r="Q443" t="n">
        <v>-3937958198.25</v>
      </c>
      <c r="R443" t="n">
        <v>-2660592893.25</v>
      </c>
      <c r="S443" t="n">
        <v>-86225826</v>
      </c>
      <c r="T443" t="n">
        <v>984020776.25</v>
      </c>
      <c r="U443" t="n">
        <v>-488589299.5</v>
      </c>
      <c r="V443" t="n">
        <v>-2057457017</v>
      </c>
      <c r="W443" t="n">
        <v>-1581049365.25</v>
      </c>
      <c r="X443" t="n">
        <v>1127504048.5</v>
      </c>
      <c r="Y443" t="n">
        <v>5062334324.5</v>
      </c>
    </row>
    <row r="444">
      <c r="A444" s="4" t="inlineStr">
        <is>
          <t>win_442</t>
        </is>
      </c>
      <c r="B444" t="n">
        <v>6592795832.75</v>
      </c>
      <c r="C444" t="n">
        <v>1791263260.5</v>
      </c>
      <c r="D444" t="n">
        <v>-1738780005</v>
      </c>
      <c r="E444" t="n">
        <v>-2148917050.5</v>
      </c>
      <c r="F444" t="n">
        <v>14704517.5</v>
      </c>
      <c r="G444" t="n">
        <v>1904497193</v>
      </c>
      <c r="H444" t="n">
        <v>1014270988.75</v>
      </c>
      <c r="I444" t="n">
        <v>-2126660613.75</v>
      </c>
      <c r="J444" t="n">
        <v>-4555536529.75</v>
      </c>
      <c r="K444" t="n">
        <v>-4234343614.25</v>
      </c>
      <c r="L444" t="n">
        <v>-1415624692.75</v>
      </c>
      <c r="M444" t="n">
        <v>1559566544</v>
      </c>
      <c r="N444" t="n">
        <v>1744945988.75</v>
      </c>
      <c r="O444" t="n">
        <v>-922822750</v>
      </c>
      <c r="P444" t="n">
        <v>-3794280083.75</v>
      </c>
      <c r="Q444" t="n">
        <v>-4514953698.5</v>
      </c>
      <c r="R444" t="n">
        <v>-2458124032</v>
      </c>
      <c r="S444" t="n">
        <v>656634589.25</v>
      </c>
      <c r="T444" t="n">
        <v>1937967914.75</v>
      </c>
      <c r="U444" t="n">
        <v>520538291.5</v>
      </c>
      <c r="V444" t="n">
        <v>-1593621088.25</v>
      </c>
      <c r="W444" t="n">
        <v>-1866228468</v>
      </c>
      <c r="X444" t="n">
        <v>597508121.5</v>
      </c>
      <c r="Y444" t="n">
        <v>4547974634.25</v>
      </c>
    </row>
    <row r="445">
      <c r="A445" s="4" t="inlineStr">
        <is>
          <t>win_443</t>
        </is>
      </c>
      <c r="B445" t="n">
        <v>6748688064.75</v>
      </c>
      <c r="C445" t="n">
        <v>1297339385.25</v>
      </c>
      <c r="D445" t="n">
        <v>-2352615708.75</v>
      </c>
      <c r="E445" t="n">
        <v>-2399495014.75</v>
      </c>
      <c r="F445" t="n">
        <v>653972702.5</v>
      </c>
      <c r="G445" t="n">
        <v>3367578728.25</v>
      </c>
      <c r="H445" t="n">
        <v>2110278876.25</v>
      </c>
      <c r="I445" t="n">
        <v>-2185764961.25</v>
      </c>
      <c r="J445" t="n">
        <v>-5413269893</v>
      </c>
      <c r="K445" t="n">
        <v>-5477903810.25</v>
      </c>
      <c r="L445" t="n">
        <v>-2326832555.25</v>
      </c>
      <c r="M445" t="n">
        <v>1508613816.75</v>
      </c>
      <c r="N445" t="n">
        <v>1898398753.25</v>
      </c>
      <c r="O445" t="n">
        <v>-1352917296.5</v>
      </c>
      <c r="P445" t="n">
        <v>-4573936886.75</v>
      </c>
      <c r="Q445" t="n">
        <v>-5059819657</v>
      </c>
      <c r="R445" t="n">
        <v>-2406290471</v>
      </c>
      <c r="S445" t="n">
        <v>1750048303.25</v>
      </c>
      <c r="T445" t="n">
        <v>3462995765.25</v>
      </c>
      <c r="U445" t="n">
        <v>1226321478</v>
      </c>
      <c r="V445" t="n">
        <v>-1864307861.75</v>
      </c>
      <c r="W445" t="n">
        <v>-2625455393.25</v>
      </c>
      <c r="X445" t="n">
        <v>-120205545.75</v>
      </c>
      <c r="Y445" t="n">
        <v>4418603102</v>
      </c>
    </row>
    <row r="446">
      <c r="A446" s="4" t="inlineStr">
        <is>
          <t>win_444</t>
        </is>
      </c>
      <c r="B446" t="n">
        <v>5750572173.25</v>
      </c>
      <c r="C446" t="n">
        <v>710087035.5</v>
      </c>
      <c r="D446" t="n">
        <v>-2455241690.75</v>
      </c>
      <c r="E446" t="n">
        <v>-2208457510.5</v>
      </c>
      <c r="F446" t="n">
        <v>885893487.25</v>
      </c>
      <c r="G446" t="n">
        <v>3669473377.5</v>
      </c>
      <c r="H446" t="n">
        <v>2626321904.75</v>
      </c>
      <c r="I446" t="n">
        <v>-1453276920.5</v>
      </c>
      <c r="J446" t="n">
        <v>-4737228986.25</v>
      </c>
      <c r="K446" t="n">
        <v>-5127365723.75</v>
      </c>
      <c r="L446" t="n">
        <v>-2446563292</v>
      </c>
      <c r="M446" t="n">
        <v>1033812733.25</v>
      </c>
      <c r="N446" t="n">
        <v>1511776258</v>
      </c>
      <c r="O446" t="n">
        <v>-1298194721.75</v>
      </c>
      <c r="P446" t="n">
        <v>-4106548864.5</v>
      </c>
      <c r="Q446" t="n">
        <v>-4471779138.5</v>
      </c>
      <c r="R446" t="n">
        <v>-1977718332.25</v>
      </c>
      <c r="S446" t="n">
        <v>1866049178.5</v>
      </c>
      <c r="T446" t="n">
        <v>3407586559.75</v>
      </c>
      <c r="U446" t="n">
        <v>1245207750.5</v>
      </c>
      <c r="V446" t="n">
        <v>-1699613019</v>
      </c>
      <c r="W446" t="n">
        <v>-2566269729.75</v>
      </c>
      <c r="X446" t="n">
        <v>-492766406</v>
      </c>
      <c r="Y446" t="n">
        <v>3566587440</v>
      </c>
    </row>
    <row r="447">
      <c r="A447" s="4" t="inlineStr">
        <is>
          <t>win_445</t>
        </is>
      </c>
      <c r="B447" t="n">
        <v>5201476279.25</v>
      </c>
      <c r="C447" t="n">
        <v>609479322</v>
      </c>
      <c r="D447" t="n">
        <v>-2439827693.75</v>
      </c>
      <c r="E447" t="n">
        <v>-2068706367.25</v>
      </c>
      <c r="F447" t="n">
        <v>705444749</v>
      </c>
      <c r="G447" t="n">
        <v>2910427507.5</v>
      </c>
      <c r="H447" t="n">
        <v>1999339185.75</v>
      </c>
      <c r="I447" t="n">
        <v>-1482611592</v>
      </c>
      <c r="J447" t="n">
        <v>-4455331060.5</v>
      </c>
      <c r="K447" t="n">
        <v>-4482920219.75</v>
      </c>
      <c r="L447" t="n">
        <v>-1741512627.25</v>
      </c>
      <c r="M447" t="n">
        <v>1230949390.25</v>
      </c>
      <c r="N447" t="n">
        <v>1594565974.5</v>
      </c>
      <c r="O447" t="n">
        <v>-824975864.25</v>
      </c>
      <c r="P447" t="n">
        <v>-3492263400.25</v>
      </c>
      <c r="Q447" t="n">
        <v>-3843770365</v>
      </c>
      <c r="R447" t="n">
        <v>-1387049470</v>
      </c>
      <c r="S447" t="n">
        <v>1874722430.75</v>
      </c>
      <c r="T447" t="n">
        <v>3011488555.5</v>
      </c>
      <c r="U447" t="n">
        <v>1143281627</v>
      </c>
      <c r="V447" t="n">
        <v>-1578755044.5</v>
      </c>
      <c r="W447" t="n">
        <v>-2459457247.25</v>
      </c>
      <c r="X447" t="n">
        <v>-386998530.75</v>
      </c>
      <c r="Y447" t="n">
        <v>3235908278.5</v>
      </c>
    </row>
    <row r="448">
      <c r="A448" s="4" t="inlineStr">
        <is>
          <t>win_446</t>
        </is>
      </c>
      <c r="B448" t="n">
        <v>4204171545.5</v>
      </c>
      <c r="C448" t="n">
        <v>30242930.25</v>
      </c>
      <c r="D448" t="n">
        <v>-2752455553.75</v>
      </c>
      <c r="E448" t="n">
        <v>-2192018943</v>
      </c>
      <c r="F448" t="n">
        <v>606698341</v>
      </c>
      <c r="G448" t="n">
        <v>2642404899</v>
      </c>
      <c r="H448" t="n">
        <v>1735533959</v>
      </c>
      <c r="I448" t="n">
        <v>-1502000630.75</v>
      </c>
      <c r="J448" t="n">
        <v>-4153531127.25</v>
      </c>
      <c r="K448" t="n">
        <v>-3776822736</v>
      </c>
      <c r="L448" t="n">
        <v>-732185640.5</v>
      </c>
      <c r="M448" t="n">
        <v>2288365074.5</v>
      </c>
      <c r="N448" t="n">
        <v>2554182808.75</v>
      </c>
      <c r="O448" t="n">
        <v>-43458228.25</v>
      </c>
      <c r="P448" t="n">
        <v>-2983911305</v>
      </c>
      <c r="Q448" t="n">
        <v>-3524370871</v>
      </c>
      <c r="R448" t="n">
        <v>-1171850905.25</v>
      </c>
      <c r="S448" t="n">
        <v>1850853870.25</v>
      </c>
      <c r="T448" t="n">
        <v>2811394738.5</v>
      </c>
      <c r="U448" t="n">
        <v>986512237.75</v>
      </c>
      <c r="V448" t="n">
        <v>-1769217157.25</v>
      </c>
      <c r="W448" t="n">
        <v>-2752493007</v>
      </c>
      <c r="X448" t="n">
        <v>-770478272.75</v>
      </c>
      <c r="Y448" t="n">
        <v>2640785811.5</v>
      </c>
    </row>
    <row r="449">
      <c r="A449" s="4" t="inlineStr">
        <is>
          <t>win_447</t>
        </is>
      </c>
      <c r="B449" t="n">
        <v>3410484313.25</v>
      </c>
      <c r="C449" t="n">
        <v>-157403440.5</v>
      </c>
      <c r="D449" t="n">
        <v>-2487230626.5</v>
      </c>
      <c r="E449" t="n">
        <v>-1984332407.75</v>
      </c>
      <c r="F449" t="n">
        <v>426588006.75</v>
      </c>
      <c r="G449" t="n">
        <v>2187037114.5</v>
      </c>
      <c r="H449" t="n">
        <v>1413809002.25</v>
      </c>
      <c r="I449" t="n">
        <v>-1310739653.25</v>
      </c>
      <c r="J449" t="n">
        <v>-3476054660.5</v>
      </c>
      <c r="K449" t="n">
        <v>-3068862164</v>
      </c>
      <c r="L449" t="n">
        <v>-321363214.25</v>
      </c>
      <c r="M449" t="n">
        <v>2392071988</v>
      </c>
      <c r="N449" t="n">
        <v>2594937946.5</v>
      </c>
      <c r="O449" t="n">
        <v>220502627.25</v>
      </c>
      <c r="P449" t="n">
        <v>-2429850158.5</v>
      </c>
      <c r="Q449" t="n">
        <v>-3042421484.75</v>
      </c>
      <c r="R449" t="n">
        <v>-1191279042.75</v>
      </c>
      <c r="S449" t="n">
        <v>1394930261.25</v>
      </c>
      <c r="T449" t="n">
        <v>2294718060</v>
      </c>
      <c r="U449" t="n">
        <v>754770024</v>
      </c>
      <c r="V449" t="n">
        <v>-1606559855.25</v>
      </c>
      <c r="W449" t="n">
        <v>-2425802961.5</v>
      </c>
      <c r="X449" t="n">
        <v>-742958658.25</v>
      </c>
      <c r="Y449" t="n">
        <v>2190091474.5</v>
      </c>
    </row>
    <row r="450">
      <c r="A450" s="4" t="inlineStr">
        <is>
          <t>win_448</t>
        </is>
      </c>
      <c r="B450" t="n">
        <v>2595463427</v>
      </c>
      <c r="C450" t="n">
        <v>-80802929.5</v>
      </c>
      <c r="D450" t="n">
        <v>-1719743421.25</v>
      </c>
      <c r="E450" t="n">
        <v>-1304482226</v>
      </c>
      <c r="F450" t="n">
        <v>378823691.75</v>
      </c>
      <c r="G450" t="n">
        <v>1552096729.5</v>
      </c>
      <c r="H450" t="n">
        <v>929375462.75</v>
      </c>
      <c r="I450" t="n">
        <v>-1056907425.5</v>
      </c>
      <c r="J450" t="n">
        <v>-2639979620.25</v>
      </c>
      <c r="K450" t="n">
        <v>-2367548364.5</v>
      </c>
      <c r="L450" t="n">
        <v>-344137840</v>
      </c>
      <c r="M450" t="n">
        <v>1717887764.75</v>
      </c>
      <c r="N450" t="n">
        <v>1896398888.75</v>
      </c>
      <c r="O450" t="n">
        <v>110915848</v>
      </c>
      <c r="P450" t="n">
        <v>-1803431135</v>
      </c>
      <c r="Q450" t="n">
        <v>-2141909264.25</v>
      </c>
      <c r="R450" t="n">
        <v>-749556585.75</v>
      </c>
      <c r="S450" t="n">
        <v>1065048616.5</v>
      </c>
      <c r="T450" t="n">
        <v>1655330928.25</v>
      </c>
      <c r="U450" t="n">
        <v>537138644.75</v>
      </c>
      <c r="V450" t="n">
        <v>-1177112740.75</v>
      </c>
      <c r="W450" t="n">
        <v>-1828368538.25</v>
      </c>
      <c r="X450" t="n">
        <v>-623908066</v>
      </c>
      <c r="Y450" t="n">
        <v>1606736860.25</v>
      </c>
    </row>
    <row r="451">
      <c r="A451" s="4" t="inlineStr">
        <is>
          <t>win_449</t>
        </is>
      </c>
      <c r="B451" t="n">
        <v>1699619046</v>
      </c>
      <c r="C451" t="n">
        <v>140697720.75</v>
      </c>
      <c r="D451" t="n">
        <v>-825234270</v>
      </c>
      <c r="E451" t="n">
        <v>-607831893.5</v>
      </c>
      <c r="F451" t="n">
        <v>241612014.25</v>
      </c>
      <c r="G451" t="n">
        <v>800892221</v>
      </c>
      <c r="H451" t="n">
        <v>409034433</v>
      </c>
      <c r="I451" t="n">
        <v>-695372447</v>
      </c>
      <c r="J451" t="n">
        <v>-1605672135.5</v>
      </c>
      <c r="K451" t="n">
        <v>-1450794207</v>
      </c>
      <c r="L451" t="n">
        <v>-282587727.5</v>
      </c>
      <c r="M451" t="n">
        <v>907685939.5</v>
      </c>
      <c r="N451" t="n">
        <v>1016666178.75</v>
      </c>
      <c r="O451" t="n">
        <v>12552414</v>
      </c>
      <c r="P451" t="n">
        <v>-1048683676.25</v>
      </c>
      <c r="Q451" t="n">
        <v>-1233045067.5</v>
      </c>
      <c r="R451" t="n">
        <v>-463967240</v>
      </c>
      <c r="S451" t="n">
        <v>518032129.75</v>
      </c>
      <c r="T451" t="n">
        <v>873009054.75</v>
      </c>
      <c r="U451" t="n">
        <v>283730186.25</v>
      </c>
      <c r="V451" t="n">
        <v>-643589714.5</v>
      </c>
      <c r="W451" t="n">
        <v>-996695018.5</v>
      </c>
      <c r="X451" t="n">
        <v>-272277853.25</v>
      </c>
      <c r="Y451" t="n">
        <v>984095767</v>
      </c>
    </row>
    <row r="452">
      <c r="A452" s="4" t="inlineStr">
        <is>
          <t>win_450</t>
        </is>
      </c>
      <c r="B452" t="n">
        <v>1693115657.5</v>
      </c>
      <c r="C452" t="n">
        <v>7433508.25</v>
      </c>
      <c r="D452" t="n">
        <v>-1210364570</v>
      </c>
      <c r="E452" t="n">
        <v>-1108699789.25</v>
      </c>
      <c r="F452" t="n">
        <v>-96759347</v>
      </c>
      <c r="G452" t="n">
        <v>916641303</v>
      </c>
      <c r="H452" t="n">
        <v>1042443706</v>
      </c>
      <c r="I452" t="n">
        <v>112310238</v>
      </c>
      <c r="J452" t="n">
        <v>-1045120393</v>
      </c>
      <c r="K452" t="n">
        <v>-1471448979.5</v>
      </c>
      <c r="L452" t="n">
        <v>-844637321</v>
      </c>
      <c r="M452" t="n">
        <v>123729523</v>
      </c>
      <c r="N452" t="n">
        <v>629313389</v>
      </c>
      <c r="O452" t="n">
        <v>268322013.75</v>
      </c>
      <c r="P452" t="n">
        <v>-371933316.75</v>
      </c>
      <c r="Q452" t="n">
        <v>-737892104.25</v>
      </c>
      <c r="R452" t="n">
        <v>-444350675.5</v>
      </c>
      <c r="S452" t="n">
        <v>56205334</v>
      </c>
      <c r="T452" t="n">
        <v>299459235.75</v>
      </c>
      <c r="U452" t="n">
        <v>90233533.75</v>
      </c>
      <c r="V452" t="n">
        <v>-263959462.75</v>
      </c>
      <c r="W452" t="n">
        <v>-268555216.75</v>
      </c>
      <c r="X452" t="n">
        <v>231104572.25</v>
      </c>
      <c r="Y452" t="n">
        <v>952011161.25</v>
      </c>
    </row>
    <row r="453">
      <c r="A453" s="4" t="inlineStr">
        <is>
          <t>win_451</t>
        </is>
      </c>
      <c r="B453" t="n">
        <v>5359597050.25</v>
      </c>
      <c r="C453" t="n">
        <v>1402692281.5</v>
      </c>
      <c r="D453" t="n">
        <v>-2211623719.25</v>
      </c>
      <c r="E453" t="n">
        <v>-3793062141</v>
      </c>
      <c r="F453" t="n">
        <v>-2580696355</v>
      </c>
      <c r="G453" t="n">
        <v>-678045122.75</v>
      </c>
      <c r="H453" t="n">
        <v>1285429995.75</v>
      </c>
      <c r="I453" t="n">
        <v>743113887.25</v>
      </c>
      <c r="J453" t="n">
        <v>-1361394236.25</v>
      </c>
      <c r="K453" t="n">
        <v>-2873029262.75</v>
      </c>
      <c r="L453" t="n">
        <v>-3339995394</v>
      </c>
      <c r="M453" t="n">
        <v>-1562460265</v>
      </c>
      <c r="N453" t="n">
        <v>553645451</v>
      </c>
      <c r="O453" t="n">
        <v>2138498524.75</v>
      </c>
      <c r="P453" t="n">
        <v>2940778271.25</v>
      </c>
      <c r="Q453" t="n">
        <v>1285925526.5</v>
      </c>
      <c r="R453" t="n">
        <v>-313268527.5</v>
      </c>
      <c r="S453" t="n">
        <v>-1597223336.75</v>
      </c>
      <c r="T453" t="n">
        <v>-1680953306.5</v>
      </c>
      <c r="U453" t="n">
        <v>-395578363.5</v>
      </c>
      <c r="V453" t="n">
        <v>1076412481.5</v>
      </c>
      <c r="W453" t="n">
        <v>2908376410.75</v>
      </c>
      <c r="X453" t="n">
        <v>2501546591.75</v>
      </c>
      <c r="Y453" t="n">
        <v>1073475844.25</v>
      </c>
    </row>
    <row r="454">
      <c r="A454" s="4" t="inlineStr">
        <is>
          <t>win_452</t>
        </is>
      </c>
      <c r="B454" t="n">
        <v>8277174999.5</v>
      </c>
      <c r="C454" t="n">
        <v>1709675271.75</v>
      </c>
      <c r="D454" t="n">
        <v>-3385879470.25</v>
      </c>
      <c r="E454" t="n">
        <v>-5458405433</v>
      </c>
      <c r="F454" t="n">
        <v>-4013975611.5</v>
      </c>
      <c r="G454" t="n">
        <v>-218034301.5</v>
      </c>
      <c r="H454" t="n">
        <v>3565162253</v>
      </c>
      <c r="I454" t="n">
        <v>2865984931</v>
      </c>
      <c r="J454" t="n">
        <v>-1686597878.25</v>
      </c>
      <c r="K454" t="n">
        <v>-5952223591.75</v>
      </c>
      <c r="L454" t="n">
        <v>-7584990805.75</v>
      </c>
      <c r="M454" t="n">
        <v>-5673787689.5</v>
      </c>
      <c r="N454" t="n">
        <v>-1539024146.75</v>
      </c>
      <c r="O454" t="n">
        <v>3405403221.25</v>
      </c>
      <c r="P454" t="n">
        <v>6376284576.5</v>
      </c>
      <c r="Q454" t="n">
        <v>4277451891</v>
      </c>
      <c r="R454" t="n">
        <v>339241902</v>
      </c>
      <c r="S454" t="n">
        <v>-2395244964.75</v>
      </c>
      <c r="T454" t="n">
        <v>-2682914222.5</v>
      </c>
      <c r="U454" t="n">
        <v>-656584735</v>
      </c>
      <c r="V454" t="n">
        <v>3199242939.25</v>
      </c>
      <c r="W454" t="n">
        <v>6839448916.25</v>
      </c>
      <c r="X454" t="n">
        <v>5750136558.25</v>
      </c>
      <c r="Y454" t="n">
        <v>1337360577.25</v>
      </c>
    </row>
    <row r="455">
      <c r="A455" s="4" t="inlineStr">
        <is>
          <t>win_453</t>
        </is>
      </c>
      <c r="B455" t="n">
        <v>8117623127.5</v>
      </c>
      <c r="C455" t="n">
        <v>3484811454.5</v>
      </c>
      <c r="D455" t="n">
        <v>-542075719.25</v>
      </c>
      <c r="E455" t="n">
        <v>-2760801019.5</v>
      </c>
      <c r="F455" t="n">
        <v>-2758846935.25</v>
      </c>
      <c r="G455" t="n">
        <v>-1448844243.75</v>
      </c>
      <c r="H455" t="n">
        <v>-138925489.75</v>
      </c>
      <c r="I455" t="n">
        <v>-765488348</v>
      </c>
      <c r="J455" t="n">
        <v>-3106134054.25</v>
      </c>
      <c r="K455" t="n">
        <v>-5259924175.5</v>
      </c>
      <c r="L455" t="n">
        <v>-6123438590.5</v>
      </c>
      <c r="M455" t="n">
        <v>-5223410069.25</v>
      </c>
      <c r="N455" t="n">
        <v>-2660189485.75</v>
      </c>
      <c r="O455" t="n">
        <v>730736302.75</v>
      </c>
      <c r="P455" t="n">
        <v>3304036107</v>
      </c>
      <c r="Q455" t="n">
        <v>3663970079.75</v>
      </c>
      <c r="R455" t="n">
        <v>2863623747.5</v>
      </c>
      <c r="S455" t="n">
        <v>2333304112.5</v>
      </c>
      <c r="T455" t="n">
        <v>2344502341.5</v>
      </c>
      <c r="U455" t="n">
        <v>2866872753.75</v>
      </c>
      <c r="V455" t="n">
        <v>3796185371.25</v>
      </c>
      <c r="W455" t="n">
        <v>4114266527.5</v>
      </c>
      <c r="X455" t="n">
        <v>2207478646.5</v>
      </c>
      <c r="Y455" t="n">
        <v>-1080870255.5</v>
      </c>
    </row>
    <row r="456">
      <c r="A456" s="4" t="inlineStr">
        <is>
          <t>win_454</t>
        </is>
      </c>
      <c r="B456" t="n">
        <v>7146869024.25</v>
      </c>
      <c r="C456" t="n">
        <v>4440442821</v>
      </c>
      <c r="D456" t="n">
        <v>2339813278.25</v>
      </c>
      <c r="E456" t="n">
        <v>-16188598.75</v>
      </c>
      <c r="F456" t="n">
        <v>-2284937561</v>
      </c>
      <c r="G456" t="n">
        <v>-3536279539.75</v>
      </c>
      <c r="H456" t="n">
        <v>-3249803535.5</v>
      </c>
      <c r="I456" t="n">
        <v>-3621297042.75</v>
      </c>
      <c r="J456" t="n">
        <v>-4661466297</v>
      </c>
      <c r="K456" t="n">
        <v>-4637100926.5</v>
      </c>
      <c r="L456" t="n">
        <v>-4288230191.5</v>
      </c>
      <c r="M456" t="n">
        <v>-4030945508</v>
      </c>
      <c r="N456" t="n">
        <v>-3407360601.5</v>
      </c>
      <c r="O456" t="n">
        <v>-1219931474.5</v>
      </c>
      <c r="P456" t="n">
        <v>1604553158.25</v>
      </c>
      <c r="Q456" t="n">
        <v>2858476110</v>
      </c>
      <c r="R456" t="n">
        <v>4091464572</v>
      </c>
      <c r="S456" t="n">
        <v>5756137090</v>
      </c>
      <c r="T456" t="n">
        <v>6233975267.25</v>
      </c>
      <c r="U456" t="n">
        <v>5200717616</v>
      </c>
      <c r="V456" t="n">
        <v>3899827182</v>
      </c>
      <c r="W456" t="n">
        <v>3033630487.75</v>
      </c>
      <c r="X456" t="n">
        <v>714886505.75</v>
      </c>
      <c r="Y456" t="n">
        <v>-2114289843.5</v>
      </c>
    </row>
    <row r="457">
      <c r="A457" s="4" t="inlineStr">
        <is>
          <t>win_455</t>
        </is>
      </c>
      <c r="B457" t="n">
        <v>6784025151</v>
      </c>
      <c r="C457" t="n">
        <v>4415811469</v>
      </c>
      <c r="D457" t="n">
        <v>2117717096</v>
      </c>
      <c r="E457" t="n">
        <v>-338371449.75</v>
      </c>
      <c r="F457" t="n">
        <v>-2388887644.5</v>
      </c>
      <c r="G457" t="n">
        <v>-3441964699.75</v>
      </c>
      <c r="H457" t="n">
        <v>-3314699015</v>
      </c>
      <c r="I457" t="n">
        <v>-3453771903</v>
      </c>
      <c r="J457" t="n">
        <v>-3968331371.25</v>
      </c>
      <c r="K457" t="n">
        <v>-3940346495.5</v>
      </c>
      <c r="L457" t="n">
        <v>-3665320859.25</v>
      </c>
      <c r="M457" t="n">
        <v>-3217206667</v>
      </c>
      <c r="N457" t="n">
        <v>-2561695610.75</v>
      </c>
      <c r="O457" t="n">
        <v>-968655392</v>
      </c>
      <c r="P457" t="n">
        <v>1150926590.5</v>
      </c>
      <c r="Q457" t="n">
        <v>2389291624.5</v>
      </c>
      <c r="R457" t="n">
        <v>3467025332.5</v>
      </c>
      <c r="S457" t="n">
        <v>4604551057.5</v>
      </c>
      <c r="T457" t="n">
        <v>5004290525.25</v>
      </c>
      <c r="U457" t="n">
        <v>4369390731</v>
      </c>
      <c r="V457" t="n">
        <v>3381846582.25</v>
      </c>
      <c r="W457" t="n">
        <v>2470695739.5</v>
      </c>
      <c r="X457" t="n">
        <v>602263068</v>
      </c>
      <c r="Y457" t="n">
        <v>-1479292289.25</v>
      </c>
    </row>
    <row r="458">
      <c r="A458" s="4" t="inlineStr">
        <is>
          <t>win_456</t>
        </is>
      </c>
      <c r="B458" t="n">
        <v>5142273465.5</v>
      </c>
      <c r="C458" t="n">
        <v>3287113587.25</v>
      </c>
      <c r="D458" t="n">
        <v>1184426570.25</v>
      </c>
      <c r="E458" t="n">
        <v>-745840020</v>
      </c>
      <c r="F458" t="n">
        <v>-1768298484.75</v>
      </c>
      <c r="G458" t="n">
        <v>-2216485839.5</v>
      </c>
      <c r="H458" t="n">
        <v>-1986273892.75</v>
      </c>
      <c r="I458" t="n">
        <v>-2163410676.75</v>
      </c>
      <c r="J458" t="n">
        <v>-2816618638</v>
      </c>
      <c r="K458" t="n">
        <v>-3252477548</v>
      </c>
      <c r="L458" t="n">
        <v>-3572729722.5</v>
      </c>
      <c r="M458" t="n">
        <v>-3155151808.75</v>
      </c>
      <c r="N458" t="n">
        <v>-2230275072</v>
      </c>
      <c r="O458" t="n">
        <v>-712904034.25</v>
      </c>
      <c r="P458" t="n">
        <v>1128123885</v>
      </c>
      <c r="Q458" t="n">
        <v>2202947999</v>
      </c>
      <c r="R458" t="n">
        <v>3134102804</v>
      </c>
      <c r="S458" t="n">
        <v>3727068631.5</v>
      </c>
      <c r="T458" t="n">
        <v>3924212064.75</v>
      </c>
      <c r="U458" t="n">
        <v>3716131798</v>
      </c>
      <c r="V458" t="n">
        <v>3024024609.25</v>
      </c>
      <c r="W458" t="n">
        <v>2206182470.75</v>
      </c>
      <c r="X458" t="n">
        <v>538873415</v>
      </c>
      <c r="Y458" t="n">
        <v>-1271084445.5</v>
      </c>
    </row>
    <row r="459">
      <c r="A459" s="4" t="inlineStr">
        <is>
          <t>win_457</t>
        </is>
      </c>
      <c r="B459" t="n">
        <v>3718471013.75</v>
      </c>
      <c r="C459" t="n">
        <v>2386309507.75</v>
      </c>
      <c r="D459" t="n">
        <v>899375596.5</v>
      </c>
      <c r="E459" t="n">
        <v>-591821652.5</v>
      </c>
      <c r="F459" t="n">
        <v>-1181529583.5</v>
      </c>
      <c r="G459" t="n">
        <v>-1623923780.5</v>
      </c>
      <c r="H459" t="n">
        <v>-1306325553</v>
      </c>
      <c r="I459" t="n">
        <v>-1600588478.75</v>
      </c>
      <c r="J459" t="n">
        <v>-2334398029.25</v>
      </c>
      <c r="K459" t="n">
        <v>-2565094720</v>
      </c>
      <c r="L459" t="n">
        <v>-2921291624.75</v>
      </c>
      <c r="M459" t="n">
        <v>-2345893858.5</v>
      </c>
      <c r="N459" t="n">
        <v>-1512996334.25</v>
      </c>
      <c r="O459" t="n">
        <v>-255933365.75</v>
      </c>
      <c r="P459" t="n">
        <v>1341323825</v>
      </c>
      <c r="Q459" t="n">
        <v>1780776345.75</v>
      </c>
      <c r="R459" t="n">
        <v>2335864205.25</v>
      </c>
      <c r="S459" t="n">
        <v>2568427483.75</v>
      </c>
      <c r="T459" t="n">
        <v>2573386782</v>
      </c>
      <c r="U459" t="n">
        <v>2532827314.75</v>
      </c>
      <c r="V459" t="n">
        <v>2008397399.25</v>
      </c>
      <c r="W459" t="n">
        <v>1788878242.25</v>
      </c>
      <c r="X459" t="n">
        <v>490842511.5</v>
      </c>
      <c r="Y459" t="n">
        <v>-969108149.5</v>
      </c>
    </row>
    <row r="460">
      <c r="A460" s="4" t="inlineStr">
        <is>
          <t>win_458</t>
        </is>
      </c>
      <c r="B460" t="n">
        <v>2259799148.5</v>
      </c>
      <c r="C460" t="n">
        <v>1706107395</v>
      </c>
      <c r="D460" t="n">
        <v>1233152122.25</v>
      </c>
      <c r="E460" t="n">
        <v>478731144</v>
      </c>
      <c r="F460" t="n">
        <v>-361138207.25</v>
      </c>
      <c r="G460" t="n">
        <v>-1138938927.75</v>
      </c>
      <c r="H460" t="n">
        <v>-1323963645.5</v>
      </c>
      <c r="I460" t="n">
        <v>-1751283317</v>
      </c>
      <c r="J460" t="n">
        <v>-2163983110.5</v>
      </c>
      <c r="K460" t="n">
        <v>-2039330481.75</v>
      </c>
      <c r="L460" t="n">
        <v>-1765000823.25</v>
      </c>
      <c r="M460" t="n">
        <v>-1346622976</v>
      </c>
      <c r="N460" t="n">
        <v>-1012419900.75</v>
      </c>
      <c r="O460" t="n">
        <v>-342437468.5</v>
      </c>
      <c r="P460" t="n">
        <v>673132744</v>
      </c>
      <c r="Q460" t="n">
        <v>1081149979.25</v>
      </c>
      <c r="R460" t="n">
        <v>1575975302</v>
      </c>
      <c r="S460" t="n">
        <v>2071700023.25</v>
      </c>
      <c r="T460" t="n">
        <v>2225869358</v>
      </c>
      <c r="U460" t="n">
        <v>1871382629</v>
      </c>
      <c r="V460" t="n">
        <v>1319663283.75</v>
      </c>
      <c r="W460" t="n">
        <v>1084515889.75</v>
      </c>
      <c r="X460" t="n">
        <v>253885900</v>
      </c>
      <c r="Y460" t="n">
        <v>-588166867</v>
      </c>
    </row>
    <row r="461">
      <c r="A461" s="4" t="inlineStr">
        <is>
          <t>win_459</t>
        </is>
      </c>
      <c r="B461" t="n">
        <v>1617152924</v>
      </c>
      <c r="C461" t="n">
        <v>1229606487</v>
      </c>
      <c r="D461" t="n">
        <v>738915659.5</v>
      </c>
      <c r="E461" t="n">
        <v>250809172.5</v>
      </c>
      <c r="F461" t="n">
        <v>-210153037</v>
      </c>
      <c r="G461" t="n">
        <v>-769667117.25</v>
      </c>
      <c r="H461" t="n">
        <v>-1037299608.75</v>
      </c>
      <c r="I461" t="n">
        <v>-1307833012.25</v>
      </c>
      <c r="J461" t="n">
        <v>-1504934967</v>
      </c>
      <c r="K461" t="n">
        <v>-1482729516.5</v>
      </c>
      <c r="L461" t="n">
        <v>-1295558387.5</v>
      </c>
      <c r="M461" t="n">
        <v>-871133433.25</v>
      </c>
      <c r="N461" t="n">
        <v>-453573487.5</v>
      </c>
      <c r="O461" t="n">
        <v>-176079261.25</v>
      </c>
      <c r="P461" t="n">
        <v>403034488.75</v>
      </c>
      <c r="Q461" t="n">
        <v>738898325.25</v>
      </c>
      <c r="R461" t="n">
        <v>1127750180.25</v>
      </c>
      <c r="S461" t="n">
        <v>1258132631.5</v>
      </c>
      <c r="T461" t="n">
        <v>1307102636</v>
      </c>
      <c r="U461" t="n">
        <v>1322032545.25</v>
      </c>
      <c r="V461" t="n">
        <v>1053136863.25</v>
      </c>
      <c r="W461" t="n">
        <v>817002638.75</v>
      </c>
      <c r="X461" t="n">
        <v>303842769.5</v>
      </c>
      <c r="Y461" t="n">
        <v>-53869447.5</v>
      </c>
    </row>
    <row r="462">
      <c r="A462" s="4" t="inlineStr">
        <is>
          <t>win_460</t>
        </is>
      </c>
      <c r="B462" t="n">
        <v>1113295465</v>
      </c>
      <c r="C462" t="n">
        <v>641730670</v>
      </c>
      <c r="D462" t="n">
        <v>313704753.5</v>
      </c>
      <c r="E462" t="n">
        <v>43289277.5</v>
      </c>
      <c r="F462" t="n">
        <v>-208085560.5</v>
      </c>
      <c r="G462" t="n">
        <v>-368829581.75</v>
      </c>
      <c r="H462" t="n">
        <v>-422848764.5</v>
      </c>
      <c r="I462" t="n">
        <v>-646386992.5</v>
      </c>
      <c r="J462" t="n">
        <v>-886222685</v>
      </c>
      <c r="K462" t="n">
        <v>-1016138030.25</v>
      </c>
      <c r="L462" t="n">
        <v>-924011729.75</v>
      </c>
      <c r="M462" t="n">
        <v>-617925481.75</v>
      </c>
      <c r="N462" t="n">
        <v>-319677571.5</v>
      </c>
      <c r="O462" t="n">
        <v>-67089183.75</v>
      </c>
      <c r="P462" t="n">
        <v>380452872</v>
      </c>
      <c r="Q462" t="n">
        <v>534241891</v>
      </c>
      <c r="R462" t="n">
        <v>602694205.25</v>
      </c>
      <c r="S462" t="n">
        <v>658524151.75</v>
      </c>
      <c r="T462" t="n">
        <v>720595710.75</v>
      </c>
      <c r="U462" t="n">
        <v>710256544.75</v>
      </c>
      <c r="V462" t="n">
        <v>653212634</v>
      </c>
      <c r="W462" t="n">
        <v>622983380.75</v>
      </c>
      <c r="X462" t="n">
        <v>260971991.5</v>
      </c>
      <c r="Y462" t="n">
        <v>-61307737.75</v>
      </c>
    </row>
    <row r="463">
      <c r="A463" s="4" t="inlineStr">
        <is>
          <t>win_461</t>
        </is>
      </c>
      <c r="B463" t="n">
        <v>1255541704.25</v>
      </c>
      <c r="C463" t="n">
        <v>576606247.75</v>
      </c>
      <c r="D463" t="n">
        <v>-41561637</v>
      </c>
      <c r="E463" t="n">
        <v>-373033852</v>
      </c>
      <c r="F463" t="n">
        <v>-298156949.5</v>
      </c>
      <c r="G463" t="n">
        <v>-102379326</v>
      </c>
      <c r="H463" t="n">
        <v>-33123832.25</v>
      </c>
      <c r="I463" t="n">
        <v>-284391375.5</v>
      </c>
      <c r="J463" t="n">
        <v>-717379100.25</v>
      </c>
      <c r="K463" t="n">
        <v>-1071465567.25</v>
      </c>
      <c r="L463" t="n">
        <v>-1174608061.75</v>
      </c>
      <c r="M463" t="n">
        <v>-842735573</v>
      </c>
      <c r="N463" t="n">
        <v>-278237507.25</v>
      </c>
      <c r="O463" t="n">
        <v>240436079.25</v>
      </c>
      <c r="P463" t="n">
        <v>645692212.25</v>
      </c>
      <c r="Q463" t="n">
        <v>659130387.5</v>
      </c>
      <c r="R463" t="n">
        <v>473689200.5</v>
      </c>
      <c r="S463" t="n">
        <v>304727047.25</v>
      </c>
      <c r="T463" t="n">
        <v>326433740</v>
      </c>
      <c r="U463" t="n">
        <v>492383384</v>
      </c>
      <c r="V463" t="n">
        <v>691810817.25</v>
      </c>
      <c r="W463" t="n">
        <v>791745690</v>
      </c>
      <c r="X463" t="n">
        <v>485328137</v>
      </c>
      <c r="Y463" t="n">
        <v>-1387915</v>
      </c>
    </row>
    <row r="464">
      <c r="A464" s="4" t="inlineStr">
        <is>
          <t>win_462</t>
        </is>
      </c>
      <c r="B464" t="n">
        <v>1016495160</v>
      </c>
      <c r="C464" t="n">
        <v>418628984.75</v>
      </c>
      <c r="D464" t="n">
        <v>-74882635.75</v>
      </c>
      <c r="E464" t="n">
        <v>-298122980.25</v>
      </c>
      <c r="F464" t="n">
        <v>-233711373.75</v>
      </c>
      <c r="G464" t="n">
        <v>-93303653.75</v>
      </c>
      <c r="H464" t="n">
        <v>-25225781.75</v>
      </c>
      <c r="I464" t="n">
        <v>-229780472</v>
      </c>
      <c r="J464" t="n">
        <v>-569203587.25</v>
      </c>
      <c r="K464" t="n">
        <v>-733379666.75</v>
      </c>
      <c r="L464" t="n">
        <v>-663773756.25</v>
      </c>
      <c r="M464" t="n">
        <v>-372060534</v>
      </c>
      <c r="N464" t="n">
        <v>-38900395.75</v>
      </c>
      <c r="O464" t="n">
        <v>256098956</v>
      </c>
      <c r="P464" t="n">
        <v>401260774.75</v>
      </c>
      <c r="Q464" t="n">
        <v>273203499.75</v>
      </c>
      <c r="R464" t="n">
        <v>125343249.25</v>
      </c>
      <c r="S464" t="n">
        <v>61121454.25</v>
      </c>
      <c r="T464" t="n">
        <v>82432102</v>
      </c>
      <c r="U464" t="n">
        <v>153986516</v>
      </c>
      <c r="V464" t="n">
        <v>266662938.25</v>
      </c>
      <c r="W464" t="n">
        <v>412128212.25</v>
      </c>
      <c r="X464" t="n">
        <v>327351609.25</v>
      </c>
      <c r="Y464" t="n">
        <v>67776447.5</v>
      </c>
    </row>
    <row r="465">
      <c r="A465" s="4" t="inlineStr">
        <is>
          <t>win_463</t>
        </is>
      </c>
      <c r="B465" t="n">
        <v>1504361561.25</v>
      </c>
      <c r="C465" t="n">
        <v>686446348.5</v>
      </c>
      <c r="D465" t="n">
        <v>-190692885.5</v>
      </c>
      <c r="E465" t="n">
        <v>-743032749</v>
      </c>
      <c r="F465" t="n">
        <v>-768159518.25</v>
      </c>
      <c r="G465" t="n">
        <v>-679000307</v>
      </c>
      <c r="H465" t="n">
        <v>-381203458.5</v>
      </c>
      <c r="I465" t="n">
        <v>-217724707.5</v>
      </c>
      <c r="J465" t="n">
        <v>-259647956.75</v>
      </c>
      <c r="K465" t="n">
        <v>-291968366.75</v>
      </c>
      <c r="L465" t="n">
        <v>-496558752.25</v>
      </c>
      <c r="M465" t="n">
        <v>-435200855.75</v>
      </c>
      <c r="N465" t="n">
        <v>-266161900.5</v>
      </c>
      <c r="O465" t="n">
        <v>-11141075</v>
      </c>
      <c r="P465" t="n">
        <v>402711187.5</v>
      </c>
      <c r="Q465" t="n">
        <v>546248601.75</v>
      </c>
      <c r="R465" t="n">
        <v>667048168.25</v>
      </c>
      <c r="S465" t="n">
        <v>500766079</v>
      </c>
      <c r="T465" t="n">
        <v>167618073.5</v>
      </c>
      <c r="U465" t="n">
        <v>-58972327</v>
      </c>
      <c r="V465" t="n">
        <v>-246665453.75</v>
      </c>
      <c r="W465" t="n">
        <v>-121644591</v>
      </c>
      <c r="X465" t="n">
        <v>-5352612.5</v>
      </c>
      <c r="Y465" t="n">
        <v>71185354.25</v>
      </c>
    </row>
    <row r="466">
      <c r="A466" s="4" t="inlineStr">
        <is>
          <t>win_464</t>
        </is>
      </c>
      <c r="B466" t="n">
        <v>3445339931.25</v>
      </c>
      <c r="C466" t="n">
        <v>1105742251</v>
      </c>
      <c r="D466" t="n">
        <v>-1339238880.75</v>
      </c>
      <c r="E466" t="n">
        <v>-2869892101.25</v>
      </c>
      <c r="F466" t="n">
        <v>-2912545479.5</v>
      </c>
      <c r="G466" t="n">
        <v>-1814444862</v>
      </c>
      <c r="H466" t="n">
        <v>-226225587.75</v>
      </c>
      <c r="I466" t="n">
        <v>1131837583</v>
      </c>
      <c r="J466" t="n">
        <v>1331963092.25</v>
      </c>
      <c r="K466" t="n">
        <v>750227514.25</v>
      </c>
      <c r="L466" t="n">
        <v>-311566850.25</v>
      </c>
      <c r="M466" t="n">
        <v>-877401078.75</v>
      </c>
      <c r="N466" t="n">
        <v>-885891035.25</v>
      </c>
      <c r="O466" t="n">
        <v>-565856884.5</v>
      </c>
      <c r="P466" t="n">
        <v>327822554.75</v>
      </c>
      <c r="Q466" t="n">
        <v>1080752137</v>
      </c>
      <c r="R466" t="n">
        <v>1375190884.5</v>
      </c>
      <c r="S466" t="n">
        <v>800899016.75</v>
      </c>
      <c r="T466" t="n">
        <v>-239388397.5</v>
      </c>
      <c r="U466" t="n">
        <v>-1305579308.75</v>
      </c>
      <c r="V466" t="n">
        <v>-1801744966.5</v>
      </c>
      <c r="W466" t="n">
        <v>-1300988680</v>
      </c>
      <c r="X466" t="n">
        <v>-70531771</v>
      </c>
      <c r="Y466" t="n">
        <v>1226635652</v>
      </c>
    </row>
    <row r="467">
      <c r="A467" s="4" t="inlineStr">
        <is>
          <t>win_465</t>
        </is>
      </c>
      <c r="B467" t="n">
        <v>2517317420.5</v>
      </c>
      <c r="C467" t="n">
        <v>1036826799</v>
      </c>
      <c r="D467" t="n">
        <v>-426316985.25</v>
      </c>
      <c r="E467" t="n">
        <v>-1382508951.25</v>
      </c>
      <c r="F467" t="n">
        <v>-1344284684.75</v>
      </c>
      <c r="G467" t="n">
        <v>-756756639</v>
      </c>
      <c r="H467" t="n">
        <v>-329982760.5</v>
      </c>
      <c r="I467" t="n">
        <v>64601246.5</v>
      </c>
      <c r="J467" t="n">
        <v>-224037231.5</v>
      </c>
      <c r="K467" t="n">
        <v>-629983711.75</v>
      </c>
      <c r="L467" t="n">
        <v>-985851054</v>
      </c>
      <c r="M467" t="n">
        <v>-470476546.5</v>
      </c>
      <c r="N467" t="n">
        <v>88356550.5</v>
      </c>
      <c r="O467" t="n">
        <v>444941317.25</v>
      </c>
      <c r="P467" t="n">
        <v>818748316.75</v>
      </c>
      <c r="Q467" t="n">
        <v>578362340.5</v>
      </c>
      <c r="R467" t="n">
        <v>223757747.25</v>
      </c>
      <c r="S467" t="n">
        <v>-538728698</v>
      </c>
      <c r="T467" t="n">
        <v>-986074664.25</v>
      </c>
      <c r="U467" t="n">
        <v>-1075169997.75</v>
      </c>
      <c r="V467" t="n">
        <v>-753925864.25</v>
      </c>
      <c r="W467" t="n">
        <v>50435121.5</v>
      </c>
      <c r="X467" t="n">
        <v>823965722.75</v>
      </c>
      <c r="Y467" t="n">
        <v>1058787994.75</v>
      </c>
    </row>
    <row r="468">
      <c r="A468" s="4" t="inlineStr">
        <is>
          <t>win_466</t>
        </is>
      </c>
      <c r="B468" t="n">
        <v>3224128479.5</v>
      </c>
      <c r="C468" t="n">
        <v>751512219.25</v>
      </c>
      <c r="D468" t="n">
        <v>-1400702764.75</v>
      </c>
      <c r="E468" t="n">
        <v>-2781954546.25</v>
      </c>
      <c r="F468" t="n">
        <v>-2451576611.5</v>
      </c>
      <c r="G468" t="n">
        <v>-982139105.75</v>
      </c>
      <c r="H468" t="n">
        <v>856441286.25</v>
      </c>
      <c r="I468" t="n">
        <v>2117613500.25</v>
      </c>
      <c r="J468" t="n">
        <v>1562017483.25</v>
      </c>
      <c r="K468" t="n">
        <v>-173131636.25</v>
      </c>
      <c r="L468" t="n">
        <v>-1857123513.5</v>
      </c>
      <c r="M468" t="n">
        <v>-2526331964.25</v>
      </c>
      <c r="N468" t="n">
        <v>-2162085341.25</v>
      </c>
      <c r="O468" t="n">
        <v>-810789690.5</v>
      </c>
      <c r="P468" t="n">
        <v>934755741.75</v>
      </c>
      <c r="Q468" t="n">
        <v>2003457883.25</v>
      </c>
      <c r="R468" t="n">
        <v>2093304539.5</v>
      </c>
      <c r="S468" t="n">
        <v>789880087.25</v>
      </c>
      <c r="T468" t="n">
        <v>-811903675.75</v>
      </c>
      <c r="U468" t="n">
        <v>-1755272355.5</v>
      </c>
      <c r="V468" t="n">
        <v>-1647206734.5</v>
      </c>
      <c r="W468" t="n">
        <v>-294777864.5</v>
      </c>
      <c r="X468" t="n">
        <v>1182502808.25</v>
      </c>
      <c r="Y468" t="n">
        <v>2253704235.5</v>
      </c>
    </row>
    <row r="469">
      <c r="A469" s="4" t="inlineStr">
        <is>
          <t>win_467</t>
        </is>
      </c>
      <c r="B469" t="n">
        <v>3230366208.5</v>
      </c>
      <c r="C469" t="n">
        <v>630387805.5</v>
      </c>
      <c r="D469" t="n">
        <v>-1577431639.75</v>
      </c>
      <c r="E469" t="n">
        <v>-3193079961</v>
      </c>
      <c r="F469" t="n">
        <v>-2715603926.75</v>
      </c>
      <c r="G469" t="n">
        <v>-686928179.25</v>
      </c>
      <c r="H469" t="n">
        <v>1077590326.25</v>
      </c>
      <c r="I469" t="n">
        <v>2110917594.75</v>
      </c>
      <c r="J469" t="n">
        <v>1778133163.75</v>
      </c>
      <c r="K469" t="n">
        <v>121406344.75</v>
      </c>
      <c r="L469" t="n">
        <v>-1717619402</v>
      </c>
      <c r="M469" t="n">
        <v>-2614424926</v>
      </c>
      <c r="N469" t="n">
        <v>-2321696092.5</v>
      </c>
      <c r="O469" t="n">
        <v>-1131135310.5</v>
      </c>
      <c r="P469" t="n">
        <v>679196201.75</v>
      </c>
      <c r="Q469" t="n">
        <v>2315640949.25</v>
      </c>
      <c r="R469" t="n">
        <v>2626470130.5</v>
      </c>
      <c r="S469" t="n">
        <v>1582897774</v>
      </c>
      <c r="T469" t="n">
        <v>30496251.5</v>
      </c>
      <c r="U469" t="n">
        <v>-1954311963.5</v>
      </c>
      <c r="V469" t="n">
        <v>-2826176153.25</v>
      </c>
      <c r="W469" t="n">
        <v>-1480455455</v>
      </c>
      <c r="X469" t="n">
        <v>244499760</v>
      </c>
      <c r="Y469" t="n">
        <v>1889816314.75</v>
      </c>
    </row>
    <row r="470">
      <c r="A470" s="4" t="inlineStr">
        <is>
          <t>win_468</t>
        </is>
      </c>
      <c r="B470" t="n">
        <v>2002205276.25</v>
      </c>
      <c r="C470" t="n">
        <v>654756867.75</v>
      </c>
      <c r="D470" t="n">
        <v>-416013929.5</v>
      </c>
      <c r="E470" t="n">
        <v>-1035722729.25</v>
      </c>
      <c r="F470" t="n">
        <v>-1312175687.75</v>
      </c>
      <c r="G470" t="n">
        <v>-1197250742</v>
      </c>
      <c r="H470" t="n">
        <v>-816344916.75</v>
      </c>
      <c r="I470" t="n">
        <v>-253355147.5</v>
      </c>
      <c r="J470" t="n">
        <v>-141712024.75</v>
      </c>
      <c r="K470" t="n">
        <v>-155398426.25</v>
      </c>
      <c r="L470" t="n">
        <v>136960217.5</v>
      </c>
      <c r="M470" t="n">
        <v>619518269.5</v>
      </c>
      <c r="N470" t="n">
        <v>742086853.5</v>
      </c>
      <c r="O470" t="n">
        <v>412727703</v>
      </c>
      <c r="P470" t="n">
        <v>207421960.75</v>
      </c>
      <c r="Q470" t="n">
        <v>261130645.25</v>
      </c>
      <c r="R470" t="n">
        <v>104241774</v>
      </c>
      <c r="S470" t="n">
        <v>-507740197.5</v>
      </c>
      <c r="T470" t="n">
        <v>-943228308</v>
      </c>
      <c r="U470" t="n">
        <v>-1152462392.75</v>
      </c>
      <c r="V470" t="n">
        <v>-1026317564.25</v>
      </c>
      <c r="W470" t="n">
        <v>-486712899.5</v>
      </c>
      <c r="X470" t="n">
        <v>344603720.25</v>
      </c>
      <c r="Y470" t="n">
        <v>1290430041</v>
      </c>
    </row>
    <row r="471">
      <c r="A471" s="4" t="inlineStr">
        <is>
          <t>win_469</t>
        </is>
      </c>
      <c r="B471" t="n">
        <v>1915539698</v>
      </c>
      <c r="C471" t="n">
        <v>311019254.75</v>
      </c>
      <c r="D471" t="n">
        <v>-922824623</v>
      </c>
      <c r="E471" t="n">
        <v>-1405874432.25</v>
      </c>
      <c r="F471" t="n">
        <v>-1460711817.5</v>
      </c>
      <c r="G471" t="n">
        <v>-1066733228.25</v>
      </c>
      <c r="H471" t="n">
        <v>-193000208.75</v>
      </c>
      <c r="I471" t="n">
        <v>772141487.5</v>
      </c>
      <c r="J471" t="n">
        <v>1009261604.5</v>
      </c>
      <c r="K471" t="n">
        <v>581161892.75</v>
      </c>
      <c r="L471" t="n">
        <v>129269203.25</v>
      </c>
      <c r="M471" t="n">
        <v>-154126349.75</v>
      </c>
      <c r="N471" t="n">
        <v>-553006166.5</v>
      </c>
      <c r="O471" t="n">
        <v>-949413622.25</v>
      </c>
      <c r="P471" t="n">
        <v>-801411347</v>
      </c>
      <c r="Q471" t="n">
        <v>-82122779</v>
      </c>
      <c r="R471" t="n">
        <v>671740583.5</v>
      </c>
      <c r="S471" t="n">
        <v>815036250.75</v>
      </c>
      <c r="T471" t="n">
        <v>539208716.25</v>
      </c>
      <c r="U471" t="n">
        <v>98604619.5</v>
      </c>
      <c r="V471" t="n">
        <v>-381745501.75</v>
      </c>
      <c r="W471" t="n">
        <v>-746121076</v>
      </c>
      <c r="X471" t="n">
        <v>-583782144.75</v>
      </c>
      <c r="Y471" t="n">
        <v>138836696.75</v>
      </c>
    </row>
    <row r="472">
      <c r="A472" s="4" t="inlineStr">
        <is>
          <t>win_470</t>
        </is>
      </c>
      <c r="B472" t="n">
        <v>5108206359.75</v>
      </c>
      <c r="C472" t="n">
        <v>1302581319.25</v>
      </c>
      <c r="D472" t="n">
        <v>-2276956560.75</v>
      </c>
      <c r="E472" t="n">
        <v>-4683471449.25</v>
      </c>
      <c r="F472" t="n">
        <v>-5268015530.5</v>
      </c>
      <c r="G472" t="n">
        <v>-3897276154</v>
      </c>
      <c r="H472" t="n">
        <v>-886048093.75</v>
      </c>
      <c r="I472" t="n">
        <v>2374699185</v>
      </c>
      <c r="J472" t="n">
        <v>4778973495</v>
      </c>
      <c r="K472" t="n">
        <v>4474261720.25</v>
      </c>
      <c r="L472" t="n">
        <v>2110031798.5</v>
      </c>
      <c r="M472" t="n">
        <v>-589923942.25</v>
      </c>
      <c r="N472" t="n">
        <v>-3160972183.75</v>
      </c>
      <c r="O472" t="n">
        <v>-4504305891</v>
      </c>
      <c r="P472" t="n">
        <v>-4010773898.5</v>
      </c>
      <c r="Q472" t="n">
        <v>-1711906664.5</v>
      </c>
      <c r="R472" t="n">
        <v>1200693107.25</v>
      </c>
      <c r="S472" t="n">
        <v>3797536907.75</v>
      </c>
      <c r="T472" t="n">
        <v>4734660753</v>
      </c>
      <c r="U472" t="n">
        <v>3180281802</v>
      </c>
      <c r="V472" t="n">
        <v>520681402.5</v>
      </c>
      <c r="W472" t="n">
        <v>-2181461720.25</v>
      </c>
      <c r="X472" t="n">
        <v>-3735949548.75</v>
      </c>
      <c r="Y472" t="n">
        <v>-3665649335.5</v>
      </c>
    </row>
    <row r="473">
      <c r="A473" s="4" t="inlineStr">
        <is>
          <t>win_471</t>
        </is>
      </c>
      <c r="B473" t="n">
        <v>1647826737.5</v>
      </c>
      <c r="C473" t="n">
        <v>-28507514.5</v>
      </c>
      <c r="D473" t="n">
        <v>-192221908</v>
      </c>
      <c r="E473" t="n">
        <v>-837232246.75</v>
      </c>
      <c r="F473" t="n">
        <v>-1372667286.25</v>
      </c>
      <c r="G473" t="n">
        <v>-868271144.25</v>
      </c>
      <c r="H473" t="n">
        <v>-826748460</v>
      </c>
      <c r="I473" t="n">
        <v>-529318647.5</v>
      </c>
      <c r="J473" t="n">
        <v>1442414793</v>
      </c>
      <c r="K473" t="n">
        <v>933035085.5</v>
      </c>
      <c r="L473" t="n">
        <v>-727980133.5</v>
      </c>
      <c r="M473" t="n">
        <v>-461701509.25</v>
      </c>
      <c r="N473" t="n">
        <v>-172826505.5</v>
      </c>
      <c r="O473" t="n">
        <v>-730605642</v>
      </c>
      <c r="P473" t="n">
        <v>-261456541.75</v>
      </c>
      <c r="Q473" t="n">
        <v>-59149729</v>
      </c>
      <c r="R473" t="n">
        <v>-422902384.25</v>
      </c>
      <c r="S473" t="n">
        <v>654076647.5</v>
      </c>
      <c r="T473" t="n">
        <v>1474623005.75</v>
      </c>
      <c r="U473" t="n">
        <v>-293858609.75</v>
      </c>
      <c r="V473" t="n">
        <v>-615246884.5</v>
      </c>
      <c r="W473" t="n">
        <v>186497611</v>
      </c>
      <c r="X473" t="n">
        <v>46911567</v>
      </c>
      <c r="Y473" t="n">
        <v>269082584</v>
      </c>
    </row>
    <row r="474">
      <c r="A474" s="4" t="inlineStr">
        <is>
          <t>win_472</t>
        </is>
      </c>
      <c r="B474" t="n">
        <v>1867982510.75</v>
      </c>
      <c r="C474" t="n">
        <v>-36367888.25</v>
      </c>
      <c r="D474" t="n">
        <v>-761807609.75</v>
      </c>
      <c r="E474" t="n">
        <v>-639909858.75</v>
      </c>
      <c r="F474" t="n">
        <v>-720011850</v>
      </c>
      <c r="G474" t="n">
        <v>-1056648952</v>
      </c>
      <c r="H474" t="n">
        <v>-1128572840.75</v>
      </c>
      <c r="I474" t="n">
        <v>-192280517.25</v>
      </c>
      <c r="J474" t="n">
        <v>1411155659.75</v>
      </c>
      <c r="K474" t="n">
        <v>1029907621.75</v>
      </c>
      <c r="L474" t="n">
        <v>-504565971.75</v>
      </c>
      <c r="M474" t="n">
        <v>-1026895935.25</v>
      </c>
      <c r="N474" t="n">
        <v>-456009898.5</v>
      </c>
      <c r="O474" t="n">
        <v>-11555013.75</v>
      </c>
      <c r="P474" t="n">
        <v>-62726390</v>
      </c>
      <c r="Q474" t="n">
        <v>-534459073.25</v>
      </c>
      <c r="R474" t="n">
        <v>-343629205.5</v>
      </c>
      <c r="S474" t="n">
        <v>808263496.25</v>
      </c>
      <c r="T474" t="n">
        <v>1270943445.5</v>
      </c>
      <c r="U474" t="n">
        <v>-187910672</v>
      </c>
      <c r="V474" t="n">
        <v>-1013813808.75</v>
      </c>
      <c r="W474" t="n">
        <v>-430897643.5</v>
      </c>
      <c r="X474" t="n">
        <v>534746886</v>
      </c>
      <c r="Y474" t="n">
        <v>934682338.75</v>
      </c>
    </row>
    <row r="475">
      <c r="A475" s="4" t="inlineStr">
        <is>
          <t>win_473</t>
        </is>
      </c>
      <c r="B475" t="n">
        <v>2483279202.25</v>
      </c>
      <c r="C475" t="n">
        <v>23547343.75</v>
      </c>
      <c r="D475" t="n">
        <v>-1190463775.25</v>
      </c>
      <c r="E475" t="n">
        <v>-1096967776.5</v>
      </c>
      <c r="F475" t="n">
        <v>-1125878154</v>
      </c>
      <c r="G475" t="n">
        <v>-1657683431</v>
      </c>
      <c r="H475" t="n">
        <v>-1462756375.75</v>
      </c>
      <c r="I475" t="n">
        <v>252464964.25</v>
      </c>
      <c r="J475" t="n">
        <v>2165525019</v>
      </c>
      <c r="K475" t="n">
        <v>1923872408</v>
      </c>
      <c r="L475" t="n">
        <v>23944871.75</v>
      </c>
      <c r="M475" t="n">
        <v>-1221273120.75</v>
      </c>
      <c r="N475" t="n">
        <v>-967994522.75</v>
      </c>
      <c r="O475" t="n">
        <v>-410551906</v>
      </c>
      <c r="P475" t="n">
        <v>-638256739.75</v>
      </c>
      <c r="Q475" t="n">
        <v>-1037029937</v>
      </c>
      <c r="R475" t="n">
        <v>-267862226</v>
      </c>
      <c r="S475" t="n">
        <v>1355529305.25</v>
      </c>
      <c r="T475" t="n">
        <v>1867577451.5</v>
      </c>
      <c r="U475" t="n">
        <v>406474883.75</v>
      </c>
      <c r="V475" t="n">
        <v>-1057142580.75</v>
      </c>
      <c r="W475" t="n">
        <v>-1003112491.75</v>
      </c>
      <c r="X475" t="n">
        <v>5651045.25</v>
      </c>
      <c r="Y475" t="n">
        <v>387312497.75</v>
      </c>
    </row>
    <row r="476">
      <c r="A476" s="4" t="inlineStr">
        <is>
          <t>win_474</t>
        </is>
      </c>
      <c r="B476" t="n">
        <v>1870558539.75</v>
      </c>
      <c r="C476" t="n">
        <v>-300915651</v>
      </c>
      <c r="D476" t="n">
        <v>-1108328845.25</v>
      </c>
      <c r="E476" t="n">
        <v>-665571761.75</v>
      </c>
      <c r="F476" t="n">
        <v>-486192659</v>
      </c>
      <c r="G476" t="n">
        <v>-1039912510.25</v>
      </c>
      <c r="H476" t="n">
        <v>-1142466745.5</v>
      </c>
      <c r="I476" t="n">
        <v>189960183.5</v>
      </c>
      <c r="J476" t="n">
        <v>1704817455</v>
      </c>
      <c r="K476" t="n">
        <v>1338082563.5</v>
      </c>
      <c r="L476" t="n">
        <v>-441830009.5</v>
      </c>
      <c r="M476" t="n">
        <v>-1444961284</v>
      </c>
      <c r="N476" t="n">
        <v>-891627721.75</v>
      </c>
      <c r="O476" t="n">
        <v>-70675221.25</v>
      </c>
      <c r="P476" t="n">
        <v>-158245785.5</v>
      </c>
      <c r="Q476" t="n">
        <v>-639367967.5</v>
      </c>
      <c r="R476" t="n">
        <v>-122084111.25</v>
      </c>
      <c r="S476" t="n">
        <v>1219881099.5</v>
      </c>
      <c r="T476" t="n">
        <v>1584512694.75</v>
      </c>
      <c r="U476" t="n">
        <v>211475911</v>
      </c>
      <c r="V476" t="n">
        <v>-1108580806</v>
      </c>
      <c r="W476" t="n">
        <v>-834121934.75</v>
      </c>
      <c r="X476" t="n">
        <v>285547905.75</v>
      </c>
      <c r="Y476" t="n">
        <v>674009464.5</v>
      </c>
    </row>
    <row r="477">
      <c r="A477" s="4" t="inlineStr">
        <is>
          <t>win_475</t>
        </is>
      </c>
      <c r="B477" t="n">
        <v>1109090923.5</v>
      </c>
      <c r="C477" t="n">
        <v>-117268601</v>
      </c>
      <c r="D477" t="n">
        <v>-567802440</v>
      </c>
      <c r="E477" t="n">
        <v>-311312851.5</v>
      </c>
      <c r="F477" t="n">
        <v>-221575845.5</v>
      </c>
      <c r="G477" t="n">
        <v>-548879558.5</v>
      </c>
      <c r="H477" t="n">
        <v>-627338396.75</v>
      </c>
      <c r="I477" t="n">
        <v>110206096</v>
      </c>
      <c r="J477" t="n">
        <v>916537933.5</v>
      </c>
      <c r="K477" t="n">
        <v>654243015.5</v>
      </c>
      <c r="L477" t="n">
        <v>-361543725.75</v>
      </c>
      <c r="M477" t="n">
        <v>-929299537.5</v>
      </c>
      <c r="N477" t="n">
        <v>-583133257</v>
      </c>
      <c r="O477" t="n">
        <v>-72973543.25</v>
      </c>
      <c r="P477" t="n">
        <v>-115076995</v>
      </c>
      <c r="Q477" t="n">
        <v>-389729395.25</v>
      </c>
      <c r="R477" t="n">
        <v>-89880739</v>
      </c>
      <c r="S477" t="n">
        <v>656887693.25</v>
      </c>
      <c r="T477" t="n">
        <v>882068143.25</v>
      </c>
      <c r="U477" t="n">
        <v>120853334</v>
      </c>
      <c r="V477" t="n">
        <v>-573696191.5</v>
      </c>
      <c r="W477" t="n">
        <v>-342464665</v>
      </c>
      <c r="X477" t="n">
        <v>309631588.25</v>
      </c>
      <c r="Y477" t="n">
        <v>469516294.5</v>
      </c>
    </row>
    <row r="478">
      <c r="A478" s="4" t="inlineStr">
        <is>
          <t>win_476</t>
        </is>
      </c>
      <c r="B478" t="n">
        <v>2753371435</v>
      </c>
      <c r="C478" t="n">
        <v>1069320644.75</v>
      </c>
      <c r="D478" t="n">
        <v>-305464226.25</v>
      </c>
      <c r="E478" t="n">
        <v>-1185561349.5</v>
      </c>
      <c r="F478" t="n">
        <v>-1676065463.25</v>
      </c>
      <c r="G478" t="n">
        <v>-2134549017</v>
      </c>
      <c r="H478" t="n">
        <v>-2025588899</v>
      </c>
      <c r="I478" t="n">
        <v>-1122820914.75</v>
      </c>
      <c r="J478" t="n">
        <v>122153263.25</v>
      </c>
      <c r="K478" t="n">
        <v>789770677.5</v>
      </c>
      <c r="L478" t="n">
        <v>702459452.75</v>
      </c>
      <c r="M478" t="n">
        <v>944714001</v>
      </c>
      <c r="N478" t="n">
        <v>1198638844.5</v>
      </c>
      <c r="O478" t="n">
        <v>910136553.5</v>
      </c>
      <c r="P478" t="n">
        <v>181339041.75</v>
      </c>
      <c r="Q478" t="n">
        <v>-888835227</v>
      </c>
      <c r="R478" t="n">
        <v>-1198746090</v>
      </c>
      <c r="S478" t="n">
        <v>-886028180.25</v>
      </c>
      <c r="T478" t="n">
        <v>-589598263.75</v>
      </c>
      <c r="U478" t="n">
        <v>-766832907.75</v>
      </c>
      <c r="V478" t="n">
        <v>-816354694.25</v>
      </c>
      <c r="W478" t="n">
        <v>5475094.5</v>
      </c>
      <c r="X478" t="n">
        <v>973712660.75</v>
      </c>
      <c r="Y478" t="n">
        <v>1484571222.5</v>
      </c>
    </row>
    <row r="479">
      <c r="A479" s="4" t="inlineStr">
        <is>
          <t>win_477</t>
        </is>
      </c>
      <c r="B479" t="n">
        <v>6959165956.5</v>
      </c>
      <c r="C479" t="n">
        <v>3172169170.25</v>
      </c>
      <c r="D479" t="n">
        <v>-844164154.75</v>
      </c>
      <c r="E479" t="n">
        <v>-3906602111.5</v>
      </c>
      <c r="F479" t="n">
        <v>-5048262570.25</v>
      </c>
      <c r="G479" t="n">
        <v>-5359827395.5</v>
      </c>
      <c r="H479" t="n">
        <v>-4763961567.25</v>
      </c>
      <c r="I479" t="n">
        <v>-3375030569</v>
      </c>
      <c r="J479" t="n">
        <v>-1237976555.75</v>
      </c>
      <c r="K479" t="n">
        <v>1538090855.75</v>
      </c>
      <c r="L479" t="n">
        <v>3619016535</v>
      </c>
      <c r="M479" t="n">
        <v>5497606573.25</v>
      </c>
      <c r="N479" t="n">
        <v>5365393793.5</v>
      </c>
      <c r="O479" t="n">
        <v>3156770803</v>
      </c>
      <c r="P479" t="n">
        <v>541240027.5</v>
      </c>
      <c r="Q479" t="n">
        <v>-2215860794</v>
      </c>
      <c r="R479" t="n">
        <v>-3285715739.75</v>
      </c>
      <c r="S479" t="n">
        <v>-3310972603</v>
      </c>
      <c r="T479" t="n">
        <v>-3288819314</v>
      </c>
      <c r="U479" t="n">
        <v>-3418874408.75</v>
      </c>
      <c r="V479" t="n">
        <v>-3296531229.5</v>
      </c>
      <c r="W479" t="n">
        <v>-1403299113.25</v>
      </c>
      <c r="X479" t="n">
        <v>1332543251.75</v>
      </c>
      <c r="Y479" t="n">
        <v>4034655762.25</v>
      </c>
    </row>
    <row r="480">
      <c r="A480" s="4" t="inlineStr">
        <is>
          <t>win_478</t>
        </is>
      </c>
      <c r="B480" t="n">
        <v>3377243740.5</v>
      </c>
      <c r="C480" t="n">
        <v>970111619</v>
      </c>
      <c r="D480" t="n">
        <v>-938926650</v>
      </c>
      <c r="E480" t="n">
        <v>-1779488483.25</v>
      </c>
      <c r="F480" t="n">
        <v>-1349137783.75</v>
      </c>
      <c r="G480" t="n">
        <v>-764597285</v>
      </c>
      <c r="H480" t="n">
        <v>-868842532.75</v>
      </c>
      <c r="I480" t="n">
        <v>-1387080963.75</v>
      </c>
      <c r="J480" t="n">
        <v>-1402900497.75</v>
      </c>
      <c r="K480" t="n">
        <v>-673800338</v>
      </c>
      <c r="L480" t="n">
        <v>371527601.75</v>
      </c>
      <c r="M480" t="n">
        <v>1637246018.25</v>
      </c>
      <c r="N480" t="n">
        <v>1630935374.25</v>
      </c>
      <c r="O480" t="n">
        <v>377393062.5</v>
      </c>
      <c r="P480" t="n">
        <v>-645471758.5</v>
      </c>
      <c r="Q480" t="n">
        <v>-1100291547.25</v>
      </c>
      <c r="R480" t="n">
        <v>-464204758.5</v>
      </c>
      <c r="S480" t="n">
        <v>665143925.5</v>
      </c>
      <c r="T480" t="n">
        <v>994112141.25</v>
      </c>
      <c r="U480" t="n">
        <v>-34395779.25</v>
      </c>
      <c r="V480" t="n">
        <v>-1354081044.5</v>
      </c>
      <c r="W480" t="n">
        <v>-1573268124.25</v>
      </c>
      <c r="X480" t="n">
        <v>-751726366.75</v>
      </c>
      <c r="Y480" t="n">
        <v>719856472.5</v>
      </c>
    </row>
    <row r="481">
      <c r="A481" s="4" t="inlineStr">
        <is>
          <t>win_479</t>
        </is>
      </c>
      <c r="B481" t="n">
        <v>1777529752.5</v>
      </c>
      <c r="C481" t="n">
        <v>564839683</v>
      </c>
      <c r="D481" t="n">
        <v>-335971306.5</v>
      </c>
      <c r="E481" t="n">
        <v>-781419017</v>
      </c>
      <c r="F481" t="n">
        <v>-648273667.75</v>
      </c>
      <c r="G481" t="n">
        <v>-64737490.5</v>
      </c>
      <c r="H481" t="n">
        <v>-135516468.5</v>
      </c>
      <c r="I481" t="n">
        <v>-399177869.75</v>
      </c>
      <c r="J481" t="n">
        <v>-458811135.25</v>
      </c>
      <c r="K481" t="n">
        <v>-492026166.75</v>
      </c>
      <c r="L481" t="n">
        <v>-535430627.5</v>
      </c>
      <c r="M481" t="n">
        <v>-125126117.5</v>
      </c>
      <c r="N481" t="n">
        <v>-139189886.25</v>
      </c>
      <c r="O481" t="n">
        <v>-552295376</v>
      </c>
      <c r="P481" t="n">
        <v>-522359677.5</v>
      </c>
      <c r="Q481" t="n">
        <v>-271497514</v>
      </c>
      <c r="R481" t="n">
        <v>225797371</v>
      </c>
      <c r="S481" t="n">
        <v>925894992.75</v>
      </c>
      <c r="T481" t="n">
        <v>1186377153.25</v>
      </c>
      <c r="U481" t="n">
        <v>408937552.25</v>
      </c>
      <c r="V481" t="n">
        <v>-312390737.75</v>
      </c>
      <c r="W481" t="n">
        <v>-669929040.5</v>
      </c>
      <c r="X481" t="n">
        <v>-648303116.25</v>
      </c>
      <c r="Y481" t="n">
        <v>-181360374.25</v>
      </c>
    </row>
    <row r="482">
      <c r="A482" s="4" t="inlineStr">
        <is>
          <t>win_480</t>
        </is>
      </c>
      <c r="B482" t="n">
        <v>1359079983.5</v>
      </c>
      <c r="C482" t="n">
        <v>632132725.75</v>
      </c>
      <c r="D482" t="n">
        <v>59258140.5</v>
      </c>
      <c r="E482" t="n">
        <v>-424127065.25</v>
      </c>
      <c r="F482" t="n">
        <v>-541555171.75</v>
      </c>
      <c r="G482" t="n">
        <v>-345088997</v>
      </c>
      <c r="H482" t="n">
        <v>-410022224.25</v>
      </c>
      <c r="I482" t="n">
        <v>-522573750.5</v>
      </c>
      <c r="J482" t="n">
        <v>-473599095.25</v>
      </c>
      <c r="K482" t="n">
        <v>-436352569</v>
      </c>
      <c r="L482" t="n">
        <v>-343828721.75</v>
      </c>
      <c r="M482" t="n">
        <v>13647104.5</v>
      </c>
      <c r="N482" t="n">
        <v>169204819</v>
      </c>
      <c r="O482" t="n">
        <v>94646504.25</v>
      </c>
      <c r="P482" t="n">
        <v>135076174.25</v>
      </c>
      <c r="Q482" t="n">
        <v>185801349.5</v>
      </c>
      <c r="R482" t="n">
        <v>240319219.75</v>
      </c>
      <c r="S482" t="n">
        <v>409811887</v>
      </c>
      <c r="T482" t="n">
        <v>392935421</v>
      </c>
      <c r="U482" t="n">
        <v>-83923273.75</v>
      </c>
      <c r="V482" t="n">
        <v>-421830294.25</v>
      </c>
      <c r="W482" t="n">
        <v>-479917994.25</v>
      </c>
      <c r="X482" t="n">
        <v>-415764616</v>
      </c>
      <c r="Y482" t="n">
        <v>-102073431.5</v>
      </c>
    </row>
    <row r="483">
      <c r="A483" s="4" t="inlineStr">
        <is>
          <t>win_481</t>
        </is>
      </c>
      <c r="B483" t="n">
        <v>1472901674</v>
      </c>
      <c r="C483" t="n">
        <v>843604433.75</v>
      </c>
      <c r="D483" t="n">
        <v>322605857.5</v>
      </c>
      <c r="E483" t="n">
        <v>-246107336.25</v>
      </c>
      <c r="F483" t="n">
        <v>-649188151.25</v>
      </c>
      <c r="G483" t="n">
        <v>-708085240.5</v>
      </c>
      <c r="H483" t="n">
        <v>-720335307.75</v>
      </c>
      <c r="I483" t="n">
        <v>-729016663.5</v>
      </c>
      <c r="J483" t="n">
        <v>-599170718.25</v>
      </c>
      <c r="K483" t="n">
        <v>-412981820.5</v>
      </c>
      <c r="L483" t="n">
        <v>-181905493</v>
      </c>
      <c r="M483" t="n">
        <v>84993540</v>
      </c>
      <c r="N483" t="n">
        <v>267095881.25</v>
      </c>
      <c r="O483" t="n">
        <v>345410776.75</v>
      </c>
      <c r="P483" t="n">
        <v>359490823.25</v>
      </c>
      <c r="Q483" t="n">
        <v>260091823</v>
      </c>
      <c r="R483" t="n">
        <v>131549339</v>
      </c>
      <c r="S483" t="n">
        <v>46334128.5</v>
      </c>
      <c r="T483" t="n">
        <v>-146181713</v>
      </c>
      <c r="U483" t="n">
        <v>-377755778.5</v>
      </c>
      <c r="V483" t="n">
        <v>-350158274.25</v>
      </c>
      <c r="W483" t="n">
        <v>-193748114.25</v>
      </c>
      <c r="X483" t="n">
        <v>-74140139.75</v>
      </c>
      <c r="Y483" t="n">
        <v>207824693.5</v>
      </c>
    </row>
    <row r="484">
      <c r="A484" s="4" t="inlineStr">
        <is>
          <t>win_482</t>
        </is>
      </c>
      <c r="B484" t="n">
        <v>1376210117</v>
      </c>
      <c r="C484" t="n">
        <v>912948139.25</v>
      </c>
      <c r="D484" t="n">
        <v>531466896.25</v>
      </c>
      <c r="E484" t="n">
        <v>73200587.5</v>
      </c>
      <c r="F484" t="n">
        <v>-353925298.5</v>
      </c>
      <c r="G484" t="n">
        <v>-570465272</v>
      </c>
      <c r="H484" t="n">
        <v>-688303920.5</v>
      </c>
      <c r="I484" t="n">
        <v>-761946032.5</v>
      </c>
      <c r="J484" t="n">
        <v>-722679275</v>
      </c>
      <c r="K484" t="n">
        <v>-695890238</v>
      </c>
      <c r="L484" t="n">
        <v>-608488367.5</v>
      </c>
      <c r="M484" t="n">
        <v>-365344924</v>
      </c>
      <c r="N484" t="n">
        <v>-123293767</v>
      </c>
      <c r="O484" t="n">
        <v>98038866.5</v>
      </c>
      <c r="P484" t="n">
        <v>352521751.25</v>
      </c>
      <c r="Q484" t="n">
        <v>487939094.25</v>
      </c>
      <c r="R484" t="n">
        <v>442848207</v>
      </c>
      <c r="S484" t="n">
        <v>358028789.75</v>
      </c>
      <c r="T484" t="n">
        <v>209851947.5</v>
      </c>
      <c r="U484" t="n">
        <v>23707129</v>
      </c>
      <c r="V484" t="n">
        <v>-49589777.5</v>
      </c>
      <c r="W484" t="n">
        <v>-137383196.5</v>
      </c>
      <c r="X484" t="n">
        <v>-273025211.25</v>
      </c>
      <c r="Y484" t="n">
        <v>-222269070</v>
      </c>
    </row>
    <row r="485">
      <c r="A485" s="4" t="inlineStr">
        <is>
          <t>win_483</t>
        </is>
      </c>
      <c r="B485" t="n">
        <v>1350810063.75</v>
      </c>
      <c r="C485" t="n">
        <v>887759462</v>
      </c>
      <c r="D485" t="n">
        <v>579258930.75</v>
      </c>
      <c r="E485" t="n">
        <v>218041987.5</v>
      </c>
      <c r="F485" t="n">
        <v>-214101949</v>
      </c>
      <c r="G485" t="n">
        <v>-521847706.25</v>
      </c>
      <c r="H485" t="n">
        <v>-738728435.75</v>
      </c>
      <c r="I485" t="n">
        <v>-886525501.25</v>
      </c>
      <c r="J485" t="n">
        <v>-893893342</v>
      </c>
      <c r="K485" t="n">
        <v>-852815097.25</v>
      </c>
      <c r="L485" t="n">
        <v>-716300732</v>
      </c>
      <c r="M485" t="n">
        <v>-439250814.5</v>
      </c>
      <c r="N485" t="n">
        <v>-172665014.5</v>
      </c>
      <c r="O485" t="n">
        <v>48626440.25</v>
      </c>
      <c r="P485" t="n">
        <v>266233184</v>
      </c>
      <c r="Q485" t="n">
        <v>400684347.25</v>
      </c>
      <c r="R485" t="n">
        <v>416321982.75</v>
      </c>
      <c r="S485" t="n">
        <v>395833461.25</v>
      </c>
      <c r="T485" t="n">
        <v>307322283.25</v>
      </c>
      <c r="U485" t="n">
        <v>189271696.5</v>
      </c>
      <c r="V485" t="n">
        <v>117343590</v>
      </c>
      <c r="W485" t="n">
        <v>-77865526</v>
      </c>
      <c r="X485" t="n">
        <v>-274149171.25</v>
      </c>
      <c r="Y485" t="n">
        <v>-208851094.75</v>
      </c>
    </row>
    <row r="486">
      <c r="A486" s="4" t="inlineStr">
        <is>
          <t>win_484</t>
        </is>
      </c>
      <c r="B486" t="n">
        <v>1227674986.5</v>
      </c>
      <c r="C486" t="n">
        <v>798379083.5</v>
      </c>
      <c r="D486" t="n">
        <v>512682481.75</v>
      </c>
      <c r="E486" t="n">
        <v>267405500.25</v>
      </c>
      <c r="F486" t="n">
        <v>12918088</v>
      </c>
      <c r="G486" t="n">
        <v>-232661925</v>
      </c>
      <c r="H486" t="n">
        <v>-478630151.25</v>
      </c>
      <c r="I486" t="n">
        <v>-745848987.75</v>
      </c>
      <c r="J486" t="n">
        <v>-883872645</v>
      </c>
      <c r="K486" t="n">
        <v>-893294253.25</v>
      </c>
      <c r="L486" t="n">
        <v>-779496926</v>
      </c>
      <c r="M486" t="n">
        <v>-526251364.5</v>
      </c>
      <c r="N486" t="n">
        <v>-297793991.75</v>
      </c>
      <c r="O486" t="n">
        <v>-128437759.5</v>
      </c>
      <c r="P486" t="n">
        <v>30180969.75</v>
      </c>
      <c r="Q486" t="n">
        <v>140860998.5</v>
      </c>
      <c r="R486" t="n">
        <v>248266766.75</v>
      </c>
      <c r="S486" t="n">
        <v>348902748.5</v>
      </c>
      <c r="T486" t="n">
        <v>349788252.25</v>
      </c>
      <c r="U486" t="n">
        <v>264788726</v>
      </c>
      <c r="V486" t="n">
        <v>167886238.5</v>
      </c>
      <c r="W486" t="n">
        <v>7366761.5</v>
      </c>
      <c r="X486" t="n">
        <v>-111780519.25</v>
      </c>
      <c r="Y486" t="n">
        <v>-34989626.5</v>
      </c>
    </row>
    <row r="487">
      <c r="A487" s="4" t="inlineStr">
        <is>
          <t>win_485</t>
        </is>
      </c>
      <c r="B487" t="n">
        <v>1264304439.75</v>
      </c>
      <c r="C487" t="n">
        <v>837597419</v>
      </c>
      <c r="D487" t="n">
        <v>473971682.25</v>
      </c>
      <c r="E487" t="n">
        <v>181687797.25</v>
      </c>
      <c r="F487" t="n">
        <v>-46656394.5</v>
      </c>
      <c r="G487" t="n">
        <v>-256038253.75</v>
      </c>
      <c r="H487" t="n">
        <v>-483330690.75</v>
      </c>
      <c r="I487" t="n">
        <v>-771238041.75</v>
      </c>
      <c r="J487" t="n">
        <v>-940634194</v>
      </c>
      <c r="K487" t="n">
        <v>-881471542</v>
      </c>
      <c r="L487" t="n">
        <v>-701417289</v>
      </c>
      <c r="M487" t="n">
        <v>-438926806.5</v>
      </c>
      <c r="N487" t="n">
        <v>-199512609.5</v>
      </c>
      <c r="O487" t="n">
        <v>-23108630.75</v>
      </c>
      <c r="P487" t="n">
        <v>73997675.5</v>
      </c>
      <c r="Q487" t="n">
        <v>94459465</v>
      </c>
      <c r="R487" t="n">
        <v>179513609.25</v>
      </c>
      <c r="S487" t="n">
        <v>287012136.25</v>
      </c>
      <c r="T487" t="n">
        <v>286237664</v>
      </c>
      <c r="U487" t="n">
        <v>191778708.75</v>
      </c>
      <c r="V487" t="n">
        <v>68390414.25</v>
      </c>
      <c r="W487" t="n">
        <v>-39887645.75</v>
      </c>
      <c r="X487" t="n">
        <v>-83484621.75</v>
      </c>
      <c r="Y487" t="n">
        <v>11121394</v>
      </c>
    </row>
    <row r="488">
      <c r="A488" s="4" t="inlineStr">
        <is>
          <t>win_486</t>
        </is>
      </c>
      <c r="B488" t="n">
        <v>1186390768.5</v>
      </c>
      <c r="C488" t="n">
        <v>800024545.25</v>
      </c>
      <c r="D488" t="n">
        <v>431629170.25</v>
      </c>
      <c r="E488" t="n">
        <v>145425247</v>
      </c>
      <c r="F488" t="n">
        <v>-62924785</v>
      </c>
      <c r="G488" t="n">
        <v>-215435028.25</v>
      </c>
      <c r="H488" t="n">
        <v>-380743629.25</v>
      </c>
      <c r="I488" t="n">
        <v>-614336009.75</v>
      </c>
      <c r="J488" t="n">
        <v>-790629929.75</v>
      </c>
      <c r="K488" t="n">
        <v>-792661229</v>
      </c>
      <c r="L488" t="n">
        <v>-683114120.5</v>
      </c>
      <c r="M488" t="n">
        <v>-491804614.25</v>
      </c>
      <c r="N488" t="n">
        <v>-273315291</v>
      </c>
      <c r="O488" t="n">
        <v>-99328987</v>
      </c>
      <c r="P488" t="n">
        <v>-25084357.5</v>
      </c>
      <c r="Q488" t="n">
        <v>-2046409</v>
      </c>
      <c r="R488" t="n">
        <v>81760316.75</v>
      </c>
      <c r="S488" t="n">
        <v>170651737.75</v>
      </c>
      <c r="T488" t="n">
        <v>200594789.5</v>
      </c>
      <c r="U488" t="n">
        <v>177617877.5</v>
      </c>
      <c r="V488" t="n">
        <v>126358219</v>
      </c>
      <c r="W488" t="n">
        <v>70328854.5</v>
      </c>
      <c r="X488" t="n">
        <v>65639511</v>
      </c>
      <c r="Y488" t="n">
        <v>135084087.5</v>
      </c>
    </row>
    <row r="489">
      <c r="A489" s="4" t="inlineStr">
        <is>
          <t>win_487</t>
        </is>
      </c>
      <c r="B489" t="n">
        <v>993643432.25</v>
      </c>
      <c r="C489" t="n">
        <v>653285105.75</v>
      </c>
      <c r="D489" t="n">
        <v>350488523.5</v>
      </c>
      <c r="E489" t="n">
        <v>128852941.75</v>
      </c>
      <c r="F489" t="n">
        <v>-2172854</v>
      </c>
      <c r="G489" t="n">
        <v>-48396450.25</v>
      </c>
      <c r="H489" t="n">
        <v>-121282186</v>
      </c>
      <c r="I489" t="n">
        <v>-330393184</v>
      </c>
      <c r="J489" t="n">
        <v>-564539867.25</v>
      </c>
      <c r="K489" t="n">
        <v>-682698279.75</v>
      </c>
      <c r="L489" t="n">
        <v>-699648264</v>
      </c>
      <c r="M489" t="n">
        <v>-629804336</v>
      </c>
      <c r="N489" t="n">
        <v>-464679213.25</v>
      </c>
      <c r="O489" t="n">
        <v>-271897560.75</v>
      </c>
      <c r="P489" t="n">
        <v>-158738606.25</v>
      </c>
      <c r="Q489" t="n">
        <v>-85143664.25</v>
      </c>
      <c r="R489" t="n">
        <v>39644312.25</v>
      </c>
      <c r="S489" t="n">
        <v>149239148.25</v>
      </c>
      <c r="T489" t="n">
        <v>180111494.75</v>
      </c>
      <c r="U489" t="n">
        <v>172757333.25</v>
      </c>
      <c r="V489" t="n">
        <v>161065947.5</v>
      </c>
      <c r="W489" t="n">
        <v>130988434.5</v>
      </c>
      <c r="X489" t="n">
        <v>131122130.75</v>
      </c>
      <c r="Y489" t="n">
        <v>210418708</v>
      </c>
    </row>
    <row r="490">
      <c r="A490" s="4" t="inlineStr">
        <is>
          <t>win_488</t>
        </is>
      </c>
      <c r="B490" t="n">
        <v>769318297.5</v>
      </c>
      <c r="C490" t="n">
        <v>464651767.5</v>
      </c>
      <c r="D490" t="n">
        <v>154050774</v>
      </c>
      <c r="E490" t="n">
        <v>-70828270.5</v>
      </c>
      <c r="F490" t="n">
        <v>-176535834.5</v>
      </c>
      <c r="G490" t="n">
        <v>-176775440</v>
      </c>
      <c r="H490" t="n">
        <v>-147594102.25</v>
      </c>
      <c r="I490" t="n">
        <v>-173082016.5</v>
      </c>
      <c r="J490" t="n">
        <v>-245967849.5</v>
      </c>
      <c r="K490" t="n">
        <v>-306851014.25</v>
      </c>
      <c r="L490" t="n">
        <v>-322867095.75</v>
      </c>
      <c r="M490" t="n">
        <v>-279483992.75</v>
      </c>
      <c r="N490" t="n">
        <v>-171719371.75</v>
      </c>
      <c r="O490" t="n">
        <v>-37630091</v>
      </c>
      <c r="P490" t="n">
        <v>53090543</v>
      </c>
      <c r="Q490" t="n">
        <v>82122008.5</v>
      </c>
      <c r="R490" t="n">
        <v>77607281.5</v>
      </c>
      <c r="S490" t="n">
        <v>46924606</v>
      </c>
      <c r="T490" t="n">
        <v>-14078072.5</v>
      </c>
      <c r="U490" t="n">
        <v>-72256298.5</v>
      </c>
      <c r="V490" t="n">
        <v>-87200226.75</v>
      </c>
      <c r="W490" t="n">
        <v>-52822022.75</v>
      </c>
      <c r="X490" t="n">
        <v>23725027.5</v>
      </c>
      <c r="Y490" t="n">
        <v>118662681.75</v>
      </c>
    </row>
    <row r="491">
      <c r="A491" s="4" t="inlineStr">
        <is>
          <t>win_489</t>
        </is>
      </c>
      <c r="B491" t="n">
        <v>1027871398.75</v>
      </c>
      <c r="C491" t="n">
        <v>573693042.5</v>
      </c>
      <c r="D491" t="n">
        <v>96909600</v>
      </c>
      <c r="E491" t="n">
        <v>-329257988.5</v>
      </c>
      <c r="F491" t="n">
        <v>-616493009.5</v>
      </c>
      <c r="G491" t="n">
        <v>-679825566.25</v>
      </c>
      <c r="H491" t="n">
        <v>-555270369.75</v>
      </c>
      <c r="I491" t="n">
        <v>-415101971.75</v>
      </c>
      <c r="J491" t="n">
        <v>-240393977.75</v>
      </c>
      <c r="K491" t="n">
        <v>14827533</v>
      </c>
      <c r="L491" t="n">
        <v>223619036.25</v>
      </c>
      <c r="M491" t="n">
        <v>327605909</v>
      </c>
      <c r="N491" t="n">
        <v>354149548.75</v>
      </c>
      <c r="O491" t="n">
        <v>299908987.75</v>
      </c>
      <c r="P491" t="n">
        <v>116840516.75</v>
      </c>
      <c r="Q491" t="n">
        <v>-119898580.75</v>
      </c>
      <c r="R491" t="n">
        <v>-264338406</v>
      </c>
      <c r="S491" t="n">
        <v>-353013334.5</v>
      </c>
      <c r="T491" t="n">
        <v>-414261563.25</v>
      </c>
      <c r="U491" t="n">
        <v>-339182197.25</v>
      </c>
      <c r="V491" t="n">
        <v>-132964496.75</v>
      </c>
      <c r="W491" t="n">
        <v>92360648.25</v>
      </c>
      <c r="X491" t="n">
        <v>300128862.25</v>
      </c>
      <c r="Y491" t="n">
        <v>490015220.75</v>
      </c>
    </row>
    <row r="492">
      <c r="A492" s="4" t="inlineStr">
        <is>
          <t>win_490</t>
        </is>
      </c>
      <c r="B492" t="n">
        <v>1697584306.25</v>
      </c>
      <c r="C492" t="n">
        <v>607003231</v>
      </c>
      <c r="D492" t="n">
        <v>-374332757.5</v>
      </c>
      <c r="E492" t="n">
        <v>-886474488</v>
      </c>
      <c r="F492" t="n">
        <v>-867110857.75</v>
      </c>
      <c r="G492" t="n">
        <v>-831617988.25</v>
      </c>
      <c r="H492" t="n">
        <v>-819502947.75</v>
      </c>
      <c r="I492" t="n">
        <v>-967526896.25</v>
      </c>
      <c r="J492" t="n">
        <v>-914369582.25</v>
      </c>
      <c r="K492" t="n">
        <v>-260937857.75</v>
      </c>
      <c r="L492" t="n">
        <v>643039591.5</v>
      </c>
      <c r="M492" t="n">
        <v>1494171047</v>
      </c>
      <c r="N492" t="n">
        <v>1539254532.5</v>
      </c>
      <c r="O492" t="n">
        <v>792454664.5</v>
      </c>
      <c r="P492" t="n">
        <v>-52212471.25</v>
      </c>
      <c r="Q492" t="n">
        <v>-680662000.75</v>
      </c>
      <c r="R492" t="n">
        <v>-742356085.75</v>
      </c>
      <c r="S492" t="n">
        <v>-555785641</v>
      </c>
      <c r="T492" t="n">
        <v>-496791985.25</v>
      </c>
      <c r="U492" t="n">
        <v>-546862639.25</v>
      </c>
      <c r="V492" t="n">
        <v>-680442224.5</v>
      </c>
      <c r="W492" t="n">
        <v>-430183304.5</v>
      </c>
      <c r="X492" t="n">
        <v>236934958.75</v>
      </c>
      <c r="Y492" t="n">
        <v>1022773318.5</v>
      </c>
    </row>
    <row r="493">
      <c r="A493" s="4" t="inlineStr">
        <is>
          <t>win_491</t>
        </is>
      </c>
      <c r="B493" t="n">
        <v>3376915314.75</v>
      </c>
      <c r="C493" t="n">
        <v>1413096084.25</v>
      </c>
      <c r="D493" t="n">
        <v>-582026363.75</v>
      </c>
      <c r="E493" t="n">
        <v>-1906387609</v>
      </c>
      <c r="F493" t="n">
        <v>-2443973219.75</v>
      </c>
      <c r="G493" t="n">
        <v>-2424488897.25</v>
      </c>
      <c r="H493" t="n">
        <v>-2380381371</v>
      </c>
      <c r="I493" t="n">
        <v>-2145006440.75</v>
      </c>
      <c r="J493" t="n">
        <v>-1251621791.75</v>
      </c>
      <c r="K493" t="n">
        <v>381007290.5</v>
      </c>
      <c r="L493" t="n">
        <v>2270067193.5</v>
      </c>
      <c r="M493" t="n">
        <v>3678894383.75</v>
      </c>
      <c r="N493" t="n">
        <v>3590559107.25</v>
      </c>
      <c r="O493" t="n">
        <v>2087931812</v>
      </c>
      <c r="P493" t="n">
        <v>123992162.75</v>
      </c>
      <c r="Q493" t="n">
        <v>-1461209947.5</v>
      </c>
      <c r="R493" t="n">
        <v>-2237526181</v>
      </c>
      <c r="S493" t="n">
        <v>-2277759467.5</v>
      </c>
      <c r="T493" t="n">
        <v>-2096007780.75</v>
      </c>
      <c r="U493" t="n">
        <v>-1954454544.25</v>
      </c>
      <c r="V493" t="n">
        <v>-1407106546</v>
      </c>
      <c r="W493" t="n">
        <v>-262409181.75</v>
      </c>
      <c r="X493" t="n">
        <v>1379143482.25</v>
      </c>
      <c r="Y493" t="n">
        <v>2896419674</v>
      </c>
    </row>
    <row r="494">
      <c r="A494" s="4" t="inlineStr">
        <is>
          <t>win_492</t>
        </is>
      </c>
      <c r="B494" t="n">
        <v>2263657982.25</v>
      </c>
      <c r="C494" t="n">
        <v>771146371</v>
      </c>
      <c r="D494" t="n">
        <v>-620371327</v>
      </c>
      <c r="E494" t="n">
        <v>-1332620054.5</v>
      </c>
      <c r="F494" t="n">
        <v>-1416983937.25</v>
      </c>
      <c r="G494" t="n">
        <v>-1158554140</v>
      </c>
      <c r="H494" t="n">
        <v>-1249023165.5</v>
      </c>
      <c r="I494" t="n">
        <v>-1402912972.25</v>
      </c>
      <c r="J494" t="n">
        <v>-1068579746.75</v>
      </c>
      <c r="K494" t="n">
        <v>-96021700.5</v>
      </c>
      <c r="L494" t="n">
        <v>1273133794.75</v>
      </c>
      <c r="M494" t="n">
        <v>2478842508.75</v>
      </c>
      <c r="N494" t="n">
        <v>2497087862.25</v>
      </c>
      <c r="O494" t="n">
        <v>1364986373.5</v>
      </c>
      <c r="P494" t="n">
        <v>-37992604.75</v>
      </c>
      <c r="Q494" t="n">
        <v>-1011051764</v>
      </c>
      <c r="R494" t="n">
        <v>-1347859969.25</v>
      </c>
      <c r="S494" t="n">
        <v>-1154595077.25</v>
      </c>
      <c r="T494" t="n">
        <v>-1016597443.5</v>
      </c>
      <c r="U494" t="n">
        <v>-1229448205.25</v>
      </c>
      <c r="V494" t="n">
        <v>-1192767140</v>
      </c>
      <c r="W494" t="n">
        <v>-638579385</v>
      </c>
      <c r="X494" t="n">
        <v>510712613.25</v>
      </c>
      <c r="Y494" t="n">
        <v>1778739690</v>
      </c>
    </row>
    <row r="495">
      <c r="A495" s="4" t="inlineStr">
        <is>
          <t>win_493</t>
        </is>
      </c>
      <c r="B495" t="n">
        <v>1014314040</v>
      </c>
      <c r="C495" t="n">
        <v>396184905.5</v>
      </c>
      <c r="D495" t="n">
        <v>-167639587.75</v>
      </c>
      <c r="E495" t="n">
        <v>-572367349.25</v>
      </c>
      <c r="F495" t="n">
        <v>-750091348.5</v>
      </c>
      <c r="G495" t="n">
        <v>-607334898</v>
      </c>
      <c r="H495" t="n">
        <v>-648093256.5</v>
      </c>
      <c r="I495" t="n">
        <v>-664885020.75</v>
      </c>
      <c r="J495" t="n">
        <v>-378911198.5</v>
      </c>
      <c r="K495" t="n">
        <v>52841268.75</v>
      </c>
      <c r="L495" t="n">
        <v>541558989.25</v>
      </c>
      <c r="M495" t="n">
        <v>1122666741</v>
      </c>
      <c r="N495" t="n">
        <v>1139048585.75</v>
      </c>
      <c r="O495" t="n">
        <v>577845104.5</v>
      </c>
      <c r="P495" t="n">
        <v>49929630.75</v>
      </c>
      <c r="Q495" t="n">
        <v>-372076760</v>
      </c>
      <c r="R495" t="n">
        <v>-657205339.5</v>
      </c>
      <c r="S495" t="n">
        <v>-620548394</v>
      </c>
      <c r="T495" t="n">
        <v>-508188235.5</v>
      </c>
      <c r="U495" t="n">
        <v>-603308555.5</v>
      </c>
      <c r="V495" t="n">
        <v>-458044465.75</v>
      </c>
      <c r="W495" t="n">
        <v>-139135648.5</v>
      </c>
      <c r="X495" t="n">
        <v>274793429.75</v>
      </c>
      <c r="Y495" t="n">
        <v>728057742.25</v>
      </c>
    </row>
    <row r="496">
      <c r="A496" s="4" t="inlineStr">
        <is>
          <t>win_494</t>
        </is>
      </c>
      <c r="B496" t="n">
        <v>465061016.75</v>
      </c>
      <c r="C496" t="n">
        <v>211499524.25</v>
      </c>
      <c r="D496" t="n">
        <v>-68070399.5</v>
      </c>
      <c r="E496" t="n">
        <v>-273018027.75</v>
      </c>
      <c r="F496" t="n">
        <v>-324569633.5</v>
      </c>
      <c r="G496" t="n">
        <v>-344175155.5</v>
      </c>
      <c r="H496" t="n">
        <v>-343109189.5</v>
      </c>
      <c r="I496" t="n">
        <v>-317211142.25</v>
      </c>
      <c r="J496" t="n">
        <v>-226747649.75</v>
      </c>
      <c r="K496" t="n">
        <v>45480170</v>
      </c>
      <c r="L496" t="n">
        <v>240866697</v>
      </c>
      <c r="M496" t="n">
        <v>564904729.5</v>
      </c>
      <c r="N496" t="n">
        <v>575131045.25</v>
      </c>
      <c r="O496" t="n">
        <v>274531258.5</v>
      </c>
      <c r="P496" t="n">
        <v>73164882.25</v>
      </c>
      <c r="Q496" t="n">
        <v>-186669820</v>
      </c>
      <c r="R496" t="n">
        <v>-275821984</v>
      </c>
      <c r="S496" t="n">
        <v>-304706853.75</v>
      </c>
      <c r="T496" t="n">
        <v>-311181933.75</v>
      </c>
      <c r="U496" t="n">
        <v>-305429984.25</v>
      </c>
      <c r="V496" t="n">
        <v>-281705099.25</v>
      </c>
      <c r="W496" t="n">
        <v>-117755527.75</v>
      </c>
      <c r="X496" t="n">
        <v>113876933.5</v>
      </c>
      <c r="Y496" t="n">
        <v>321345450.5</v>
      </c>
    </row>
    <row r="497">
      <c r="A497" s="4" t="inlineStr">
        <is>
          <t>win_495</t>
        </is>
      </c>
      <c r="B497" t="n">
        <v>481151926</v>
      </c>
      <c r="C497" t="n">
        <v>270115954.75</v>
      </c>
      <c r="D497" t="n">
        <v>-26008229.75</v>
      </c>
      <c r="E497" t="n">
        <v>-281953037.25</v>
      </c>
      <c r="F497" t="n">
        <v>-363854900</v>
      </c>
      <c r="G497" t="n">
        <v>-479245596.5</v>
      </c>
      <c r="H497" t="n">
        <v>-433077721</v>
      </c>
      <c r="I497" t="n">
        <v>-336725719</v>
      </c>
      <c r="J497" t="n">
        <v>-197748066.25</v>
      </c>
      <c r="K497" t="n">
        <v>126591851.75</v>
      </c>
      <c r="L497" t="n">
        <v>325529086</v>
      </c>
      <c r="M497" t="n">
        <v>565651289.75</v>
      </c>
      <c r="N497" t="n">
        <v>556531833</v>
      </c>
      <c r="O497" t="n">
        <v>318644208.25</v>
      </c>
      <c r="P497" t="n">
        <v>124445439.5</v>
      </c>
      <c r="Q497" t="n">
        <v>-174008567.5</v>
      </c>
      <c r="R497" t="n">
        <v>-296824246.5</v>
      </c>
      <c r="S497" t="n">
        <v>-385371908.25</v>
      </c>
      <c r="T497" t="n">
        <v>-432939779.75</v>
      </c>
      <c r="U497" t="n">
        <v>-331726273</v>
      </c>
      <c r="V497" t="n">
        <v>-258845909.75</v>
      </c>
      <c r="W497" t="n">
        <v>-32700674.25</v>
      </c>
      <c r="X497" t="n">
        <v>224144621.25</v>
      </c>
      <c r="Y497" t="n">
        <v>382742381.25</v>
      </c>
    </row>
    <row r="498">
      <c r="A498" s="4" t="inlineStr">
        <is>
          <t>win_496</t>
        </is>
      </c>
      <c r="B498" t="n">
        <v>1006212598.75</v>
      </c>
      <c r="C498" t="n">
        <v>608621034.75</v>
      </c>
      <c r="D498" t="n">
        <v>60350587.75</v>
      </c>
      <c r="E498" t="n">
        <v>-491984671.75</v>
      </c>
      <c r="F498" t="n">
        <v>-861282381.25</v>
      </c>
      <c r="G498" t="n">
        <v>-1102404189</v>
      </c>
      <c r="H498" t="n">
        <v>-1014923648.75</v>
      </c>
      <c r="I498" t="n">
        <v>-721424890</v>
      </c>
      <c r="J498" t="n">
        <v>-279741242.5</v>
      </c>
      <c r="K498" t="n">
        <v>280749685.25</v>
      </c>
      <c r="L498" t="n">
        <v>739182157.75</v>
      </c>
      <c r="M498" t="n">
        <v>1072972715</v>
      </c>
      <c r="N498" t="n">
        <v>1088202019.5</v>
      </c>
      <c r="O498" t="n">
        <v>801378053.75</v>
      </c>
      <c r="P498" t="n">
        <v>370248737.75</v>
      </c>
      <c r="Q498" t="n">
        <v>-173282132.75</v>
      </c>
      <c r="R498" t="n">
        <v>-615489204.75</v>
      </c>
      <c r="S498" t="n">
        <v>-927385534</v>
      </c>
      <c r="T498" t="n">
        <v>-1039737498.75</v>
      </c>
      <c r="U498" t="n">
        <v>-853638334.25</v>
      </c>
      <c r="V498" t="n">
        <v>-540408159.25</v>
      </c>
      <c r="W498" t="n">
        <v>-54487333</v>
      </c>
      <c r="X498" t="n">
        <v>451647704.25</v>
      </c>
      <c r="Y498" t="n">
        <v>829458218.75</v>
      </c>
    </row>
    <row r="499">
      <c r="A499" s="4" t="inlineStr">
        <is>
          <t>win_497</t>
        </is>
      </c>
      <c r="B499" t="n">
        <v>1145834897.5</v>
      </c>
      <c r="C499" t="n">
        <v>708240004.25</v>
      </c>
      <c r="D499" t="n">
        <v>100354188.75</v>
      </c>
      <c r="E499" t="n">
        <v>-548996237.25</v>
      </c>
      <c r="F499" t="n">
        <v>-1024046137.75</v>
      </c>
      <c r="G499" t="n">
        <v>-1279257736.25</v>
      </c>
      <c r="H499" t="n">
        <v>-1184067975.5</v>
      </c>
      <c r="I499" t="n">
        <v>-833390909</v>
      </c>
      <c r="J499" t="n">
        <v>-268479846.5</v>
      </c>
      <c r="K499" t="n">
        <v>366045621.25</v>
      </c>
      <c r="L499" t="n">
        <v>878461238.5</v>
      </c>
      <c r="M499" t="n">
        <v>1215963829.75</v>
      </c>
      <c r="N499" t="n">
        <v>1222177916</v>
      </c>
      <c r="O499" t="n">
        <v>915387124.25</v>
      </c>
      <c r="P499" t="n">
        <v>423607324.75</v>
      </c>
      <c r="Q499" t="n">
        <v>-185819745</v>
      </c>
      <c r="R499" t="n">
        <v>-743381843.75</v>
      </c>
      <c r="S499" t="n">
        <v>-1105304700.75</v>
      </c>
      <c r="T499" t="n">
        <v>-1212449357</v>
      </c>
      <c r="U499" t="n">
        <v>-1005145761.75</v>
      </c>
      <c r="V499" t="n">
        <v>-582819059.25</v>
      </c>
      <c r="W499" t="n">
        <v>3238608.5</v>
      </c>
      <c r="X499" t="n">
        <v>572601103.75</v>
      </c>
      <c r="Y499" t="n">
        <v>980073360.75</v>
      </c>
    </row>
    <row r="500">
      <c r="A500" s="4" t="inlineStr">
        <is>
          <t>win_498</t>
        </is>
      </c>
      <c r="B500" t="n">
        <v>890583372.25</v>
      </c>
      <c r="C500" t="n">
        <v>547436466.25</v>
      </c>
      <c r="D500" t="n">
        <v>68430081</v>
      </c>
      <c r="E500" t="n">
        <v>-429477810.5</v>
      </c>
      <c r="F500" t="n">
        <v>-787803148.25</v>
      </c>
      <c r="G500" t="n">
        <v>-991702367</v>
      </c>
      <c r="H500" t="n">
        <v>-911749869.75</v>
      </c>
      <c r="I500" t="n">
        <v>-633237926.25</v>
      </c>
      <c r="J500" t="n">
        <v>-208839209</v>
      </c>
      <c r="K500" t="n">
        <v>280731607.25</v>
      </c>
      <c r="L500" t="n">
        <v>668222048.75</v>
      </c>
      <c r="M500" t="n">
        <v>937256912.25</v>
      </c>
      <c r="N500" t="n">
        <v>944447708.5</v>
      </c>
      <c r="O500" t="n">
        <v>694654483</v>
      </c>
      <c r="P500" t="n">
        <v>313463167.25</v>
      </c>
      <c r="Q500" t="n">
        <v>-163032035.75</v>
      </c>
      <c r="R500" t="n">
        <v>-574746159.25</v>
      </c>
      <c r="S500" t="n">
        <v>-848466975</v>
      </c>
      <c r="T500" t="n">
        <v>-927104431.75</v>
      </c>
      <c r="U500" t="n">
        <v>-748056056.75</v>
      </c>
      <c r="V500" t="n">
        <v>-423214184.25</v>
      </c>
      <c r="W500" t="n">
        <v>20939534.5</v>
      </c>
      <c r="X500" t="n">
        <v>449208180.25</v>
      </c>
      <c r="Y500" t="n">
        <v>755110008.75</v>
      </c>
    </row>
    <row r="501">
      <c r="A501" s="4" t="inlineStr">
        <is>
          <t>win_499</t>
        </is>
      </c>
      <c r="B501" t="n">
        <v>1437456184.25</v>
      </c>
      <c r="C501" t="n">
        <v>874386657.5</v>
      </c>
      <c r="D501" t="n">
        <v>101463121.5</v>
      </c>
      <c r="E501" t="n">
        <v>-691526631</v>
      </c>
      <c r="F501" t="n">
        <v>-1267862048.5</v>
      </c>
      <c r="G501" t="n">
        <v>-1573555442.25</v>
      </c>
      <c r="H501" t="n">
        <v>-1475878814.25</v>
      </c>
      <c r="I501" t="n">
        <v>-1036525188.5</v>
      </c>
      <c r="J501" t="n">
        <v>-362548200.5</v>
      </c>
      <c r="K501" t="n">
        <v>431274143</v>
      </c>
      <c r="L501" t="n">
        <v>1089287395.75</v>
      </c>
      <c r="M501" t="n">
        <v>1506624842.5</v>
      </c>
      <c r="N501" t="n">
        <v>1529167378.25</v>
      </c>
      <c r="O501" t="n">
        <v>1155442731.75</v>
      </c>
      <c r="P501" t="n">
        <v>534524635.5</v>
      </c>
      <c r="Q501" t="n">
        <v>-236498942.25</v>
      </c>
      <c r="R501" t="n">
        <v>-902602172</v>
      </c>
      <c r="S501" t="n">
        <v>-1351015748.75</v>
      </c>
      <c r="T501" t="n">
        <v>-1487211709.5</v>
      </c>
      <c r="U501" t="n">
        <v>-1237605742.5</v>
      </c>
      <c r="V501" t="n">
        <v>-730606490</v>
      </c>
      <c r="W501" t="n">
        <v>-17949774.5</v>
      </c>
      <c r="X501" t="n">
        <v>694919413</v>
      </c>
      <c r="Y501" t="n">
        <v>1221692822</v>
      </c>
    </row>
    <row r="502">
      <c r="A502" s="4" t="inlineStr">
        <is>
          <t>win_500</t>
        </is>
      </c>
      <c r="B502" t="n">
        <v>1129738975.75</v>
      </c>
      <c r="C502" t="n">
        <v>676368926.25</v>
      </c>
      <c r="D502" t="n">
        <v>69844635.75</v>
      </c>
      <c r="E502" t="n">
        <v>-539300568.5</v>
      </c>
      <c r="F502" t="n">
        <v>-980541345</v>
      </c>
      <c r="G502" t="n">
        <v>-1203892099</v>
      </c>
      <c r="H502" t="n">
        <v>-1137518228.75</v>
      </c>
      <c r="I502" t="n">
        <v>-813144505.75</v>
      </c>
      <c r="J502" t="n">
        <v>-294709504.25</v>
      </c>
      <c r="K502" t="n">
        <v>316506280.25</v>
      </c>
      <c r="L502" t="n">
        <v>841106112.5</v>
      </c>
      <c r="M502" t="n">
        <v>1172162343</v>
      </c>
      <c r="N502" t="n">
        <v>1190896883.5</v>
      </c>
      <c r="O502" t="n">
        <v>897171116</v>
      </c>
      <c r="P502" t="n">
        <v>405281330.25</v>
      </c>
      <c r="Q502" t="n">
        <v>-181224643</v>
      </c>
      <c r="R502" t="n">
        <v>-689541309.75</v>
      </c>
      <c r="S502" t="n">
        <v>-1021558422</v>
      </c>
      <c r="T502" t="n">
        <v>-1122402053</v>
      </c>
      <c r="U502" t="n">
        <v>-950220416.75</v>
      </c>
      <c r="V502" t="n">
        <v>-571543264.25</v>
      </c>
      <c r="W502" t="n">
        <v>-34034897</v>
      </c>
      <c r="X502" t="n">
        <v>516818866.25</v>
      </c>
      <c r="Y502" t="n">
        <v>934280361.5</v>
      </c>
    </row>
    <row r="503">
      <c r="A503" s="4" t="inlineStr">
        <is>
          <t>win_501</t>
        </is>
      </c>
      <c r="B503" t="n">
        <v>843311145.25</v>
      </c>
      <c r="C503" t="n">
        <v>510601400.25</v>
      </c>
      <c r="D503" t="n">
        <v>63025303.75</v>
      </c>
      <c r="E503" t="n">
        <v>-389348842</v>
      </c>
      <c r="F503" t="n">
        <v>-740243277</v>
      </c>
      <c r="G503" t="n">
        <v>-913235054.75</v>
      </c>
      <c r="H503" t="n">
        <v>-860257017.25</v>
      </c>
      <c r="I503" t="n">
        <v>-608798926.75</v>
      </c>
      <c r="J503" t="n">
        <v>-208610774.75</v>
      </c>
      <c r="K503" t="n">
        <v>235612873.75</v>
      </c>
      <c r="L503" t="n">
        <v>628262116.75</v>
      </c>
      <c r="M503" t="n">
        <v>870224629</v>
      </c>
      <c r="N503" t="n">
        <v>886146452.25</v>
      </c>
      <c r="O503" t="n">
        <v>677975682.25</v>
      </c>
      <c r="P503" t="n">
        <v>307658125.75</v>
      </c>
      <c r="Q503" t="n">
        <v>-122225957.5</v>
      </c>
      <c r="R503" t="n">
        <v>-519857233.25</v>
      </c>
      <c r="S503" t="n">
        <v>-782843818.25</v>
      </c>
      <c r="T503" t="n">
        <v>-859088981.25</v>
      </c>
      <c r="U503" t="n">
        <v>-727274692.75</v>
      </c>
      <c r="V503" t="n">
        <v>-422603264.5</v>
      </c>
      <c r="W503" t="n">
        <v>-22096968.5</v>
      </c>
      <c r="X503" t="n">
        <v>387577487.5</v>
      </c>
      <c r="Y503" t="n">
        <v>702772950.25</v>
      </c>
    </row>
    <row r="504">
      <c r="A504" s="4" t="inlineStr">
        <is>
          <t>win_502</t>
        </is>
      </c>
      <c r="B504" t="n">
        <v>870121612.75</v>
      </c>
      <c r="C504" t="n">
        <v>485796101</v>
      </c>
      <c r="D504" t="n">
        <v>5447883.5</v>
      </c>
      <c r="E504" t="n">
        <v>-449697404.5</v>
      </c>
      <c r="F504" t="n">
        <v>-783651951</v>
      </c>
      <c r="G504" t="n">
        <v>-935540036.5</v>
      </c>
      <c r="H504" t="n">
        <v>-835213839</v>
      </c>
      <c r="I504" t="n">
        <v>-543956936</v>
      </c>
      <c r="J504" t="n">
        <v>-136858177.5</v>
      </c>
      <c r="K504" t="n">
        <v>313768744</v>
      </c>
      <c r="L504" t="n">
        <v>687920088</v>
      </c>
      <c r="M504" t="n">
        <v>891316904.75</v>
      </c>
      <c r="N504" t="n">
        <v>845511216</v>
      </c>
      <c r="O504" t="n">
        <v>582038705.75</v>
      </c>
      <c r="P504" t="n">
        <v>203812405</v>
      </c>
      <c r="Q504" t="n">
        <v>-213208989.5</v>
      </c>
      <c r="R504" t="n">
        <v>-564881341.5</v>
      </c>
      <c r="S504" t="n">
        <v>-787715096</v>
      </c>
      <c r="T504" t="n">
        <v>-823267220.25</v>
      </c>
      <c r="U504" t="n">
        <v>-639969719.5</v>
      </c>
      <c r="V504" t="n">
        <v>-307840349.75</v>
      </c>
      <c r="W504" t="n">
        <v>95564571.25</v>
      </c>
      <c r="X504" t="n">
        <v>461547666.75</v>
      </c>
      <c r="Y504" t="n">
        <v>710826685.25</v>
      </c>
    </row>
    <row r="505">
      <c r="A505" s="4" t="inlineStr">
        <is>
          <t>win_503</t>
        </is>
      </c>
      <c r="B505" t="n">
        <v>8809395991.25</v>
      </c>
      <c r="C505" t="n">
        <v>4396310633.75</v>
      </c>
      <c r="D505" t="n">
        <v>-1260553484.5</v>
      </c>
      <c r="E505" t="n">
        <v>-6333803743.75</v>
      </c>
      <c r="F505" t="n">
        <v>-9428230025.25</v>
      </c>
      <c r="G505" t="n">
        <v>-9728887592.25</v>
      </c>
      <c r="H505" t="n">
        <v>-7113814115.25</v>
      </c>
      <c r="I505" t="n">
        <v>-2416289677.5</v>
      </c>
      <c r="J505" t="n">
        <v>3033444729.25</v>
      </c>
      <c r="K505" t="n">
        <v>7503765041</v>
      </c>
      <c r="L505" t="n">
        <v>9719182394.25</v>
      </c>
      <c r="M505" t="n">
        <v>8771236914.25</v>
      </c>
      <c r="N505" t="n">
        <v>5164092208.25</v>
      </c>
      <c r="O505" t="n">
        <v>25102615.75</v>
      </c>
      <c r="P505" t="n">
        <v>-4876401946.25</v>
      </c>
      <c r="Q505" t="n">
        <v>-8170687064.75</v>
      </c>
      <c r="R505" t="n">
        <v>-9007706296.25</v>
      </c>
      <c r="S505" t="n">
        <v>-7169540896</v>
      </c>
      <c r="T505" t="n">
        <v>-3240437751.75</v>
      </c>
      <c r="U505" t="n">
        <v>1740217463.5</v>
      </c>
      <c r="V505" t="n">
        <v>6092763696.75</v>
      </c>
      <c r="W505" t="n">
        <v>8601540601</v>
      </c>
      <c r="X505" t="n">
        <v>8278163498.25</v>
      </c>
      <c r="Y505" t="n">
        <v>5453305441.5</v>
      </c>
    </row>
    <row r="506">
      <c r="A506" s="4" t="inlineStr">
        <is>
          <t>win_504</t>
        </is>
      </c>
      <c r="B506" t="n">
        <v>18461205032.25</v>
      </c>
      <c r="C506" t="n">
        <v>9195310745</v>
      </c>
      <c r="D506" t="n">
        <v>-2654073699.5</v>
      </c>
      <c r="E506" t="n">
        <v>-13355037185</v>
      </c>
      <c r="F506" t="n">
        <v>-19878165666.75</v>
      </c>
      <c r="G506" t="n">
        <v>-20479986451.75</v>
      </c>
      <c r="H506" t="n">
        <v>-15045640334.75</v>
      </c>
      <c r="I506" t="n">
        <v>-5087129906</v>
      </c>
      <c r="J506" t="n">
        <v>6556280831.5</v>
      </c>
      <c r="K506" t="n">
        <v>16246343686.75</v>
      </c>
      <c r="L506" t="n">
        <v>20994657612.5</v>
      </c>
      <c r="M506" t="n">
        <v>18913368743.75</v>
      </c>
      <c r="N506" t="n">
        <v>11024528676.75</v>
      </c>
      <c r="O506" t="n">
        <v>-98532990</v>
      </c>
      <c r="P506" t="n">
        <v>-10807554130</v>
      </c>
      <c r="Q506" t="n">
        <v>-18032297963.25</v>
      </c>
      <c r="R506" t="n">
        <v>-19856626570.25</v>
      </c>
      <c r="S506" t="n">
        <v>-15843732144.5</v>
      </c>
      <c r="T506" t="n">
        <v>-7090315154.5</v>
      </c>
      <c r="U506" t="n">
        <v>3934570415.25</v>
      </c>
      <c r="V506" t="n">
        <v>13808393386</v>
      </c>
      <c r="W506" t="n">
        <v>19499463267.25</v>
      </c>
      <c r="X506" t="n">
        <v>18840836811.75</v>
      </c>
      <c r="Y506" t="n">
        <v>12406839159.5</v>
      </c>
    </row>
    <row r="507">
      <c r="A507" s="4" t="inlineStr">
        <is>
          <t>win_505</t>
        </is>
      </c>
      <c r="B507" t="n">
        <v>7940574219.75</v>
      </c>
      <c r="C507" t="n">
        <v>3905227077.75</v>
      </c>
      <c r="D507" t="n">
        <v>-1127436925</v>
      </c>
      <c r="E507" t="n">
        <v>-5577687554.5</v>
      </c>
      <c r="F507" t="n">
        <v>-8280391345.5</v>
      </c>
      <c r="G507" t="n">
        <v>-8590278422.5</v>
      </c>
      <c r="H507" t="n">
        <v>-6469368911.75</v>
      </c>
      <c r="I507" t="n">
        <v>-2458255814.25</v>
      </c>
      <c r="J507" t="n">
        <v>2426793811.5</v>
      </c>
      <c r="K507" t="n">
        <v>6672758159.75</v>
      </c>
      <c r="L507" t="n">
        <v>8982020661.75</v>
      </c>
      <c r="M507" t="n">
        <v>8187435092</v>
      </c>
      <c r="N507" t="n">
        <v>4899136137.5</v>
      </c>
      <c r="O507" t="n">
        <v>230154325.25</v>
      </c>
      <c r="P507" t="n">
        <v>-4261577061.75</v>
      </c>
      <c r="Q507" t="n">
        <v>-7335246160</v>
      </c>
      <c r="R507" t="n">
        <v>-8262302538</v>
      </c>
      <c r="S507" t="n">
        <v>-6823049471.25</v>
      </c>
      <c r="T507" t="n">
        <v>-3450586126.75</v>
      </c>
      <c r="U507" t="n">
        <v>1030899764.5</v>
      </c>
      <c r="V507" t="n">
        <v>5292156623.5</v>
      </c>
      <c r="W507" t="n">
        <v>8045875635.75</v>
      </c>
      <c r="X507" t="n">
        <v>8017954890.25</v>
      </c>
      <c r="Y507" t="n">
        <v>5542101240.75</v>
      </c>
    </row>
    <row r="508">
      <c r="A508" s="4" t="inlineStr">
        <is>
          <t>win_506</t>
        </is>
      </c>
      <c r="B508" t="n">
        <v>3417585809.25</v>
      </c>
      <c r="C508" t="n">
        <v>1686573205.75</v>
      </c>
      <c r="D508" t="n">
        <v>-476236095.75</v>
      </c>
      <c r="E508" t="n">
        <v>-2469973793</v>
      </c>
      <c r="F508" t="n">
        <v>-3647461318.75</v>
      </c>
      <c r="G508" t="n">
        <v>-3752225725.75</v>
      </c>
      <c r="H508" t="n">
        <v>-2796681787.75</v>
      </c>
      <c r="I508" t="n">
        <v>-969471403.25</v>
      </c>
      <c r="J508" t="n">
        <v>1134198919</v>
      </c>
      <c r="K508" t="n">
        <v>2914236016.75</v>
      </c>
      <c r="L508" t="n">
        <v>3877215421</v>
      </c>
      <c r="M508" t="n">
        <v>3487417631.75</v>
      </c>
      <c r="N508" t="n">
        <v>2062199712.5</v>
      </c>
      <c r="O508" t="n">
        <v>78225329.75</v>
      </c>
      <c r="P508" t="n">
        <v>-1897623065.25</v>
      </c>
      <c r="Q508" t="n">
        <v>-3229320127.25</v>
      </c>
      <c r="R508" t="n">
        <v>-3606652889.75</v>
      </c>
      <c r="S508" t="n">
        <v>-2953872918.5</v>
      </c>
      <c r="T508" t="n">
        <v>-1399032766.25</v>
      </c>
      <c r="U508" t="n">
        <v>547751902</v>
      </c>
      <c r="V508" t="n">
        <v>2349743200.25</v>
      </c>
      <c r="W508" t="n">
        <v>3511802206.5</v>
      </c>
      <c r="X508" t="n">
        <v>3447405210.5</v>
      </c>
      <c r="Y508" t="n">
        <v>2334626632.75</v>
      </c>
    </row>
    <row r="509">
      <c r="A509" s="4" t="inlineStr">
        <is>
          <t>win_507</t>
        </is>
      </c>
      <c r="B509" t="n">
        <v>2328584095.5</v>
      </c>
      <c r="C509" t="n">
        <v>1111738206.25</v>
      </c>
      <c r="D509" t="n">
        <v>-369468437</v>
      </c>
      <c r="E509" t="n">
        <v>-1678435694</v>
      </c>
      <c r="F509" t="n">
        <v>-2426592640.5</v>
      </c>
      <c r="G509" t="n">
        <v>-2512620330</v>
      </c>
      <c r="H509" t="n">
        <v>-1934441054.25</v>
      </c>
      <c r="I509" t="n">
        <v>-738939200.25</v>
      </c>
      <c r="J509" t="n">
        <v>703665984.5</v>
      </c>
      <c r="K509" t="n">
        <v>1979024489.5</v>
      </c>
      <c r="L509" t="n">
        <v>2732126122.75</v>
      </c>
      <c r="M509" t="n">
        <v>2425221218.5</v>
      </c>
      <c r="N509" t="n">
        <v>1408769917</v>
      </c>
      <c r="O509" t="n">
        <v>31692366.75</v>
      </c>
      <c r="P509" t="n">
        <v>-1286103579.75</v>
      </c>
      <c r="Q509" t="n">
        <v>-2157233983.25</v>
      </c>
      <c r="R509" t="n">
        <v>-2415524251.25</v>
      </c>
      <c r="S509" t="n">
        <v>-2053387931.25</v>
      </c>
      <c r="T509" t="n">
        <v>-1040794948.75</v>
      </c>
      <c r="U509" t="n">
        <v>296371639</v>
      </c>
      <c r="V509" t="n">
        <v>1576639292.75</v>
      </c>
      <c r="W509" t="n">
        <v>2464463249.5</v>
      </c>
      <c r="X509" t="n">
        <v>2406020481.25</v>
      </c>
      <c r="Y509" t="n">
        <v>1605761912.75</v>
      </c>
    </row>
    <row r="510">
      <c r="A510" s="4" t="inlineStr">
        <is>
          <t>win_508</t>
        </is>
      </c>
      <c r="B510" t="n">
        <v>2983544266.5</v>
      </c>
      <c r="C510" t="n">
        <v>1408737054</v>
      </c>
      <c r="D510" t="n">
        <v>-479982379.5</v>
      </c>
      <c r="E510" t="n">
        <v>-2132039757.5</v>
      </c>
      <c r="F510" t="n">
        <v>-3124339345.25</v>
      </c>
      <c r="G510" t="n">
        <v>-3216976890.75</v>
      </c>
      <c r="H510" t="n">
        <v>-2416218192</v>
      </c>
      <c r="I510" t="n">
        <v>-913861244</v>
      </c>
      <c r="J510" t="n">
        <v>900418191.75</v>
      </c>
      <c r="K510" t="n">
        <v>2530080541.25</v>
      </c>
      <c r="L510" t="n">
        <v>3464882629</v>
      </c>
      <c r="M510" t="n">
        <v>3101130374.75</v>
      </c>
      <c r="N510" t="n">
        <v>1781953112.75</v>
      </c>
      <c r="O510" t="n">
        <v>11563273.75</v>
      </c>
      <c r="P510" t="n">
        <v>-1658093261.5</v>
      </c>
      <c r="Q510" t="n">
        <v>-2802556796</v>
      </c>
      <c r="R510" t="n">
        <v>-3107603736.75</v>
      </c>
      <c r="S510" t="n">
        <v>-2554111918.25</v>
      </c>
      <c r="T510" t="n">
        <v>-1257497294</v>
      </c>
      <c r="U510" t="n">
        <v>419497344</v>
      </c>
      <c r="V510" t="n">
        <v>2031682144.25</v>
      </c>
      <c r="W510" t="n">
        <v>3126227840</v>
      </c>
      <c r="X510" t="n">
        <v>3070177087.75</v>
      </c>
      <c r="Y510" t="n">
        <v>2032499995</v>
      </c>
    </row>
    <row r="511">
      <c r="A511" s="4" t="inlineStr">
        <is>
          <t>win_509</t>
        </is>
      </c>
      <c r="B511" t="n">
        <v>2124334407</v>
      </c>
      <c r="C511" t="n">
        <v>879447750.75</v>
      </c>
      <c r="D511" t="n">
        <v>-434549550.5</v>
      </c>
      <c r="E511" t="n">
        <v>-1483269695.5</v>
      </c>
      <c r="F511" t="n">
        <v>-2150979006.25</v>
      </c>
      <c r="G511" t="n">
        <v>-2206604857</v>
      </c>
      <c r="H511" t="n">
        <v>-1632441418.5</v>
      </c>
      <c r="I511" t="n">
        <v>-648888678</v>
      </c>
      <c r="J511" t="n">
        <v>595853213.75</v>
      </c>
      <c r="K511" t="n">
        <v>1823532092.25</v>
      </c>
      <c r="L511" t="n">
        <v>2566605377.5</v>
      </c>
      <c r="M511" t="n">
        <v>2193081547</v>
      </c>
      <c r="N511" t="n">
        <v>1094676725.25</v>
      </c>
      <c r="O511" t="n">
        <v>-170370488.5</v>
      </c>
      <c r="P511" t="n">
        <v>-1223174658.75</v>
      </c>
      <c r="Q511" t="n">
        <v>-1952165049</v>
      </c>
      <c r="R511" t="n">
        <v>-2128687638</v>
      </c>
      <c r="S511" t="n">
        <v>-1697982982.5</v>
      </c>
      <c r="T511" t="n">
        <v>-834155370.5</v>
      </c>
      <c r="U511" t="n">
        <v>307736123</v>
      </c>
      <c r="V511" t="n">
        <v>1502869841.5</v>
      </c>
      <c r="W511" t="n">
        <v>2354097324.5</v>
      </c>
      <c r="X511" t="n">
        <v>2203846888.75</v>
      </c>
      <c r="Y511" t="n">
        <v>1267487788.25</v>
      </c>
    </row>
    <row r="512">
      <c r="A512" s="4" t="inlineStr">
        <is>
          <t>win_510</t>
        </is>
      </c>
      <c r="B512" t="n">
        <v>1638733564.25</v>
      </c>
      <c r="C512" t="n">
        <v>601662000.5</v>
      </c>
      <c r="D512" t="n">
        <v>-358250876.25</v>
      </c>
      <c r="E512" t="n">
        <v>-1094384206.75</v>
      </c>
      <c r="F512" t="n">
        <v>-1631726114.75</v>
      </c>
      <c r="G512" t="n">
        <v>-1695246179</v>
      </c>
      <c r="H512" t="n">
        <v>-1226631909.25</v>
      </c>
      <c r="I512" t="n">
        <v>-523899975.25</v>
      </c>
      <c r="J512" t="n">
        <v>381265509.5</v>
      </c>
      <c r="K512" t="n">
        <v>1391356841</v>
      </c>
      <c r="L512" t="n">
        <v>2052667762.75</v>
      </c>
      <c r="M512" t="n">
        <v>1718872828.5</v>
      </c>
      <c r="N512" t="n">
        <v>785176396.25</v>
      </c>
      <c r="O512" t="n">
        <v>-153453561.25</v>
      </c>
      <c r="P512" t="n">
        <v>-889679870.25</v>
      </c>
      <c r="Q512" t="n">
        <v>-1460370204.5</v>
      </c>
      <c r="R512" t="n">
        <v>-1641820190.75</v>
      </c>
      <c r="S512" t="n">
        <v>-1287731169.75</v>
      </c>
      <c r="T512" t="n">
        <v>-668782945</v>
      </c>
      <c r="U512" t="n">
        <v>148742287</v>
      </c>
      <c r="V512" t="n">
        <v>1109308817.5</v>
      </c>
      <c r="W512" t="n">
        <v>1869583065.25</v>
      </c>
      <c r="X512" t="n">
        <v>1745816003</v>
      </c>
      <c r="Y512" t="n">
        <v>938608809.5</v>
      </c>
    </row>
    <row r="513">
      <c r="A513" s="4" t="inlineStr">
        <is>
          <t>win_511</t>
        </is>
      </c>
      <c r="B513" t="n">
        <v>1209017565</v>
      </c>
      <c r="C513" t="n">
        <v>477429469</v>
      </c>
      <c r="D513" t="n">
        <v>-219866739</v>
      </c>
      <c r="E513" t="n">
        <v>-819254273</v>
      </c>
      <c r="F513" t="n">
        <v>-1246457992.25</v>
      </c>
      <c r="G513" t="n">
        <v>-1286729826</v>
      </c>
      <c r="H513" t="n">
        <v>-917743486.25</v>
      </c>
      <c r="I513" t="n">
        <v>-363422051</v>
      </c>
      <c r="J513" t="n">
        <v>295714972.5</v>
      </c>
      <c r="K513" t="n">
        <v>1019881133</v>
      </c>
      <c r="L513" t="n">
        <v>1489778636.5</v>
      </c>
      <c r="M513" t="n">
        <v>1261097010.25</v>
      </c>
      <c r="N513" t="n">
        <v>610375816.25</v>
      </c>
      <c r="O513" t="n">
        <v>-60309168.5</v>
      </c>
      <c r="P513" t="n">
        <v>-654657069.25</v>
      </c>
      <c r="Q513" t="n">
        <v>-1112804953.25</v>
      </c>
      <c r="R513" t="n">
        <v>-1241605914</v>
      </c>
      <c r="S513" t="n">
        <v>-964498307.25</v>
      </c>
      <c r="T513" t="n">
        <v>-477221279.5</v>
      </c>
      <c r="U513" t="n">
        <v>123672856.5</v>
      </c>
      <c r="V513" t="n">
        <v>817018183</v>
      </c>
      <c r="W513" t="n">
        <v>1356719405.75</v>
      </c>
      <c r="X513" t="n">
        <v>1273186061.5</v>
      </c>
      <c r="Y513" t="n">
        <v>718241966</v>
      </c>
    </row>
    <row r="514">
      <c r="A514" s="4" t="inlineStr">
        <is>
          <t>win_512</t>
        </is>
      </c>
      <c r="B514" t="n">
        <v>851540720</v>
      </c>
      <c r="C514" t="n">
        <v>371573000</v>
      </c>
      <c r="D514" t="n">
        <v>-141267816.75</v>
      </c>
      <c r="E514" t="n">
        <v>-598037369.5</v>
      </c>
      <c r="F514" t="n">
        <v>-905125293</v>
      </c>
      <c r="G514" t="n">
        <v>-929224856.5</v>
      </c>
      <c r="H514" t="n">
        <v>-658727393.75</v>
      </c>
      <c r="I514" t="n">
        <v>-229907558.75</v>
      </c>
      <c r="J514" t="n">
        <v>260428224.75</v>
      </c>
      <c r="K514" t="n">
        <v>736177219.25</v>
      </c>
      <c r="L514" t="n">
        <v>1016895364.5</v>
      </c>
      <c r="M514" t="n">
        <v>876003288.5</v>
      </c>
      <c r="N514" t="n">
        <v>451385756</v>
      </c>
      <c r="O514" t="n">
        <v>-35199947.75</v>
      </c>
      <c r="P514" t="n">
        <v>-486012570.25</v>
      </c>
      <c r="Q514" t="n">
        <v>-816040304</v>
      </c>
      <c r="R514" t="n">
        <v>-897482319.25</v>
      </c>
      <c r="S514" t="n">
        <v>-689188374.75</v>
      </c>
      <c r="T514" t="n">
        <v>-306239746</v>
      </c>
      <c r="U514" t="n">
        <v>150805707.5</v>
      </c>
      <c r="V514" t="n">
        <v>612361540.75</v>
      </c>
      <c r="W514" t="n">
        <v>934157740.25</v>
      </c>
      <c r="X514" t="n">
        <v>876857137.25</v>
      </c>
      <c r="Y514" t="n">
        <v>513111888.75</v>
      </c>
    </row>
    <row r="515">
      <c r="A515" s="4" t="inlineStr">
        <is>
          <t>win_513</t>
        </is>
      </c>
      <c r="B515" t="n">
        <v>447000947</v>
      </c>
      <c r="C515" t="n">
        <v>178837209.75</v>
      </c>
      <c r="D515" t="n">
        <v>-81417375.75</v>
      </c>
      <c r="E515" t="n">
        <v>-305354863.25</v>
      </c>
      <c r="F515" t="n">
        <v>-448468751.75</v>
      </c>
      <c r="G515" t="n">
        <v>-460828027.75</v>
      </c>
      <c r="H515" t="n">
        <v>-342074944.75</v>
      </c>
      <c r="I515" t="n">
        <v>-133867387.75</v>
      </c>
      <c r="J515" t="n">
        <v>113431448.25</v>
      </c>
      <c r="K515" t="n">
        <v>377262951.25</v>
      </c>
      <c r="L515" t="n">
        <v>543756456</v>
      </c>
      <c r="M515" t="n">
        <v>459350557.25</v>
      </c>
      <c r="N515" t="n">
        <v>220689448.75</v>
      </c>
      <c r="O515" t="n">
        <v>-26496086.5</v>
      </c>
      <c r="P515" t="n">
        <v>-246393251.75</v>
      </c>
      <c r="Q515" t="n">
        <v>-403703223.5</v>
      </c>
      <c r="R515" t="n">
        <v>-442506133</v>
      </c>
      <c r="S515" t="n">
        <v>-355674342.5</v>
      </c>
      <c r="T515" t="n">
        <v>-173723362.5</v>
      </c>
      <c r="U515" t="n">
        <v>53500195.75</v>
      </c>
      <c r="V515" t="n">
        <v>307540760.25</v>
      </c>
      <c r="W515" t="n">
        <v>498725004.25</v>
      </c>
      <c r="X515" t="n">
        <v>463424824.75</v>
      </c>
      <c r="Y515" t="n">
        <v>256562102.5</v>
      </c>
    </row>
    <row r="516">
      <c r="A516" s="4" t="inlineStr">
        <is>
          <t>win_514</t>
        </is>
      </c>
      <c r="B516" t="n">
        <v>149962000</v>
      </c>
      <c r="C516" t="n">
        <v>48517799.75</v>
      </c>
      <c r="D516" t="n">
        <v>-35684940.25</v>
      </c>
      <c r="E516" t="n">
        <v>-104047974</v>
      </c>
      <c r="F516" t="n">
        <v>-135885362.25</v>
      </c>
      <c r="G516" t="n">
        <v>-137735919.75</v>
      </c>
      <c r="H516" t="n">
        <v>-112935882</v>
      </c>
      <c r="I516" t="n">
        <v>-51506920.5</v>
      </c>
      <c r="J516" t="n">
        <v>26084255.75</v>
      </c>
      <c r="K516" t="n">
        <v>120873275</v>
      </c>
      <c r="L516" t="n">
        <v>193140910.25</v>
      </c>
      <c r="M516" t="n">
        <v>157757436</v>
      </c>
      <c r="N516" t="n">
        <v>66096265</v>
      </c>
      <c r="O516" t="n">
        <v>-15216665</v>
      </c>
      <c r="P516" t="n">
        <v>-84327910.5</v>
      </c>
      <c r="Q516" t="n">
        <v>-122973849.5</v>
      </c>
      <c r="R516" t="n">
        <v>-131555851</v>
      </c>
      <c r="S516" t="n">
        <v>-115943646.75</v>
      </c>
      <c r="T516" t="n">
        <v>-63968587.75</v>
      </c>
      <c r="U516" t="n">
        <v>5492558.25</v>
      </c>
      <c r="V516" t="n">
        <v>92092230.75</v>
      </c>
      <c r="W516" t="n">
        <v>172506298.25</v>
      </c>
      <c r="X516" t="n">
        <v>159590851.5</v>
      </c>
      <c r="Y516" t="n">
        <v>80688216</v>
      </c>
    </row>
    <row r="517">
      <c r="A517" s="4" t="inlineStr">
        <is>
          <t>win_515</t>
        </is>
      </c>
      <c r="B517" t="n">
        <v>71112358.75</v>
      </c>
      <c r="C517" t="n">
        <v>-15827474.5</v>
      </c>
      <c r="D517" t="n">
        <v>-50538635.75</v>
      </c>
      <c r="E517" t="n">
        <v>-40336923.5</v>
      </c>
      <c r="F517" t="n">
        <v>-19514159</v>
      </c>
      <c r="G517" t="n">
        <v>-10752285.25</v>
      </c>
      <c r="H517" t="n">
        <v>-23357523.5</v>
      </c>
      <c r="I517" t="n">
        <v>-40730321.5</v>
      </c>
      <c r="J517" t="n">
        <v>-30546550.25</v>
      </c>
      <c r="K517" t="n">
        <v>34818579.25</v>
      </c>
      <c r="L517" t="n">
        <v>98102343</v>
      </c>
      <c r="M517" t="n">
        <v>67378197</v>
      </c>
      <c r="N517" t="n">
        <v>-4947997.25</v>
      </c>
      <c r="O517" t="n">
        <v>-37974321</v>
      </c>
      <c r="P517" t="n">
        <v>-30774410.25</v>
      </c>
      <c r="Q517" t="n">
        <v>-15005729</v>
      </c>
      <c r="R517" t="n">
        <v>-7975640.75</v>
      </c>
      <c r="S517" t="n">
        <v>-20109720</v>
      </c>
      <c r="T517" t="n">
        <v>-37322256.75</v>
      </c>
      <c r="U517" t="n">
        <v>-36014026.75</v>
      </c>
      <c r="V517" t="n">
        <v>18953389.75</v>
      </c>
      <c r="W517" t="n">
        <v>87480077</v>
      </c>
      <c r="X517" t="n">
        <v>76206091.25</v>
      </c>
      <c r="Y517" t="n">
        <v>6229140.25</v>
      </c>
    </row>
    <row r="518">
      <c r="A518" s="4" t="inlineStr">
        <is>
          <t>win_516</t>
        </is>
      </c>
      <c r="B518" t="n">
        <v>1587596342.75</v>
      </c>
      <c r="C518" t="n">
        <v>781469515</v>
      </c>
      <c r="D518" t="n">
        <v>-69152770</v>
      </c>
      <c r="E518" t="n">
        <v>-647471080.75</v>
      </c>
      <c r="F518" t="n">
        <v>-870552354.25</v>
      </c>
      <c r="G518" t="n">
        <v>-824428345</v>
      </c>
      <c r="H518" t="n">
        <v>-737476116.25</v>
      </c>
      <c r="I518" t="n">
        <v>-748359482.25</v>
      </c>
      <c r="J518" t="n">
        <v>-824275340.25</v>
      </c>
      <c r="K518" t="n">
        <v>-803455659.5</v>
      </c>
      <c r="L518" t="n">
        <v>-542861292.75</v>
      </c>
      <c r="M518" t="n">
        <v>-35983166</v>
      </c>
      <c r="N518" t="n">
        <v>633534816.5</v>
      </c>
      <c r="O518" t="n">
        <v>1280763340.25</v>
      </c>
      <c r="P518" t="n">
        <v>1619458376.5</v>
      </c>
      <c r="Q518" t="n">
        <v>1357104126</v>
      </c>
      <c r="R518" t="n">
        <v>733784777.5</v>
      </c>
      <c r="S518" t="n">
        <v>-17526986.25</v>
      </c>
      <c r="T518" t="n">
        <v>-568830322.75</v>
      </c>
      <c r="U518" t="n">
        <v>-791721005</v>
      </c>
      <c r="V518" t="n">
        <v>-696071852.5</v>
      </c>
      <c r="W518" t="n">
        <v>-538221588.25</v>
      </c>
      <c r="X518" t="n">
        <v>-543289737.25</v>
      </c>
      <c r="Y518" t="n">
        <v>-707522347.75</v>
      </c>
    </row>
    <row r="519">
      <c r="A519" s="4" t="inlineStr">
        <is>
          <t>win_517</t>
        </is>
      </c>
      <c r="B519" t="n">
        <v>4607202752.75</v>
      </c>
      <c r="C519" t="n">
        <v>2904950471.25</v>
      </c>
      <c r="D519" t="n">
        <v>824142979.5</v>
      </c>
      <c r="E519" t="n">
        <v>-1128068692.75</v>
      </c>
      <c r="F519" t="n">
        <v>-2408815011.75</v>
      </c>
      <c r="G519" t="n">
        <v>-3309368064.5</v>
      </c>
      <c r="H519" t="n">
        <v>-3758607372.25</v>
      </c>
      <c r="I519" t="n">
        <v>-3756364488.5</v>
      </c>
      <c r="J519" t="n">
        <v>-3322515859.75</v>
      </c>
      <c r="K519" t="n">
        <v>-2423510897</v>
      </c>
      <c r="L519" t="n">
        <v>-1124388289</v>
      </c>
      <c r="M519" t="n">
        <v>763830084.25</v>
      </c>
      <c r="N519" t="n">
        <v>2605994502.25</v>
      </c>
      <c r="O519" t="n">
        <v>4159855756.75</v>
      </c>
      <c r="P519" t="n">
        <v>4968470603</v>
      </c>
      <c r="Q519" t="n">
        <v>4097923788.5</v>
      </c>
      <c r="R519" t="n">
        <v>2667254272.5</v>
      </c>
      <c r="S519" t="n">
        <v>739617917.25</v>
      </c>
      <c r="T519" t="n">
        <v>-999359159</v>
      </c>
      <c r="U519" t="n">
        <v>-2171962160.5</v>
      </c>
      <c r="V519" t="n">
        <v>-2957076620.25</v>
      </c>
      <c r="W519" t="n">
        <v>-3302785756.5</v>
      </c>
      <c r="X519" t="n">
        <v>-3341009600.5</v>
      </c>
      <c r="Y519" t="n">
        <v>-3049784964.75</v>
      </c>
    </row>
    <row r="520">
      <c r="A520" s="4" t="inlineStr">
        <is>
          <t>win_518</t>
        </is>
      </c>
      <c r="B520" t="n">
        <v>3552321280.25</v>
      </c>
      <c r="C520" t="n">
        <v>1932856170.25</v>
      </c>
      <c r="D520" t="n">
        <v>189845359.25</v>
      </c>
      <c r="E520" t="n">
        <v>-1208261805</v>
      </c>
      <c r="F520" t="n">
        <v>-1893479333.25</v>
      </c>
      <c r="G520" t="n">
        <v>-2178713571</v>
      </c>
      <c r="H520" t="n">
        <v>-2281883078.75</v>
      </c>
      <c r="I520" t="n">
        <v>-2305934196.75</v>
      </c>
      <c r="J520" t="n">
        <v>-2243482165.5</v>
      </c>
      <c r="K520" t="n">
        <v>-1934406553.5</v>
      </c>
      <c r="L520" t="n">
        <v>-1162981745</v>
      </c>
      <c r="M520" t="n">
        <v>243410483.5</v>
      </c>
      <c r="N520" t="n">
        <v>1882922046.25</v>
      </c>
      <c r="O520" t="n">
        <v>3342540017</v>
      </c>
      <c r="P520" t="n">
        <v>3964701011.5</v>
      </c>
      <c r="Q520" t="n">
        <v>3178218685</v>
      </c>
      <c r="R520" t="n">
        <v>1731985145</v>
      </c>
      <c r="S520" t="n">
        <v>141239465.5</v>
      </c>
      <c r="T520" t="n">
        <v>-1096572532.75</v>
      </c>
      <c r="U520" t="n">
        <v>-1672092354.75</v>
      </c>
      <c r="V520" t="n">
        <v>-1895776270</v>
      </c>
      <c r="W520" t="n">
        <v>-1974329598.5</v>
      </c>
      <c r="X520" t="n">
        <v>-2047973600</v>
      </c>
      <c r="Y520" t="n">
        <v>-2080129902</v>
      </c>
    </row>
    <row r="521">
      <c r="A521" s="4" t="inlineStr">
        <is>
          <t>win_519</t>
        </is>
      </c>
      <c r="B521" t="n">
        <v>3003343723.5</v>
      </c>
      <c r="C521" t="n">
        <v>1866671919.25</v>
      </c>
      <c r="D521" t="n">
        <v>620232699.5</v>
      </c>
      <c r="E521" t="n">
        <v>-578147712.5</v>
      </c>
      <c r="F521" t="n">
        <v>-1590792042.5</v>
      </c>
      <c r="G521" t="n">
        <v>-2256058815.75</v>
      </c>
      <c r="H521" t="n">
        <v>-2609806394.75</v>
      </c>
      <c r="I521" t="n">
        <v>-2636542804.75</v>
      </c>
      <c r="J521" t="n">
        <v>-2282409333.5</v>
      </c>
      <c r="K521" t="n">
        <v>-1563225391</v>
      </c>
      <c r="L521" t="n">
        <v>-501582954.25</v>
      </c>
      <c r="M521" t="n">
        <v>660947789.25</v>
      </c>
      <c r="N521" t="n">
        <v>1812874437.5</v>
      </c>
      <c r="O521" t="n">
        <v>2811735146.25</v>
      </c>
      <c r="P521" t="n">
        <v>3234797009.75</v>
      </c>
      <c r="Q521" t="n">
        <v>2699169902</v>
      </c>
      <c r="R521" t="n">
        <v>1674859306.25</v>
      </c>
      <c r="S521" t="n">
        <v>543489531.5</v>
      </c>
      <c r="T521" t="n">
        <v>-567235020.5</v>
      </c>
      <c r="U521" t="n">
        <v>-1475024210.25</v>
      </c>
      <c r="V521" t="n">
        <v>-2061052421.5</v>
      </c>
      <c r="W521" t="n">
        <v>-2358665755.75</v>
      </c>
      <c r="X521" t="n">
        <v>-2401048006.5</v>
      </c>
      <c r="Y521" t="n">
        <v>-2119486002</v>
      </c>
    </row>
    <row r="522">
      <c r="A522" s="4" t="inlineStr">
        <is>
          <t>win_520</t>
        </is>
      </c>
      <c r="B522" t="n">
        <v>2990856606.75</v>
      </c>
      <c r="C522" t="n">
        <v>1966416019.25</v>
      </c>
      <c r="D522" t="n">
        <v>831775902.75</v>
      </c>
      <c r="E522" t="n">
        <v>-475803515.5</v>
      </c>
      <c r="F522" t="n">
        <v>-1671345160</v>
      </c>
      <c r="G522" t="n">
        <v>-2397964468.5</v>
      </c>
      <c r="H522" t="n">
        <v>-2682313423.25</v>
      </c>
      <c r="I522" t="n">
        <v>-2709588158.25</v>
      </c>
      <c r="J522" t="n">
        <v>-2417536852.25</v>
      </c>
      <c r="K522" t="n">
        <v>-1687859072.25</v>
      </c>
      <c r="L522" t="n">
        <v>-512903188.75</v>
      </c>
      <c r="M522" t="n">
        <v>710946550.25</v>
      </c>
      <c r="N522" t="n">
        <v>1741460271.5</v>
      </c>
      <c r="O522" t="n">
        <v>2738473142.25</v>
      </c>
      <c r="P522" t="n">
        <v>3312513281.75</v>
      </c>
      <c r="Q522" t="n">
        <v>2723788925.5</v>
      </c>
      <c r="R522" t="n">
        <v>1850568428.5</v>
      </c>
      <c r="S522" t="n">
        <v>814796930.5</v>
      </c>
      <c r="T522" t="n">
        <v>-416941734.25</v>
      </c>
      <c r="U522" t="n">
        <v>-1518061895.25</v>
      </c>
      <c r="V522" t="n">
        <v>-2182851513.25</v>
      </c>
      <c r="W522" t="n">
        <v>-2438773091.25</v>
      </c>
      <c r="X522" t="n">
        <v>-2498344554.75</v>
      </c>
      <c r="Y522" t="n">
        <v>-2260676669.25</v>
      </c>
    </row>
    <row r="523">
      <c r="A523" s="4" t="inlineStr">
        <is>
          <t>win_521</t>
        </is>
      </c>
      <c r="B523" t="n">
        <v>2713487166.25</v>
      </c>
      <c r="C523" t="n">
        <v>1807709930.25</v>
      </c>
      <c r="D523" t="n">
        <v>843524580</v>
      </c>
      <c r="E523" t="n">
        <v>-341176625.75</v>
      </c>
      <c r="F523" t="n">
        <v>-1568162153.75</v>
      </c>
      <c r="G523" t="n">
        <v>-2409522136</v>
      </c>
      <c r="H523" t="n">
        <v>-2712935600.75</v>
      </c>
      <c r="I523" t="n">
        <v>-2693158560.5</v>
      </c>
      <c r="J523" t="n">
        <v>-2313857863.5</v>
      </c>
      <c r="K523" t="n">
        <v>-1451735943.75</v>
      </c>
      <c r="L523" t="n">
        <v>-233055134.5</v>
      </c>
      <c r="M523" t="n">
        <v>880714945</v>
      </c>
      <c r="N523" t="n">
        <v>1733338446.5</v>
      </c>
      <c r="O523" t="n">
        <v>2587548017.5</v>
      </c>
      <c r="P523" t="n">
        <v>3103801550.75</v>
      </c>
      <c r="Q523" t="n">
        <v>2457353914.5</v>
      </c>
      <c r="R523" t="n">
        <v>1663968230.75</v>
      </c>
      <c r="S523" t="n">
        <v>777085569</v>
      </c>
      <c r="T523" t="n">
        <v>-335154165.5</v>
      </c>
      <c r="U523" t="n">
        <v>-1450980660</v>
      </c>
      <c r="V523" t="n">
        <v>-2217483436</v>
      </c>
      <c r="W523" t="n">
        <v>-2484779133.25</v>
      </c>
      <c r="X523" t="n">
        <v>-2497831158.75</v>
      </c>
      <c r="Y523" t="n">
        <v>-2152278373.25</v>
      </c>
    </row>
    <row r="524">
      <c r="A524" s="4" t="inlineStr">
        <is>
          <t>win_522</t>
        </is>
      </c>
      <c r="B524" t="n">
        <v>2286737299.75</v>
      </c>
      <c r="C524" t="n">
        <v>1454235435.25</v>
      </c>
      <c r="D524" t="n">
        <v>660542714</v>
      </c>
      <c r="E524" t="n">
        <v>-229875231.25</v>
      </c>
      <c r="F524" t="n">
        <v>-1259065213.5</v>
      </c>
      <c r="G524" t="n">
        <v>-1965001011.75</v>
      </c>
      <c r="H524" t="n">
        <v>-2220429382.5</v>
      </c>
      <c r="I524" t="n">
        <v>-2219326020.25</v>
      </c>
      <c r="J524" t="n">
        <v>-1931361795.75</v>
      </c>
      <c r="K524" t="n">
        <v>-1212795739.25</v>
      </c>
      <c r="L524" t="n">
        <v>-185749329.75</v>
      </c>
      <c r="M524" t="n">
        <v>664667232.5</v>
      </c>
      <c r="N524" t="n">
        <v>1404772027</v>
      </c>
      <c r="O524" t="n">
        <v>2170291904.25</v>
      </c>
      <c r="P524" t="n">
        <v>2578220749.75</v>
      </c>
      <c r="Q524" t="n">
        <v>2082432024</v>
      </c>
      <c r="R524" t="n">
        <v>1328867862.25</v>
      </c>
      <c r="S524" t="n">
        <v>609980568.75</v>
      </c>
      <c r="T524" t="n">
        <v>-243441120.75</v>
      </c>
      <c r="U524" t="n">
        <v>-1184989127.5</v>
      </c>
      <c r="V524" t="n">
        <v>-1819778658.75</v>
      </c>
      <c r="W524" t="n">
        <v>-2035490735.5</v>
      </c>
      <c r="X524" t="n">
        <v>-2048397404.5</v>
      </c>
      <c r="Y524" t="n">
        <v>-1780253277.5</v>
      </c>
    </row>
    <row r="525">
      <c r="A525" s="4" t="inlineStr">
        <is>
          <t>win_523</t>
        </is>
      </c>
      <c r="B525" t="n">
        <v>1974388000.25</v>
      </c>
      <c r="C525" t="n">
        <v>1317172000.75</v>
      </c>
      <c r="D525" t="n">
        <v>602363814</v>
      </c>
      <c r="E525" t="n">
        <v>-234587636.5</v>
      </c>
      <c r="F525" t="n">
        <v>-1096204855.25</v>
      </c>
      <c r="G525" t="n">
        <v>-1670654532</v>
      </c>
      <c r="H525" t="n">
        <v>-1926247997</v>
      </c>
      <c r="I525" t="n">
        <v>-1923865595.75</v>
      </c>
      <c r="J525" t="n">
        <v>-1648533881</v>
      </c>
      <c r="K525" t="n">
        <v>-1047321337.75</v>
      </c>
      <c r="L525" t="n">
        <v>-203911867.5</v>
      </c>
      <c r="M525" t="n">
        <v>584621575.5</v>
      </c>
      <c r="N525" t="n">
        <v>1258149061.25</v>
      </c>
      <c r="O525" t="n">
        <v>1871122717.25</v>
      </c>
      <c r="P525" t="n">
        <v>2146877418.5</v>
      </c>
      <c r="Q525" t="n">
        <v>1803624604.5</v>
      </c>
      <c r="R525" t="n">
        <v>1202902884</v>
      </c>
      <c r="S525" t="n">
        <v>538282489.5</v>
      </c>
      <c r="T525" t="n">
        <v>-257855512.75</v>
      </c>
      <c r="U525" t="n">
        <v>-1052837004.75</v>
      </c>
      <c r="V525" t="n">
        <v>-1564804227</v>
      </c>
      <c r="W525" t="n">
        <v>-1791082796.5</v>
      </c>
      <c r="X525" t="n">
        <v>-1782423331</v>
      </c>
      <c r="Y525" t="n">
        <v>-1516037655</v>
      </c>
    </row>
    <row r="526">
      <c r="A526" s="4" t="inlineStr">
        <is>
          <t>win_524</t>
        </is>
      </c>
      <c r="B526" t="n">
        <v>1620515024.75</v>
      </c>
      <c r="C526" t="n">
        <v>1135567507.75</v>
      </c>
      <c r="D526" t="n">
        <v>525601115.75</v>
      </c>
      <c r="E526" t="n">
        <v>-203563718.25</v>
      </c>
      <c r="F526" t="n">
        <v>-913692604.75</v>
      </c>
      <c r="G526" t="n">
        <v>-1419549102</v>
      </c>
      <c r="H526" t="n">
        <v>-1642079166.25</v>
      </c>
      <c r="I526" t="n">
        <v>-1628937891.75</v>
      </c>
      <c r="J526" t="n">
        <v>-1367137619</v>
      </c>
      <c r="K526" t="n">
        <v>-841756610.5</v>
      </c>
      <c r="L526" t="n">
        <v>-151782601</v>
      </c>
      <c r="M526" t="n">
        <v>528219272.75</v>
      </c>
      <c r="N526" t="n">
        <v>1081138462.25</v>
      </c>
      <c r="O526" t="n">
        <v>1520677596.25</v>
      </c>
      <c r="P526" t="n">
        <v>1712735102.75</v>
      </c>
      <c r="Q526" t="n">
        <v>1473962787.75</v>
      </c>
      <c r="R526" t="n">
        <v>1037678303</v>
      </c>
      <c r="S526" t="n">
        <v>477101019.75</v>
      </c>
      <c r="T526" t="n">
        <v>-195551026.5</v>
      </c>
      <c r="U526" t="n">
        <v>-843151275.25</v>
      </c>
      <c r="V526" t="n">
        <v>-1300939543.25</v>
      </c>
      <c r="W526" t="n">
        <v>-1499294109.75</v>
      </c>
      <c r="X526" t="n">
        <v>-1493427685.5</v>
      </c>
      <c r="Y526" t="n">
        <v>-1253452396.25</v>
      </c>
    </row>
    <row r="527">
      <c r="A527" s="4" t="inlineStr">
        <is>
          <t>win_525</t>
        </is>
      </c>
      <c r="B527" t="n">
        <v>1166071890.25</v>
      </c>
      <c r="C527" t="n">
        <v>832958842.25</v>
      </c>
      <c r="D527" t="n">
        <v>388312415.75</v>
      </c>
      <c r="E527" t="n">
        <v>-127414371.75</v>
      </c>
      <c r="F527" t="n">
        <v>-631599521.25</v>
      </c>
      <c r="G527" t="n">
        <v>-1011472462.5</v>
      </c>
      <c r="H527" t="n">
        <v>-1194233700.5</v>
      </c>
      <c r="I527" t="n">
        <v>-1188542114.75</v>
      </c>
      <c r="J527" t="n">
        <v>-990152719</v>
      </c>
      <c r="K527" t="n">
        <v>-606785556</v>
      </c>
      <c r="L527" t="n">
        <v>-114288701.5</v>
      </c>
      <c r="M527" t="n">
        <v>374981977</v>
      </c>
      <c r="N527" t="n">
        <v>780133930.5</v>
      </c>
      <c r="O527" t="n">
        <v>1078406077.75</v>
      </c>
      <c r="P527" t="n">
        <v>1199052735.25</v>
      </c>
      <c r="Q527" t="n">
        <v>1055765973.75</v>
      </c>
      <c r="R527" t="n">
        <v>756520091.25</v>
      </c>
      <c r="S527" t="n">
        <v>352665905.25</v>
      </c>
      <c r="T527" t="n">
        <v>-117268543.5</v>
      </c>
      <c r="U527" t="n">
        <v>-574880025.75</v>
      </c>
      <c r="V527" t="n">
        <v>-917430045.25</v>
      </c>
      <c r="W527" t="n">
        <v>-1079907456.25</v>
      </c>
      <c r="X527" t="n">
        <v>-1077605502.5</v>
      </c>
      <c r="Y527" t="n">
        <v>-898977664.5</v>
      </c>
    </row>
    <row r="528">
      <c r="A528" s="4" t="inlineStr">
        <is>
          <t>win_526</t>
        </is>
      </c>
      <c r="B528" t="n">
        <v>1164375661.75</v>
      </c>
      <c r="C528" t="n">
        <v>834959594.25</v>
      </c>
      <c r="D528" t="n">
        <v>375562954.75</v>
      </c>
      <c r="E528" t="n">
        <v>-142053148.75</v>
      </c>
      <c r="F528" t="n">
        <v>-628675444.5</v>
      </c>
      <c r="G528" t="n">
        <v>-997587200</v>
      </c>
      <c r="H528" t="n">
        <v>-1177910410.25</v>
      </c>
      <c r="I528" t="n">
        <v>-1170588490</v>
      </c>
      <c r="J528" t="n">
        <v>-973151392</v>
      </c>
      <c r="K528" t="n">
        <v>-598289593.25</v>
      </c>
      <c r="L528" t="n">
        <v>-120781651.25</v>
      </c>
      <c r="M528" t="n">
        <v>373146059.25</v>
      </c>
      <c r="N528" t="n">
        <v>797033852.25</v>
      </c>
      <c r="O528" t="n">
        <v>1091436873.75</v>
      </c>
      <c r="P528" t="n">
        <v>1193039348</v>
      </c>
      <c r="Q528" t="n">
        <v>1059971950.5</v>
      </c>
      <c r="R528" t="n">
        <v>748910074.5</v>
      </c>
      <c r="S528" t="n">
        <v>318411436.25</v>
      </c>
      <c r="T528" t="n">
        <v>-160757122</v>
      </c>
      <c r="U528" t="n">
        <v>-607809636.25</v>
      </c>
      <c r="V528" t="n">
        <v>-938571991</v>
      </c>
      <c r="W528" t="n">
        <v>-1092230111.5</v>
      </c>
      <c r="X528" t="n">
        <v>-1075112605.75</v>
      </c>
      <c r="Y528" t="n">
        <v>-880661940.75</v>
      </c>
    </row>
    <row r="529">
      <c r="A529" s="4" t="inlineStr">
        <is>
          <t>win_527</t>
        </is>
      </c>
      <c r="B529" t="n">
        <v>1074572087</v>
      </c>
      <c r="C529" t="n">
        <v>766506272.75</v>
      </c>
      <c r="D529" t="n">
        <v>328461572.5</v>
      </c>
      <c r="E529" t="n">
        <v>-155759278</v>
      </c>
      <c r="F529" t="n">
        <v>-593166681.25</v>
      </c>
      <c r="G529" t="n">
        <v>-920160459</v>
      </c>
      <c r="H529" t="n">
        <v>-1081916758.75</v>
      </c>
      <c r="I529" t="n">
        <v>-1069091980.5</v>
      </c>
      <c r="J529" t="n">
        <v>-882395078</v>
      </c>
      <c r="K529" t="n">
        <v>-547124912.5</v>
      </c>
      <c r="L529" t="n">
        <v>-120606393.75</v>
      </c>
      <c r="M529" t="n">
        <v>336538051.75</v>
      </c>
      <c r="N529" t="n">
        <v>736985457.75</v>
      </c>
      <c r="O529" t="n">
        <v>1008086155.25</v>
      </c>
      <c r="P529" t="n">
        <v>1102915447.75</v>
      </c>
      <c r="Q529" t="n">
        <v>983337474.5</v>
      </c>
      <c r="R529" t="n">
        <v>697561793.75</v>
      </c>
      <c r="S529" t="n">
        <v>293585818.75</v>
      </c>
      <c r="T529" t="n">
        <v>-148055831.25</v>
      </c>
      <c r="U529" t="n">
        <v>-545084851.75</v>
      </c>
      <c r="V529" t="n">
        <v>-841555064</v>
      </c>
      <c r="W529" t="n">
        <v>-987642766.25</v>
      </c>
      <c r="X529" t="n">
        <v>-979402264.75</v>
      </c>
      <c r="Y529" t="n">
        <v>-811685098</v>
      </c>
    </row>
    <row r="530">
      <c r="A530" s="4" t="inlineStr">
        <is>
          <t>win_528</t>
        </is>
      </c>
      <c r="B530" t="n">
        <v>828009022.5</v>
      </c>
      <c r="C530" t="n">
        <v>585298942.25</v>
      </c>
      <c r="D530" t="n">
        <v>243603055.25</v>
      </c>
      <c r="E530" t="n">
        <v>-127073322.75</v>
      </c>
      <c r="F530" t="n">
        <v>-458249016.5</v>
      </c>
      <c r="G530" t="n">
        <v>-706919441.5</v>
      </c>
      <c r="H530" t="n">
        <v>-827496676.25</v>
      </c>
      <c r="I530" t="n">
        <v>-807872701.5</v>
      </c>
      <c r="J530" t="n">
        <v>-649421099</v>
      </c>
      <c r="K530" t="n">
        <v>-379102971.5</v>
      </c>
      <c r="L530" t="n">
        <v>-49406768.25</v>
      </c>
      <c r="M530" t="n">
        <v>291964963.75</v>
      </c>
      <c r="N530" t="n">
        <v>574451130</v>
      </c>
      <c r="O530" t="n">
        <v>746888796</v>
      </c>
      <c r="P530" t="n">
        <v>791387905.5</v>
      </c>
      <c r="Q530" t="n">
        <v>681329170</v>
      </c>
      <c r="R530" t="n">
        <v>467826246.5</v>
      </c>
      <c r="S530" t="n">
        <v>177101365.25</v>
      </c>
      <c r="T530" t="n">
        <v>-132177484.5</v>
      </c>
      <c r="U530" t="n">
        <v>-403635575.75</v>
      </c>
      <c r="V530" t="n">
        <v>-604571490</v>
      </c>
      <c r="W530" t="n">
        <v>-697774406.25</v>
      </c>
      <c r="X530" t="n">
        <v>-680874305.75</v>
      </c>
      <c r="Y530" t="n">
        <v>-548702847</v>
      </c>
    </row>
    <row r="531">
      <c r="A531" s="4" t="inlineStr">
        <is>
          <t>win_529</t>
        </is>
      </c>
      <c r="B531" t="n">
        <v>2484845898.25</v>
      </c>
      <c r="C531" t="n">
        <v>1406439070.75</v>
      </c>
      <c r="D531" t="n">
        <v>72037113.75</v>
      </c>
      <c r="E531" t="n">
        <v>-1164982590</v>
      </c>
      <c r="F531" t="n">
        <v>-1693875317.25</v>
      </c>
      <c r="G531" t="n">
        <v>-2352931425.25</v>
      </c>
      <c r="H531" t="n">
        <v>-2179516817</v>
      </c>
      <c r="I531" t="n">
        <v>-1762808631.75</v>
      </c>
      <c r="J531" t="n">
        <v>-1221440984.25</v>
      </c>
      <c r="K531" t="n">
        <v>45703554.25</v>
      </c>
      <c r="L531" t="n">
        <v>992867943.25</v>
      </c>
      <c r="M531" t="n">
        <v>2247106142.5</v>
      </c>
      <c r="N531" t="n">
        <v>2502808493.5</v>
      </c>
      <c r="O531" t="n">
        <v>1711968182</v>
      </c>
      <c r="P531" t="n">
        <v>1040713703.5</v>
      </c>
      <c r="Q531" t="n">
        <v>-111100550</v>
      </c>
      <c r="R531" t="n">
        <v>-652643788.25</v>
      </c>
      <c r="S531" t="n">
        <v>-1150702068</v>
      </c>
      <c r="T531" t="n">
        <v>-1516957588.75</v>
      </c>
      <c r="U531" t="n">
        <v>-1239361522.25</v>
      </c>
      <c r="V531" t="n">
        <v>-1212699014.5</v>
      </c>
      <c r="W531" t="n">
        <v>-625097271.75</v>
      </c>
      <c r="X531" t="n">
        <v>92386515</v>
      </c>
      <c r="Y531" t="n">
        <v>786113682</v>
      </c>
    </row>
    <row r="532">
      <c r="A532" s="4" t="inlineStr">
        <is>
          <t>win_530</t>
        </is>
      </c>
      <c r="B532" t="n">
        <v>2433211260</v>
      </c>
      <c r="C532" t="n">
        <v>1413066397.25</v>
      </c>
      <c r="D532" t="n">
        <v>200791468.5</v>
      </c>
      <c r="E532" t="n">
        <v>-1023172021</v>
      </c>
      <c r="F532" t="n">
        <v>-1890712297.25</v>
      </c>
      <c r="G532" t="n">
        <v>-2910073802.5</v>
      </c>
      <c r="H532" t="n">
        <v>-2515542240.25</v>
      </c>
      <c r="I532" t="n">
        <v>-1609471529.25</v>
      </c>
      <c r="J532" t="n">
        <v>-776556396</v>
      </c>
      <c r="K532" t="n">
        <v>455314572</v>
      </c>
      <c r="L532" t="n">
        <v>1302318925</v>
      </c>
      <c r="M532" t="n">
        <v>2556247364.25</v>
      </c>
      <c r="N532" t="n">
        <v>2676754368.75</v>
      </c>
      <c r="O532" t="n">
        <v>1738734970.25</v>
      </c>
      <c r="P532" t="n">
        <v>1011005928.5</v>
      </c>
      <c r="Q532" t="n">
        <v>-150775547.75</v>
      </c>
      <c r="R532" t="n">
        <v>-936168315.75</v>
      </c>
      <c r="S532" t="n">
        <v>-1936337878</v>
      </c>
      <c r="T532" t="n">
        <v>-2410013775.5</v>
      </c>
      <c r="U532" t="n">
        <v>-1666229791.75</v>
      </c>
      <c r="V532" t="n">
        <v>-1093534002</v>
      </c>
      <c r="W532" t="n">
        <v>-196082375.75</v>
      </c>
      <c r="X532" t="n">
        <v>601373624</v>
      </c>
      <c r="Y532" t="n">
        <v>1388652905</v>
      </c>
    </row>
    <row r="533">
      <c r="A533" s="4" t="inlineStr">
        <is>
          <t>win_531</t>
        </is>
      </c>
      <c r="B533" t="n">
        <v>1764238844.5</v>
      </c>
      <c r="C533" t="n">
        <v>1043312934.75</v>
      </c>
      <c r="D533" t="n">
        <v>108726656.5</v>
      </c>
      <c r="E533" t="n">
        <v>-855029775.5</v>
      </c>
      <c r="F533" t="n">
        <v>-1392086193.25</v>
      </c>
      <c r="G533" t="n">
        <v>-2080385080.25</v>
      </c>
      <c r="H533" t="n">
        <v>-1828935713.75</v>
      </c>
      <c r="I533" t="n">
        <v>-1245293381</v>
      </c>
      <c r="J533" t="n">
        <v>-703937898.25</v>
      </c>
      <c r="K533" t="n">
        <v>356046241.25</v>
      </c>
      <c r="L533" t="n">
        <v>962079195.5</v>
      </c>
      <c r="M533" t="n">
        <v>1989036586.5</v>
      </c>
      <c r="N533" t="n">
        <v>2093551911.25</v>
      </c>
      <c r="O533" t="n">
        <v>1309543063</v>
      </c>
      <c r="P533" t="n">
        <v>818849504.25</v>
      </c>
      <c r="Q533" t="n">
        <v>-184610518</v>
      </c>
      <c r="R533" t="n">
        <v>-769073386.5</v>
      </c>
      <c r="S533" t="n">
        <v>-1428172664.75</v>
      </c>
      <c r="T533" t="n">
        <v>-1775368546.5</v>
      </c>
      <c r="U533" t="n">
        <v>-1287018283.25</v>
      </c>
      <c r="V533" t="n">
        <v>-984955064.5</v>
      </c>
      <c r="W533" t="n">
        <v>-268896685.5</v>
      </c>
      <c r="X533" t="n">
        <v>438934274</v>
      </c>
      <c r="Y533" t="n">
        <v>1049143038.5</v>
      </c>
    </row>
    <row r="534">
      <c r="A534" s="4" t="inlineStr">
        <is>
          <t>win_532</t>
        </is>
      </c>
      <c r="B534" t="n">
        <v>1420464469.25</v>
      </c>
      <c r="C534" t="n">
        <v>833296766</v>
      </c>
      <c r="D534" t="n">
        <v>79686663</v>
      </c>
      <c r="E534" t="n">
        <v>-646149382.75</v>
      </c>
      <c r="F534" t="n">
        <v>-1253114489.75</v>
      </c>
      <c r="G534" t="n">
        <v>-1724537875.25</v>
      </c>
      <c r="H534" t="n">
        <v>-1563090394.5</v>
      </c>
      <c r="I534" t="n">
        <v>-957573593.75</v>
      </c>
      <c r="J534" t="n">
        <v>-349005453</v>
      </c>
      <c r="K534" t="n">
        <v>445414269.75</v>
      </c>
      <c r="L534" t="n">
        <v>997905487.5</v>
      </c>
      <c r="M534" t="n">
        <v>1634614369.25</v>
      </c>
      <c r="N534" t="n">
        <v>1643277774.75</v>
      </c>
      <c r="O534" t="n">
        <v>1065121139.25</v>
      </c>
      <c r="P534" t="n">
        <v>508738878.75</v>
      </c>
      <c r="Q534" t="n">
        <v>-259810275</v>
      </c>
      <c r="R534" t="n">
        <v>-839982974.5</v>
      </c>
      <c r="S534" t="n">
        <v>-1402048647.5</v>
      </c>
      <c r="T534" t="n">
        <v>-1590753887.75</v>
      </c>
      <c r="U534" t="n">
        <v>-1173212359.25</v>
      </c>
      <c r="V534" t="n">
        <v>-622599536</v>
      </c>
      <c r="W534" t="n">
        <v>34176793.5</v>
      </c>
      <c r="X534" t="n">
        <v>673027354.5</v>
      </c>
      <c r="Y534" t="n">
        <v>1170382432.25</v>
      </c>
    </row>
    <row r="535">
      <c r="A535" s="4" t="inlineStr">
        <is>
          <t>win_533</t>
        </is>
      </c>
      <c r="B535" t="n">
        <v>929958816.75</v>
      </c>
      <c r="C535" t="n">
        <v>472519903.75</v>
      </c>
      <c r="D535" t="n">
        <v>-17760129.25</v>
      </c>
      <c r="E535" t="n">
        <v>-380723360</v>
      </c>
      <c r="F535" t="n">
        <v>-723307320.75</v>
      </c>
      <c r="G535" t="n">
        <v>-998186014</v>
      </c>
      <c r="H535" t="n">
        <v>-938172113</v>
      </c>
      <c r="I535" t="n">
        <v>-602346258.75</v>
      </c>
      <c r="J535" t="n">
        <v>-298187682.25</v>
      </c>
      <c r="K535" t="n">
        <v>126619468.75</v>
      </c>
      <c r="L535" t="n">
        <v>545900675.5</v>
      </c>
      <c r="M535" t="n">
        <v>1019571450</v>
      </c>
      <c r="N535" t="n">
        <v>1066468004.5</v>
      </c>
      <c r="O535" t="n">
        <v>702857745.75</v>
      </c>
      <c r="P535" t="n">
        <v>303823951</v>
      </c>
      <c r="Q535" t="n">
        <v>-107356971.5</v>
      </c>
      <c r="R535" t="n">
        <v>-415386717</v>
      </c>
      <c r="S535" t="n">
        <v>-765464717.25</v>
      </c>
      <c r="T535" t="n">
        <v>-911500694.5</v>
      </c>
      <c r="U535" t="n">
        <v>-725408289.75</v>
      </c>
      <c r="V535" t="n">
        <v>-464636206.25</v>
      </c>
      <c r="W535" t="n">
        <v>-173209171.25</v>
      </c>
      <c r="X535" t="n">
        <v>229956292</v>
      </c>
      <c r="Y535" t="n">
        <v>632220848</v>
      </c>
    </row>
    <row r="536">
      <c r="A536" s="4" t="inlineStr">
        <is>
          <t>win_534</t>
        </is>
      </c>
      <c r="B536" t="n">
        <v>610352887.25</v>
      </c>
      <c r="C536" t="n">
        <v>119267565.75</v>
      </c>
      <c r="D536" t="n">
        <v>-220578902.5</v>
      </c>
      <c r="E536" t="n">
        <v>-315219199.75</v>
      </c>
      <c r="F536" t="n">
        <v>-297662636.25</v>
      </c>
      <c r="G536" t="n">
        <v>-369303044.5</v>
      </c>
      <c r="H536" t="n">
        <v>-344482261</v>
      </c>
      <c r="I536" t="n">
        <v>-321185303</v>
      </c>
      <c r="J536" t="n">
        <v>-343023403.25</v>
      </c>
      <c r="K536" t="n">
        <v>-165079793.5</v>
      </c>
      <c r="L536" t="n">
        <v>244520487</v>
      </c>
      <c r="M536" t="n">
        <v>753638438.75</v>
      </c>
      <c r="N536" t="n">
        <v>801585596</v>
      </c>
      <c r="O536" t="n">
        <v>391474033.25</v>
      </c>
      <c r="P536" t="n">
        <v>-8800016.25</v>
      </c>
      <c r="Q536" t="n">
        <v>-229529882.5</v>
      </c>
      <c r="R536" t="n">
        <v>-241896502.25</v>
      </c>
      <c r="S536" t="n">
        <v>-286686097.25</v>
      </c>
      <c r="T536" t="n">
        <v>-328782253</v>
      </c>
      <c r="U536" t="n">
        <v>-282008171.25</v>
      </c>
      <c r="V536" t="n">
        <v>-330370351.25</v>
      </c>
      <c r="W536" t="n">
        <v>-299392759</v>
      </c>
      <c r="X536" t="n">
        <v>-31577709.75</v>
      </c>
      <c r="Y536" t="n">
        <v>389490700.5</v>
      </c>
    </row>
    <row r="537">
      <c r="A537" s="4" t="inlineStr">
        <is>
          <t>win_535</t>
        </is>
      </c>
      <c r="B537" t="n">
        <v>1587440380.25</v>
      </c>
      <c r="C537" t="n">
        <v>311311224.5</v>
      </c>
      <c r="D537" t="n">
        <v>-739288787</v>
      </c>
      <c r="E537" t="n">
        <v>-1092732595.5</v>
      </c>
      <c r="F537" t="n">
        <v>-977495842</v>
      </c>
      <c r="G537" t="n">
        <v>-857239660.5</v>
      </c>
      <c r="H537" t="n">
        <v>-780025331.5</v>
      </c>
      <c r="I537" t="n">
        <v>-647218095.5</v>
      </c>
      <c r="J537" t="n">
        <v>-251310574.75</v>
      </c>
      <c r="K537" t="n">
        <v>494470852.5</v>
      </c>
      <c r="L537" t="n">
        <v>1364426280</v>
      </c>
      <c r="M537" t="n">
        <v>1684584143.75</v>
      </c>
      <c r="N537" t="n">
        <v>1173142251.75</v>
      </c>
      <c r="O537" t="n">
        <v>137088474.25</v>
      </c>
      <c r="P537" t="n">
        <v>-744578148</v>
      </c>
      <c r="Q537" t="n">
        <v>-1059847975.25</v>
      </c>
      <c r="R537" t="n">
        <v>-989636038.5</v>
      </c>
      <c r="S537" t="n">
        <v>-792458803.25</v>
      </c>
      <c r="T537" t="n">
        <v>-518779264.5</v>
      </c>
      <c r="U537" t="n">
        <v>-100024330.25</v>
      </c>
      <c r="V537" t="n">
        <v>312075094.75</v>
      </c>
      <c r="W537" t="n">
        <v>680469115.5</v>
      </c>
      <c r="X537" t="n">
        <v>890400439.5</v>
      </c>
      <c r="Y537" t="n">
        <v>908245249</v>
      </c>
    </row>
    <row r="538">
      <c r="A538" s="4" t="inlineStr">
        <is>
          <t>win_536</t>
        </is>
      </c>
      <c r="B538" t="n">
        <v>6798654577</v>
      </c>
      <c r="C538" t="n">
        <v>3069257676.75</v>
      </c>
      <c r="D538" t="n">
        <v>-1233796590.5</v>
      </c>
      <c r="E538" t="n">
        <v>-4741430203</v>
      </c>
      <c r="F538" t="n">
        <v>-6726095256</v>
      </c>
      <c r="G538" t="n">
        <v>-6977958719.25</v>
      </c>
      <c r="H538" t="n">
        <v>-5415487378</v>
      </c>
      <c r="I538" t="n">
        <v>-2334784246.5</v>
      </c>
      <c r="J538" t="n">
        <v>1562478247</v>
      </c>
      <c r="K538" t="n">
        <v>5233403974.25</v>
      </c>
      <c r="L538" t="n">
        <v>7516973186</v>
      </c>
      <c r="M538" t="n">
        <v>7192936373</v>
      </c>
      <c r="N538" t="n">
        <v>4483376239.5</v>
      </c>
      <c r="O538" t="n">
        <v>457863717.75</v>
      </c>
      <c r="P538" t="n">
        <v>-3378054786.25</v>
      </c>
      <c r="Q538" t="n">
        <v>-5957185225.25</v>
      </c>
      <c r="R538" t="n">
        <v>-6822966064.75</v>
      </c>
      <c r="S538" t="n">
        <v>-5858211633.25</v>
      </c>
      <c r="T538" t="n">
        <v>-3249987593.25</v>
      </c>
      <c r="U538" t="n">
        <v>393841594.75</v>
      </c>
      <c r="V538" t="n">
        <v>3970969188.75</v>
      </c>
      <c r="W538" t="n">
        <v>6397054039.25</v>
      </c>
      <c r="X538" t="n">
        <v>6628614484.5</v>
      </c>
      <c r="Y538" t="n">
        <v>4881996849.5</v>
      </c>
    </row>
    <row r="539">
      <c r="A539" s="4" t="inlineStr">
        <is>
          <t>win_537</t>
        </is>
      </c>
      <c r="B539" t="n">
        <v>5958218361.5</v>
      </c>
      <c r="C539" t="n">
        <v>2827130015.5</v>
      </c>
      <c r="D539" t="n">
        <v>-733293458.5</v>
      </c>
      <c r="E539" t="n">
        <v>-4141566780.75</v>
      </c>
      <c r="F539" t="n">
        <v>-6630861357.75</v>
      </c>
      <c r="G539" t="n">
        <v>-6892650935</v>
      </c>
      <c r="H539" t="n">
        <v>-4722993565.5</v>
      </c>
      <c r="I539" t="n">
        <v>-1438144919</v>
      </c>
      <c r="J539" t="n">
        <v>2011130388</v>
      </c>
      <c r="K539" t="n">
        <v>5146950283.75</v>
      </c>
      <c r="L539" t="n">
        <v>6968362168</v>
      </c>
      <c r="M539" t="n">
        <v>6150295471.5</v>
      </c>
      <c r="N539" t="n">
        <v>3401623670.75</v>
      </c>
      <c r="O539" t="n">
        <v>-15762147.25</v>
      </c>
      <c r="P539" t="n">
        <v>-3337069982.5</v>
      </c>
      <c r="Q539" t="n">
        <v>-5986566183.25</v>
      </c>
      <c r="R539" t="n">
        <v>-6710544348.25</v>
      </c>
      <c r="S539" t="n">
        <v>-5010978285.5</v>
      </c>
      <c r="T539" t="n">
        <v>-1991895190.25</v>
      </c>
      <c r="U539" t="n">
        <v>1291228053</v>
      </c>
      <c r="V539" t="n">
        <v>4346489843.25</v>
      </c>
      <c r="W539" t="n">
        <v>6399822623.75</v>
      </c>
      <c r="X539" t="n">
        <v>6047818442.25</v>
      </c>
      <c r="Y539" t="n">
        <v>3743807051</v>
      </c>
    </row>
    <row r="540">
      <c r="A540" s="4" t="inlineStr">
        <is>
          <t>win_538</t>
        </is>
      </c>
      <c r="B540" t="n">
        <v>4032285329.5</v>
      </c>
      <c r="C540" t="n">
        <v>1959373453.5</v>
      </c>
      <c r="D540" t="n">
        <v>-573838064.25</v>
      </c>
      <c r="E540" t="n">
        <v>-2905023653.25</v>
      </c>
      <c r="F540" t="n">
        <v>-4406801893.25</v>
      </c>
      <c r="G540" t="n">
        <v>-4523412517.25</v>
      </c>
      <c r="H540" t="n">
        <v>-3200964320</v>
      </c>
      <c r="I540" t="n">
        <v>-1009861252</v>
      </c>
      <c r="J540" t="n">
        <v>1428614305</v>
      </c>
      <c r="K540" t="n">
        <v>3535039151.5</v>
      </c>
      <c r="L540" t="n">
        <v>4648931418</v>
      </c>
      <c r="M540" t="n">
        <v>4127815519.25</v>
      </c>
      <c r="N540" t="n">
        <v>2347228151.5</v>
      </c>
      <c r="O540" t="n">
        <v>-55077919.5</v>
      </c>
      <c r="P540" t="n">
        <v>-2381084438</v>
      </c>
      <c r="Q540" t="n">
        <v>-4056392758.5</v>
      </c>
      <c r="R540" t="n">
        <v>-4439587661</v>
      </c>
      <c r="S540" t="n">
        <v>-3396681119.25</v>
      </c>
      <c r="T540" t="n">
        <v>-1397777378.75</v>
      </c>
      <c r="U540" t="n">
        <v>941618164</v>
      </c>
      <c r="V540" t="n">
        <v>3021817516</v>
      </c>
      <c r="W540" t="n">
        <v>4302654498.5</v>
      </c>
      <c r="X540" t="n">
        <v>4090747764.5</v>
      </c>
      <c r="Y540" t="n">
        <v>2615832816.75</v>
      </c>
    </row>
    <row r="541">
      <c r="A541" s="4" t="inlineStr">
        <is>
          <t>win_539</t>
        </is>
      </c>
      <c r="B541" t="n">
        <v>2896510450</v>
      </c>
      <c r="C541" t="n">
        <v>1420044810.25</v>
      </c>
      <c r="D541" t="n">
        <v>-444017763.5</v>
      </c>
      <c r="E541" t="n">
        <v>-2077597747.25</v>
      </c>
      <c r="F541" t="n">
        <v>-3053307109.5</v>
      </c>
      <c r="G541" t="n">
        <v>-3139825402.75</v>
      </c>
      <c r="H541" t="n">
        <v>-2335048550.25</v>
      </c>
      <c r="I541" t="n">
        <v>-866370289</v>
      </c>
      <c r="J541" t="n">
        <v>905092271.5</v>
      </c>
      <c r="K541" t="n">
        <v>2440369099</v>
      </c>
      <c r="L541" t="n">
        <v>3293456062</v>
      </c>
      <c r="M541" t="n">
        <v>3011878520</v>
      </c>
      <c r="N541" t="n">
        <v>1826469572.5</v>
      </c>
      <c r="O541" t="n">
        <v>83987721.75</v>
      </c>
      <c r="P541" t="n">
        <v>-1610995663.25</v>
      </c>
      <c r="Q541" t="n">
        <v>-2775889172</v>
      </c>
      <c r="R541" t="n">
        <v>-3098457342.25</v>
      </c>
      <c r="S541" t="n">
        <v>-2508167806.25</v>
      </c>
      <c r="T541" t="n">
        <v>-1205322251</v>
      </c>
      <c r="U541" t="n">
        <v>466557216.5</v>
      </c>
      <c r="V541" t="n">
        <v>1988370356.5</v>
      </c>
      <c r="W541" t="n">
        <v>2961155692</v>
      </c>
      <c r="X541" t="n">
        <v>2935303178.75</v>
      </c>
      <c r="Y541" t="n">
        <v>2040157238.25</v>
      </c>
    </row>
    <row r="542">
      <c r="A542" s="4" t="inlineStr">
        <is>
          <t>win_540</t>
        </is>
      </c>
      <c r="B542" t="n">
        <v>1911201138.75</v>
      </c>
      <c r="C542" t="n">
        <v>890577249.75</v>
      </c>
      <c r="D542" t="n">
        <v>-295169608.25</v>
      </c>
      <c r="E542" t="n">
        <v>-1357526192.5</v>
      </c>
      <c r="F542" t="n">
        <v>-2024071821.75</v>
      </c>
      <c r="G542" t="n">
        <v>-2083299406.75</v>
      </c>
      <c r="H542" t="n">
        <v>-1516765826</v>
      </c>
      <c r="I542" t="n">
        <v>-538301571</v>
      </c>
      <c r="J542" t="n">
        <v>587170262.5</v>
      </c>
      <c r="K542" t="n">
        <v>1613216955.5</v>
      </c>
      <c r="L542" t="n">
        <v>2208268937</v>
      </c>
      <c r="M542" t="n">
        <v>1968354018.25</v>
      </c>
      <c r="N542" t="n">
        <v>1116831610.5</v>
      </c>
      <c r="O542" t="n">
        <v>2073879.25</v>
      </c>
      <c r="P542" t="n">
        <v>-1064583145</v>
      </c>
      <c r="Q542" t="n">
        <v>-1824625211.25</v>
      </c>
      <c r="R542" t="n">
        <v>-2031267392</v>
      </c>
      <c r="S542" t="n">
        <v>-1598354495.25</v>
      </c>
      <c r="T542" t="n">
        <v>-714851456.75</v>
      </c>
      <c r="U542" t="n">
        <v>335804815.25</v>
      </c>
      <c r="V542" t="n">
        <v>1331350710.75</v>
      </c>
      <c r="W542" t="n">
        <v>1998475103.5</v>
      </c>
      <c r="X542" t="n">
        <v>1919995158.25</v>
      </c>
      <c r="Y542" t="n">
        <v>1234797293.25</v>
      </c>
    </row>
    <row r="543">
      <c r="A543" s="4" t="inlineStr">
        <is>
          <t>win_541</t>
        </is>
      </c>
      <c r="B543" t="n">
        <v>822999500</v>
      </c>
      <c r="C543" t="n">
        <v>312948779</v>
      </c>
      <c r="D543" t="n">
        <v>-193328993.25</v>
      </c>
      <c r="E543" t="n">
        <v>-587206625.5</v>
      </c>
      <c r="F543" t="n">
        <v>-805001302.75</v>
      </c>
      <c r="G543" t="n">
        <v>-812206343</v>
      </c>
      <c r="H543" t="n">
        <v>-612323726.5</v>
      </c>
      <c r="I543" t="n">
        <v>-250579902.5</v>
      </c>
      <c r="J543" t="n">
        <v>208666073</v>
      </c>
      <c r="K543" t="n">
        <v>681799594.25</v>
      </c>
      <c r="L543" t="n">
        <v>971652945.75</v>
      </c>
      <c r="M543" t="n">
        <v>839220455.25</v>
      </c>
      <c r="N543" t="n">
        <v>413370185.25</v>
      </c>
      <c r="O543" t="n">
        <v>-75129177.75</v>
      </c>
      <c r="P543" t="n">
        <v>-480912817.25</v>
      </c>
      <c r="Q543" t="n">
        <v>-732532685</v>
      </c>
      <c r="R543" t="n">
        <v>-784352837.5</v>
      </c>
      <c r="S543" t="n">
        <v>-615731418.5</v>
      </c>
      <c r="T543" t="n">
        <v>-283473504.5</v>
      </c>
      <c r="U543" t="n">
        <v>127117978</v>
      </c>
      <c r="V543" t="n">
        <v>560957411</v>
      </c>
      <c r="W543" t="n">
        <v>856343886</v>
      </c>
      <c r="X543" t="n">
        <v>788132323.75</v>
      </c>
      <c r="Y543" t="n">
        <v>447692036</v>
      </c>
    </row>
    <row r="544">
      <c r="A544" s="4" t="inlineStr">
        <is>
          <t>win_542</t>
        </is>
      </c>
      <c r="B544" t="n">
        <v>736289321.5</v>
      </c>
      <c r="C544" t="n">
        <v>167360219.25</v>
      </c>
      <c r="D544" t="n">
        <v>-255740334.75</v>
      </c>
      <c r="E544" t="n">
        <v>-393127445.25</v>
      </c>
      <c r="F544" t="n">
        <v>-420189137.75</v>
      </c>
      <c r="G544" t="n">
        <v>-448601529.25</v>
      </c>
      <c r="H544" t="n">
        <v>-427202536.75</v>
      </c>
      <c r="I544" t="n">
        <v>-231442968.75</v>
      </c>
      <c r="J544" t="n">
        <v>13061156</v>
      </c>
      <c r="K544" t="n">
        <v>156883322</v>
      </c>
      <c r="L544" t="n">
        <v>204876051.5</v>
      </c>
      <c r="M544" t="n">
        <v>248204765</v>
      </c>
      <c r="N544" t="n">
        <v>339406007</v>
      </c>
      <c r="O544" t="n">
        <v>395820188.25</v>
      </c>
      <c r="P544" t="n">
        <v>67714750.5</v>
      </c>
      <c r="Q544" t="n">
        <v>-259593794.5</v>
      </c>
      <c r="R544" t="n">
        <v>-400212496</v>
      </c>
      <c r="S544" t="n">
        <v>-291887169.5</v>
      </c>
      <c r="T544" t="n">
        <v>-111619578.5</v>
      </c>
      <c r="U544" t="n">
        <v>33522970.25</v>
      </c>
      <c r="V544" t="n">
        <v>148033163</v>
      </c>
      <c r="W544" t="n">
        <v>277596096.75</v>
      </c>
      <c r="X544" t="n">
        <v>240405364.5</v>
      </c>
      <c r="Y544" t="n">
        <v>-1233189.75</v>
      </c>
    </row>
    <row r="545">
      <c r="A545" s="4" t="inlineStr">
        <is>
          <t>win_543</t>
        </is>
      </c>
      <c r="B545" t="n">
        <v>1767636376.25</v>
      </c>
      <c r="C545" t="n">
        <v>936453113</v>
      </c>
      <c r="D545" t="n">
        <v>211656699.25</v>
      </c>
      <c r="E545" t="n">
        <v>-562947911.75</v>
      </c>
      <c r="F545" t="n">
        <v>-1200390365.75</v>
      </c>
      <c r="G545" t="n">
        <v>-1559288069.75</v>
      </c>
      <c r="H545" t="n">
        <v>-1711774533.5</v>
      </c>
      <c r="I545" t="n">
        <v>-1475268754</v>
      </c>
      <c r="J545" t="n">
        <v>-1017968023.25</v>
      </c>
      <c r="K545" t="n">
        <v>-329589602.5</v>
      </c>
      <c r="L545" t="n">
        <v>394676863</v>
      </c>
      <c r="M545" t="n">
        <v>901759810.75</v>
      </c>
      <c r="N545" t="n">
        <v>1451665604.25</v>
      </c>
      <c r="O545" t="n">
        <v>2052617647.75</v>
      </c>
      <c r="P545" t="n">
        <v>1359673741.25</v>
      </c>
      <c r="Q545" t="n">
        <v>645305255</v>
      </c>
      <c r="R545" t="n">
        <v>83920768</v>
      </c>
      <c r="S545" t="n">
        <v>-505627323.5</v>
      </c>
      <c r="T545" t="n">
        <v>-946602538</v>
      </c>
      <c r="U545" t="n">
        <v>-1131420430.75</v>
      </c>
      <c r="V545" t="n">
        <v>-1211637824.5</v>
      </c>
      <c r="W545" t="n">
        <v>-1025317699.25</v>
      </c>
      <c r="X545" t="n">
        <v>-736918341.75</v>
      </c>
      <c r="Y545" t="n">
        <v>-278307860.5</v>
      </c>
    </row>
    <row r="546">
      <c r="A546" s="4" t="inlineStr">
        <is>
          <t>win_544</t>
        </is>
      </c>
      <c r="B546" t="n">
        <v>572216538.5</v>
      </c>
      <c r="C546" t="n">
        <v>147221029.5</v>
      </c>
      <c r="D546" t="n">
        <v>-90761258.75</v>
      </c>
      <c r="E546" t="n">
        <v>-72081793.25</v>
      </c>
      <c r="F546" t="n">
        <v>-249463429</v>
      </c>
      <c r="G546" t="n">
        <v>-473613005.25</v>
      </c>
      <c r="H546" t="n">
        <v>-639822246.75</v>
      </c>
      <c r="I546" t="n">
        <v>-420198117.75</v>
      </c>
      <c r="J546" t="n">
        <v>-150963487</v>
      </c>
      <c r="K546" t="n">
        <v>64256762.5</v>
      </c>
      <c r="L546" t="n">
        <v>42262344.75</v>
      </c>
      <c r="M546" t="n">
        <v>157194541</v>
      </c>
      <c r="N546" t="n">
        <v>399638313.25</v>
      </c>
      <c r="O546" t="n">
        <v>722626943.75</v>
      </c>
      <c r="P546" t="n">
        <v>362474603.25</v>
      </c>
      <c r="Q546" t="n">
        <v>-4623727.5</v>
      </c>
      <c r="R546" t="n">
        <v>-195769382</v>
      </c>
      <c r="S546" t="n">
        <v>-82070590.5</v>
      </c>
      <c r="T546" t="n">
        <v>-139157441.25</v>
      </c>
      <c r="U546" t="n">
        <v>-273424829</v>
      </c>
      <c r="V546" t="n">
        <v>-417601465.5</v>
      </c>
      <c r="W546" t="n">
        <v>-221277998.75</v>
      </c>
      <c r="X546" t="n">
        <v>-25420330.5</v>
      </c>
      <c r="Y546" t="n">
        <v>68741024</v>
      </c>
    </row>
    <row r="547">
      <c r="A547" s="4" t="inlineStr">
        <is>
          <t>win_545</t>
        </is>
      </c>
      <c r="B547" t="n">
        <v>930892584</v>
      </c>
      <c r="C547" t="n">
        <v>514752749.25</v>
      </c>
      <c r="D547" t="n">
        <v>177662103.25</v>
      </c>
      <c r="E547" t="n">
        <v>-138769002.5</v>
      </c>
      <c r="F547" t="n">
        <v>-578172115.5</v>
      </c>
      <c r="G547" t="n">
        <v>-860944572.5</v>
      </c>
      <c r="H547" t="n">
        <v>-993675451.75</v>
      </c>
      <c r="I547" t="n">
        <v>-895726057.75</v>
      </c>
      <c r="J547" t="n">
        <v>-639696789</v>
      </c>
      <c r="K547" t="n">
        <v>-214140591</v>
      </c>
      <c r="L547" t="n">
        <v>114164216.5</v>
      </c>
      <c r="M547" t="n">
        <v>417366582.5</v>
      </c>
      <c r="N547" t="n">
        <v>766362000.75</v>
      </c>
      <c r="O547" t="n">
        <v>1141136300.5</v>
      </c>
      <c r="P547" t="n">
        <v>879323448.25</v>
      </c>
      <c r="Q547" t="n">
        <v>541026976</v>
      </c>
      <c r="R547" t="n">
        <v>234517043.5</v>
      </c>
      <c r="S547" t="n">
        <v>-44442012.5</v>
      </c>
      <c r="T547" t="n">
        <v>-451245326</v>
      </c>
      <c r="U547" t="n">
        <v>-741070524.25</v>
      </c>
      <c r="V547" t="n">
        <v>-896863571.5</v>
      </c>
      <c r="W547" t="n">
        <v>-819480951.25</v>
      </c>
      <c r="X547" t="n">
        <v>-622996825.5</v>
      </c>
      <c r="Y547" t="n">
        <v>-279805429.5</v>
      </c>
    </row>
    <row r="548">
      <c r="A548" s="4" t="inlineStr">
        <is>
          <t>win_546</t>
        </is>
      </c>
      <c r="B548" t="n">
        <v>1346818005</v>
      </c>
      <c r="C548" t="n">
        <v>660570010.25</v>
      </c>
      <c r="D548" t="n">
        <v>152517818.25</v>
      </c>
      <c r="E548" t="n">
        <v>-325803490</v>
      </c>
      <c r="F548" t="n">
        <v>-829231398</v>
      </c>
      <c r="G548" t="n">
        <v>-1085401100.25</v>
      </c>
      <c r="H548" t="n">
        <v>-1156833811.75</v>
      </c>
      <c r="I548" t="n">
        <v>-1140220209</v>
      </c>
      <c r="J548" t="n">
        <v>-929433637</v>
      </c>
      <c r="K548" t="n">
        <v>-430045888</v>
      </c>
      <c r="L548" t="n">
        <v>65226998.5</v>
      </c>
      <c r="M548" t="n">
        <v>538955340.25</v>
      </c>
      <c r="N548" t="n">
        <v>1150005103.75</v>
      </c>
      <c r="O548" t="n">
        <v>1626156706.25</v>
      </c>
      <c r="P548" t="n">
        <v>1283868589</v>
      </c>
      <c r="Q548" t="n">
        <v>706942599.75</v>
      </c>
      <c r="R548" t="n">
        <v>252301726.5</v>
      </c>
      <c r="S548" t="n">
        <v>-193465226</v>
      </c>
      <c r="T548" t="n">
        <v>-691396940.5</v>
      </c>
      <c r="U548" t="n">
        <v>-983732198.5</v>
      </c>
      <c r="V548" t="n">
        <v>-1062521493.25</v>
      </c>
      <c r="W548" t="n">
        <v>-1036624053.75</v>
      </c>
      <c r="X548" t="n">
        <v>-891350221.75</v>
      </c>
      <c r="Y548" t="n">
        <v>-497806568.5</v>
      </c>
    </row>
    <row r="549">
      <c r="A549" s="4" t="inlineStr">
        <is>
          <t>win_547</t>
        </is>
      </c>
      <c r="B549" t="n">
        <v>1660238062.75</v>
      </c>
      <c r="C549" t="n">
        <v>876687600.5</v>
      </c>
      <c r="D549" t="n">
        <v>136905284.5</v>
      </c>
      <c r="E549" t="n">
        <v>-506041133.25</v>
      </c>
      <c r="F549" t="n">
        <v>-1057623208.75</v>
      </c>
      <c r="G549" t="n">
        <v>-1322977895.75</v>
      </c>
      <c r="H549" t="n">
        <v>-1327871936.25</v>
      </c>
      <c r="I549" t="n">
        <v>-1326178094.5</v>
      </c>
      <c r="J549" t="n">
        <v>-1092072211.25</v>
      </c>
      <c r="K549" t="n">
        <v>-559579492</v>
      </c>
      <c r="L549" t="n">
        <v>63779337.75</v>
      </c>
      <c r="M549" t="n">
        <v>744687168.5</v>
      </c>
      <c r="N549" t="n">
        <v>1444226768</v>
      </c>
      <c r="O549" t="n">
        <v>1882607403.75</v>
      </c>
      <c r="P549" t="n">
        <v>1561923188.75</v>
      </c>
      <c r="Q549" t="n">
        <v>913514801</v>
      </c>
      <c r="R549" t="n">
        <v>261290703.25</v>
      </c>
      <c r="S549" t="n">
        <v>-353028685.75</v>
      </c>
      <c r="T549" t="n">
        <v>-905221859.75</v>
      </c>
      <c r="U549" t="n">
        <v>-1184959252</v>
      </c>
      <c r="V549" t="n">
        <v>-1196853981.75</v>
      </c>
      <c r="W549" t="n">
        <v>-1197111794.25</v>
      </c>
      <c r="X549" t="n">
        <v>-1039161632.75</v>
      </c>
      <c r="Y549" t="n">
        <v>-617405945.75</v>
      </c>
    </row>
    <row r="550">
      <c r="A550" s="4" t="inlineStr">
        <is>
          <t>win_548</t>
        </is>
      </c>
      <c r="B550" t="n">
        <v>1589523595.75</v>
      </c>
      <c r="C550" t="n">
        <v>868290028.75</v>
      </c>
      <c r="D550" t="n">
        <v>144747348.5</v>
      </c>
      <c r="E550" t="n">
        <v>-489871555.75</v>
      </c>
      <c r="F550" t="n">
        <v>-994435011</v>
      </c>
      <c r="G550" t="n">
        <v>-1298477925.25</v>
      </c>
      <c r="H550" t="n">
        <v>-1320720758.5</v>
      </c>
      <c r="I550" t="n">
        <v>-1321231424.75</v>
      </c>
      <c r="J550" t="n">
        <v>-1034692379.75</v>
      </c>
      <c r="K550" t="n">
        <v>-514309219.5</v>
      </c>
      <c r="L550" t="n">
        <v>116562520.75</v>
      </c>
      <c r="M550" t="n">
        <v>779403671.75</v>
      </c>
      <c r="N550" t="n">
        <v>1400449257.25</v>
      </c>
      <c r="O550" t="n">
        <v>1802398958.75</v>
      </c>
      <c r="P550" t="n">
        <v>1489413202.5</v>
      </c>
      <c r="Q550" t="n">
        <v>877662596</v>
      </c>
      <c r="R550" t="n">
        <v>233731514.25</v>
      </c>
      <c r="S550" t="n">
        <v>-379064317.5</v>
      </c>
      <c r="T550" t="n">
        <v>-891144091.75</v>
      </c>
      <c r="U550" t="n">
        <v>-1208488216</v>
      </c>
      <c r="V550" t="n">
        <v>-1219978084.25</v>
      </c>
      <c r="W550" t="n">
        <v>-1203233898.75</v>
      </c>
      <c r="X550" t="n">
        <v>-971719177.5</v>
      </c>
      <c r="Y550" t="n">
        <v>-541002709.25</v>
      </c>
    </row>
    <row r="551">
      <c r="A551" s="4" t="inlineStr">
        <is>
          <t>win_549</t>
        </is>
      </c>
      <c r="B551" t="n">
        <v>2106092649.5</v>
      </c>
      <c r="C551" t="n">
        <v>1319974012.5</v>
      </c>
      <c r="D551" t="n">
        <v>388002625.25</v>
      </c>
      <c r="E551" t="n">
        <v>-559780858.25</v>
      </c>
      <c r="F551" t="n">
        <v>-1372089779.75</v>
      </c>
      <c r="G551" t="n">
        <v>-1918532601</v>
      </c>
      <c r="H551" t="n">
        <v>-2078764478.5</v>
      </c>
      <c r="I551" t="n">
        <v>-1932911778.75</v>
      </c>
      <c r="J551" t="n">
        <v>-1402525064</v>
      </c>
      <c r="K551" t="n">
        <v>-604846183.25</v>
      </c>
      <c r="L551" t="n">
        <v>307313903.5</v>
      </c>
      <c r="M551" t="n">
        <v>1183799024</v>
      </c>
      <c r="N551" t="n">
        <v>1915396184.75</v>
      </c>
      <c r="O551" t="n">
        <v>2307970087.5</v>
      </c>
      <c r="P551" t="n">
        <v>2002893015.5</v>
      </c>
      <c r="Q551" t="n">
        <v>1307572052.75</v>
      </c>
      <c r="R551" t="n">
        <v>462304647</v>
      </c>
      <c r="S551" t="n">
        <v>-415274761.75</v>
      </c>
      <c r="T551" t="n">
        <v>-1187985493.75</v>
      </c>
      <c r="U551" t="n">
        <v>-1729267749</v>
      </c>
      <c r="V551" t="n">
        <v>-1912749169.75</v>
      </c>
      <c r="W551" t="n">
        <v>-1810871312.5</v>
      </c>
      <c r="X551" t="n">
        <v>-1360477353.25</v>
      </c>
      <c r="Y551" t="n">
        <v>-656317997.25</v>
      </c>
    </row>
    <row r="552">
      <c r="A552" s="4" t="inlineStr">
        <is>
          <t>win_550</t>
        </is>
      </c>
      <c r="B552" t="n">
        <v>1641994327</v>
      </c>
      <c r="C552" t="n">
        <v>1023486021</v>
      </c>
      <c r="D552" t="n">
        <v>302988326.5</v>
      </c>
      <c r="E552" t="n">
        <v>-432049740.25</v>
      </c>
      <c r="F552" t="n">
        <v>-1087449080</v>
      </c>
      <c r="G552" t="n">
        <v>-1511998146</v>
      </c>
      <c r="H552" t="n">
        <v>-1637860309.25</v>
      </c>
      <c r="I552" t="n">
        <v>-1495775240.25</v>
      </c>
      <c r="J552" t="n">
        <v>-1066349843.5</v>
      </c>
      <c r="K552" t="n">
        <v>-418307193.5</v>
      </c>
      <c r="L552" t="n">
        <v>279657386.75</v>
      </c>
      <c r="M552" t="n">
        <v>940371577</v>
      </c>
      <c r="N552" t="n">
        <v>1497608037.75</v>
      </c>
      <c r="O552" t="n">
        <v>1768323737</v>
      </c>
      <c r="P552" t="n">
        <v>1528532224.5</v>
      </c>
      <c r="Q552" t="n">
        <v>973099618.75</v>
      </c>
      <c r="R552" t="n">
        <v>320407271.5</v>
      </c>
      <c r="S552" t="n">
        <v>-345685025.5</v>
      </c>
      <c r="T552" t="n">
        <v>-945797562.25</v>
      </c>
      <c r="U552" t="n">
        <v>-1345451170</v>
      </c>
      <c r="V552" t="n">
        <v>-1474530946.25</v>
      </c>
      <c r="W552" t="n">
        <v>-1362343750.5</v>
      </c>
      <c r="X552" t="n">
        <v>-1002171557.25</v>
      </c>
      <c r="Y552" t="n">
        <v>-440489966.25</v>
      </c>
    </row>
    <row r="553">
      <c r="A553" s="4" t="inlineStr">
        <is>
          <t>win_551</t>
        </is>
      </c>
      <c r="B553" t="n">
        <v>1129960759.5</v>
      </c>
      <c r="C553" t="n">
        <v>678339023.5</v>
      </c>
      <c r="D553" t="n">
        <v>192349028.75</v>
      </c>
      <c r="E553" t="n">
        <v>-268427045.75</v>
      </c>
      <c r="F553" t="n">
        <v>-698996473</v>
      </c>
      <c r="G553" t="n">
        <v>-1030599443.75</v>
      </c>
      <c r="H553" t="n">
        <v>-1157496279.25</v>
      </c>
      <c r="I553" t="n">
        <v>-1040398870.25</v>
      </c>
      <c r="J553" t="n">
        <v>-720284852.75</v>
      </c>
      <c r="K553" t="n">
        <v>-296457767</v>
      </c>
      <c r="L553" t="n">
        <v>153543238.5</v>
      </c>
      <c r="M553" t="n">
        <v>616137339</v>
      </c>
      <c r="N553" t="n">
        <v>1035005643.25</v>
      </c>
      <c r="O553" t="n">
        <v>1242113901</v>
      </c>
      <c r="P553" t="n">
        <v>1072620537</v>
      </c>
      <c r="Q553" t="n">
        <v>668828176.5</v>
      </c>
      <c r="R553" t="n">
        <v>223092406.5</v>
      </c>
      <c r="S553" t="n">
        <v>-201884735</v>
      </c>
      <c r="T553" t="n">
        <v>-601756138.5</v>
      </c>
      <c r="U553" t="n">
        <v>-921520646.25</v>
      </c>
      <c r="V553" t="n">
        <v>-1060656082.5</v>
      </c>
      <c r="W553" t="n">
        <v>-973479177.75</v>
      </c>
      <c r="X553" t="n">
        <v>-698427427.25</v>
      </c>
      <c r="Y553" t="n">
        <v>-324458481.25</v>
      </c>
    </row>
    <row r="554">
      <c r="A554" s="4" t="inlineStr">
        <is>
          <t>win_552</t>
        </is>
      </c>
      <c r="B554" t="n">
        <v>713080796.25</v>
      </c>
      <c r="C554" t="n">
        <v>445163155.25</v>
      </c>
      <c r="D554" t="n">
        <v>151140932.25</v>
      </c>
      <c r="E554" t="n">
        <v>-137016176.75</v>
      </c>
      <c r="F554" t="n">
        <v>-436676548.25</v>
      </c>
      <c r="G554" t="n">
        <v>-693373013</v>
      </c>
      <c r="H554" t="n">
        <v>-793900222.25</v>
      </c>
      <c r="I554" t="n">
        <v>-695912732.5</v>
      </c>
      <c r="J554" t="n">
        <v>-451834743.75</v>
      </c>
      <c r="K554" t="n">
        <v>-162459795.75</v>
      </c>
      <c r="L554" t="n">
        <v>116473476.75</v>
      </c>
      <c r="M554" t="n">
        <v>398857477.75</v>
      </c>
      <c r="N554" t="n">
        <v>650705370.75</v>
      </c>
      <c r="O554" t="n">
        <v>783081888.5</v>
      </c>
      <c r="P554" t="n">
        <v>683068305.75</v>
      </c>
      <c r="Q554" t="n">
        <v>444303276.25</v>
      </c>
      <c r="R554" t="n">
        <v>172022471</v>
      </c>
      <c r="S554" t="n">
        <v>-94329838.75</v>
      </c>
      <c r="T554" t="n">
        <v>-372928936.5</v>
      </c>
      <c r="U554" t="n">
        <v>-623488968.5</v>
      </c>
      <c r="V554" t="n">
        <v>-736270578.75</v>
      </c>
      <c r="W554" t="n">
        <v>-660629627</v>
      </c>
      <c r="X554" t="n">
        <v>-443312954.5</v>
      </c>
      <c r="Y554" t="n">
        <v>-178863416</v>
      </c>
    </row>
    <row r="555">
      <c r="A555" s="4" t="inlineStr">
        <is>
          <t>win_553</t>
        </is>
      </c>
      <c r="B555" t="n">
        <v>428535870.5</v>
      </c>
      <c r="C555" t="n">
        <v>257457874</v>
      </c>
      <c r="D555" t="n">
        <v>81783413.75</v>
      </c>
      <c r="E555" t="n">
        <v>-86096034.5</v>
      </c>
      <c r="F555" t="n">
        <v>-261088080.25</v>
      </c>
      <c r="G555" t="n">
        <v>-407741255.75</v>
      </c>
      <c r="H555" t="n">
        <v>-463510531.25</v>
      </c>
      <c r="I555" t="n">
        <v>-409487500</v>
      </c>
      <c r="J555" t="n">
        <v>-268678130.5</v>
      </c>
      <c r="K555" t="n">
        <v>-100171955.25</v>
      </c>
      <c r="L555" t="n">
        <v>63955470.5</v>
      </c>
      <c r="M555" t="n">
        <v>233499490</v>
      </c>
      <c r="N555" t="n">
        <v>391262412</v>
      </c>
      <c r="O555" t="n">
        <v>481824719.25</v>
      </c>
      <c r="P555" t="n">
        <v>406301131.25</v>
      </c>
      <c r="Q555" t="n">
        <v>251908794.75</v>
      </c>
      <c r="R555" t="n">
        <v>87945540</v>
      </c>
      <c r="S555" t="n">
        <v>-65608165.25</v>
      </c>
      <c r="T555" t="n">
        <v>-225131345</v>
      </c>
      <c r="U555" t="n">
        <v>-364995734</v>
      </c>
      <c r="V555" t="n">
        <v>-426614695.25</v>
      </c>
      <c r="W555" t="n">
        <v>-385132295.25</v>
      </c>
      <c r="X555" t="n">
        <v>-260551652.5</v>
      </c>
      <c r="Y555" t="n">
        <v>-109096627.25</v>
      </c>
    </row>
    <row r="556">
      <c r="A556" s="4" t="inlineStr">
        <is>
          <t>win_554</t>
        </is>
      </c>
      <c r="B556" t="n">
        <v>980017673</v>
      </c>
      <c r="C556" t="n">
        <v>361597877</v>
      </c>
      <c r="D556" t="n">
        <v>-286213106.5</v>
      </c>
      <c r="E556" t="n">
        <v>-743208649.75</v>
      </c>
      <c r="F556" t="n">
        <v>-913748883.75</v>
      </c>
      <c r="G556" t="n">
        <v>-802416988.5</v>
      </c>
      <c r="H556" t="n">
        <v>-443660589.75</v>
      </c>
      <c r="I556" t="n">
        <v>50560487.75</v>
      </c>
      <c r="J556" t="n">
        <v>467041322.25</v>
      </c>
      <c r="K556" t="n">
        <v>578607092</v>
      </c>
      <c r="L556" t="n">
        <v>417430057</v>
      </c>
      <c r="M556" t="n">
        <v>147794712</v>
      </c>
      <c r="N556" t="n">
        <v>-81604697.5</v>
      </c>
      <c r="O556" t="n">
        <v>-200888922.5</v>
      </c>
      <c r="P556" t="n">
        <v>-249109331.5</v>
      </c>
      <c r="Q556" t="n">
        <v>-147721246.75</v>
      </c>
      <c r="R556" t="n">
        <v>76778094.5</v>
      </c>
      <c r="S556" t="n">
        <v>319765090.75</v>
      </c>
      <c r="T556" t="n">
        <v>406885129.5</v>
      </c>
      <c r="U556" t="n">
        <v>233298791.75</v>
      </c>
      <c r="V556" t="n">
        <v>-98860683.75</v>
      </c>
      <c r="W556" t="n">
        <v>-410819844.25</v>
      </c>
      <c r="X556" t="n">
        <v>-585705098</v>
      </c>
      <c r="Y556" t="n">
        <v>-588057972</v>
      </c>
    </row>
    <row r="557">
      <c r="A557" s="4" t="inlineStr">
        <is>
          <t>win_555</t>
        </is>
      </c>
      <c r="B557" t="n">
        <v>2952764533</v>
      </c>
      <c r="C557" t="n">
        <v>777214689.5</v>
      </c>
      <c r="D557" t="n">
        <v>-1513410166</v>
      </c>
      <c r="E557" t="n">
        <v>-3025216570.5</v>
      </c>
      <c r="F557" t="n">
        <v>-3348074048.75</v>
      </c>
      <c r="G557" t="n">
        <v>-2441373925</v>
      </c>
      <c r="H557" t="n">
        <v>-512255482.25</v>
      </c>
      <c r="I557" t="n">
        <v>1642245568.75</v>
      </c>
      <c r="J557" t="n">
        <v>3304119168</v>
      </c>
      <c r="K557" t="n">
        <v>3200993721.5</v>
      </c>
      <c r="L557" t="n">
        <v>1623492070.25</v>
      </c>
      <c r="M557" t="n">
        <v>-422871815.25</v>
      </c>
      <c r="N557" t="n">
        <v>-2111460990.5</v>
      </c>
      <c r="O557" t="n">
        <v>-2853511467.75</v>
      </c>
      <c r="P557" t="n">
        <v>-2545020172.5</v>
      </c>
      <c r="Q557" t="n">
        <v>-1200969691.5</v>
      </c>
      <c r="R557" t="n">
        <v>724772321.5</v>
      </c>
      <c r="S557" t="n">
        <v>2485479410</v>
      </c>
      <c r="T557" t="n">
        <v>3181280134</v>
      </c>
      <c r="U557" t="n">
        <v>2138024148</v>
      </c>
      <c r="V557" t="n">
        <v>318100934</v>
      </c>
      <c r="W557" t="n">
        <v>-1521706667</v>
      </c>
      <c r="X557" t="n">
        <v>-2629430480</v>
      </c>
      <c r="Y557" t="n">
        <v>-2737517845.25</v>
      </c>
    </row>
    <row r="558">
      <c r="A558" s="4" t="inlineStr">
        <is>
          <t>win_556</t>
        </is>
      </c>
      <c r="B558" t="n">
        <v>2859715810.5</v>
      </c>
      <c r="C558" t="n">
        <v>818018932</v>
      </c>
      <c r="D558" t="n">
        <v>-1376361730</v>
      </c>
      <c r="E558" t="n">
        <v>-2897622061.75</v>
      </c>
      <c r="F558" t="n">
        <v>-3262269719.5</v>
      </c>
      <c r="G558" t="n">
        <v>-2284413676.25</v>
      </c>
      <c r="H558" t="n">
        <v>-401200135.25</v>
      </c>
      <c r="I558" t="n">
        <v>1596786486</v>
      </c>
      <c r="J558" t="n">
        <v>3054295559.25</v>
      </c>
      <c r="K558" t="n">
        <v>2847308679.75</v>
      </c>
      <c r="L558" t="n">
        <v>1338388308.75</v>
      </c>
      <c r="M558" t="n">
        <v>-569626474.25</v>
      </c>
      <c r="N558" t="n">
        <v>-2079058712.25</v>
      </c>
      <c r="O558" t="n">
        <v>-2719516242</v>
      </c>
      <c r="P558" t="n">
        <v>-2146052452.25</v>
      </c>
      <c r="Q558" t="n">
        <v>-643058380.5</v>
      </c>
      <c r="R558" t="n">
        <v>1170355608</v>
      </c>
      <c r="S558" t="n">
        <v>2583113862.5</v>
      </c>
      <c r="T558" t="n">
        <v>2887534322.25</v>
      </c>
      <c r="U558" t="n">
        <v>1625258676.75</v>
      </c>
      <c r="V558" t="n">
        <v>-235610944.75</v>
      </c>
      <c r="W558" t="n">
        <v>-1930592180.5</v>
      </c>
      <c r="X558" t="n">
        <v>-2849404125.5</v>
      </c>
      <c r="Y558" t="n">
        <v>-2613622453.5</v>
      </c>
    </row>
    <row r="559">
      <c r="A559" s="4" t="inlineStr">
        <is>
          <t>win_557</t>
        </is>
      </c>
      <c r="B559" t="n">
        <v>2285182913</v>
      </c>
      <c r="C559" t="n">
        <v>589142817.5</v>
      </c>
      <c r="D559" t="n">
        <v>-1270891487</v>
      </c>
      <c r="E559" t="n">
        <v>-2418422223</v>
      </c>
      <c r="F559" t="n">
        <v>-2665245994.5</v>
      </c>
      <c r="G559" t="n">
        <v>-1856597866.25</v>
      </c>
      <c r="H559" t="n">
        <v>-266315079.25</v>
      </c>
      <c r="I559" t="n">
        <v>1443167056</v>
      </c>
      <c r="J559" t="n">
        <v>2814072676.5</v>
      </c>
      <c r="K559" t="n">
        <v>2541851633.75</v>
      </c>
      <c r="L559" t="n">
        <v>1124381012.75</v>
      </c>
      <c r="M559" t="n">
        <v>-603716483</v>
      </c>
      <c r="N559" t="n">
        <v>-1899965406.5</v>
      </c>
      <c r="O559" t="n">
        <v>-2456940420</v>
      </c>
      <c r="P559" t="n">
        <v>-1951044992.75</v>
      </c>
      <c r="Q559" t="n">
        <v>-721005952.5</v>
      </c>
      <c r="R559" t="n">
        <v>908234798.25</v>
      </c>
      <c r="S559" t="n">
        <v>2275317453.25</v>
      </c>
      <c r="T559" t="n">
        <v>2691828175.5</v>
      </c>
      <c r="U559" t="n">
        <v>1519987744.25</v>
      </c>
      <c r="V559" t="n">
        <v>-85605465.5</v>
      </c>
      <c r="W559" t="n">
        <v>-1577480279.25</v>
      </c>
      <c r="X559" t="n">
        <v>-2369161265.25</v>
      </c>
      <c r="Y559" t="n">
        <v>-2172518535.25</v>
      </c>
    </row>
    <row r="560">
      <c r="A560" s="4" t="inlineStr">
        <is>
          <t>win_558</t>
        </is>
      </c>
      <c r="B560" t="n">
        <v>990209743</v>
      </c>
      <c r="C560" t="n">
        <v>84740052.25</v>
      </c>
      <c r="D560" t="n">
        <v>-680686331.75</v>
      </c>
      <c r="E560" t="n">
        <v>-883595457.75</v>
      </c>
      <c r="F560" t="n">
        <v>-936975623.25</v>
      </c>
      <c r="G560" t="n">
        <v>-803801748.5</v>
      </c>
      <c r="H560" t="n">
        <v>-312320717.5</v>
      </c>
      <c r="I560" t="n">
        <v>551337241.5</v>
      </c>
      <c r="J560" t="n">
        <v>1307451563.25</v>
      </c>
      <c r="K560" t="n">
        <v>1158657313</v>
      </c>
      <c r="L560" t="n">
        <v>398336391.75</v>
      </c>
      <c r="M560" t="n">
        <v>-437516487</v>
      </c>
      <c r="N560" t="n">
        <v>-729710048.75</v>
      </c>
      <c r="O560" t="n">
        <v>-817842897.5</v>
      </c>
      <c r="P560" t="n">
        <v>-709824124.25</v>
      </c>
      <c r="Q560" t="n">
        <v>-489708520.25</v>
      </c>
      <c r="R560" t="n">
        <v>231221660</v>
      </c>
      <c r="S560" t="n">
        <v>962532496.75</v>
      </c>
      <c r="T560" t="n">
        <v>1248544235.25</v>
      </c>
      <c r="U560" t="n">
        <v>648426076</v>
      </c>
      <c r="V560" t="n">
        <v>-177546132.5</v>
      </c>
      <c r="W560" t="n">
        <v>-684379812.5</v>
      </c>
      <c r="X560" t="n">
        <v>-808506077</v>
      </c>
      <c r="Y560" t="n">
        <v>-739133780</v>
      </c>
    </row>
    <row r="561">
      <c r="A561" s="4" t="inlineStr">
        <is>
          <t>win_559</t>
        </is>
      </c>
      <c r="B561" t="n">
        <v>2520695309.75</v>
      </c>
      <c r="C561" t="n">
        <v>340392155.75</v>
      </c>
      <c r="D561" t="n">
        <v>-1561980066.75</v>
      </c>
      <c r="E561" t="n">
        <v>-2444007091.5</v>
      </c>
      <c r="F561" t="n">
        <v>-2591047476.25</v>
      </c>
      <c r="G561" t="n">
        <v>-2062196056</v>
      </c>
      <c r="H561" t="n">
        <v>-580931945.25</v>
      </c>
      <c r="I561" t="n">
        <v>1595798785</v>
      </c>
      <c r="J561" t="n">
        <v>3235153299.75</v>
      </c>
      <c r="K561" t="n">
        <v>3018544102</v>
      </c>
      <c r="L561" t="n">
        <v>1241075798</v>
      </c>
      <c r="M561" t="n">
        <v>-817322797.5</v>
      </c>
      <c r="N561" t="n">
        <v>-2030615102.75</v>
      </c>
      <c r="O561" t="n">
        <v>-2454614557.75</v>
      </c>
      <c r="P561" t="n">
        <v>-2263017123.25</v>
      </c>
      <c r="Q561" t="n">
        <v>-1302272807.75</v>
      </c>
      <c r="R561" t="n">
        <v>627552923</v>
      </c>
      <c r="S561" t="n">
        <v>2565646547.25</v>
      </c>
      <c r="T561" t="n">
        <v>3215745784.75</v>
      </c>
      <c r="U561" t="n">
        <v>2013558272.25</v>
      </c>
      <c r="V561" t="n">
        <v>11353152</v>
      </c>
      <c r="W561" t="n">
        <v>-1542976294</v>
      </c>
      <c r="X561" t="n">
        <v>-2259408066.75</v>
      </c>
      <c r="Y561" t="n">
        <v>-2351322036.25</v>
      </c>
    </row>
    <row r="562">
      <c r="A562" s="4" t="inlineStr">
        <is>
          <t>win_560</t>
        </is>
      </c>
      <c r="B562" t="n">
        <v>1790567883</v>
      </c>
      <c r="C562" t="n">
        <v>288283614</v>
      </c>
      <c r="D562" t="n">
        <v>-1124716574.5</v>
      </c>
      <c r="E562" t="n">
        <v>-1825585010.75</v>
      </c>
      <c r="F562" t="n">
        <v>-1910494970.5</v>
      </c>
      <c r="G562" t="n">
        <v>-1358658626</v>
      </c>
      <c r="H562" t="n">
        <v>-216478230.75</v>
      </c>
      <c r="I562" t="n">
        <v>1257364038.5</v>
      </c>
      <c r="J562" t="n">
        <v>2226128518.75</v>
      </c>
      <c r="K562" t="n">
        <v>1990136598.5</v>
      </c>
      <c r="L562" t="n">
        <v>740400815</v>
      </c>
      <c r="M562" t="n">
        <v>-671427678</v>
      </c>
      <c r="N562" t="n">
        <v>-1532665684.5</v>
      </c>
      <c r="O562" t="n">
        <v>-1749425660.5</v>
      </c>
      <c r="P562" t="n">
        <v>-1411081436.5</v>
      </c>
      <c r="Q562" t="n">
        <v>-591905464.75</v>
      </c>
      <c r="R562" t="n">
        <v>661945672.5</v>
      </c>
      <c r="S562" t="n">
        <v>1748708594.5</v>
      </c>
      <c r="T562" t="n">
        <v>2014743941.25</v>
      </c>
      <c r="U562" t="n">
        <v>1157847657.5</v>
      </c>
      <c r="V562" t="n">
        <v>-149510358.25</v>
      </c>
      <c r="W562" t="n">
        <v>-1176798671.25</v>
      </c>
      <c r="X562" t="n">
        <v>-1554629507</v>
      </c>
      <c r="Y562" t="n">
        <v>-1444056902.25</v>
      </c>
    </row>
    <row r="563">
      <c r="A563" s="4" t="inlineStr">
        <is>
          <t>win_561</t>
        </is>
      </c>
      <c r="B563" t="n">
        <v>1393439537.25</v>
      </c>
      <c r="C563" t="n">
        <v>86204724.5</v>
      </c>
      <c r="D563" t="n">
        <v>-1077588985.25</v>
      </c>
      <c r="E563" t="n">
        <v>-1578251713</v>
      </c>
      <c r="F563" t="n">
        <v>-1433853961.5</v>
      </c>
      <c r="G563" t="n">
        <v>-768623020.75</v>
      </c>
      <c r="H563" t="n">
        <v>253035812.25</v>
      </c>
      <c r="I563" t="n">
        <v>1374297738.5</v>
      </c>
      <c r="J563" t="n">
        <v>1746960278.5</v>
      </c>
      <c r="K563" t="n">
        <v>1129603258</v>
      </c>
      <c r="L563" t="n">
        <v>-127532971</v>
      </c>
      <c r="M563" t="n">
        <v>-1092786240.5</v>
      </c>
      <c r="N563" t="n">
        <v>-1381494628.25</v>
      </c>
      <c r="O563" t="n">
        <v>-1069783071.75</v>
      </c>
      <c r="P563" t="n">
        <v>-320740738.75</v>
      </c>
      <c r="Q563" t="n">
        <v>456127428.5</v>
      </c>
      <c r="R563" t="n">
        <v>1070061114.5</v>
      </c>
      <c r="S563" t="n">
        <v>1184013305.25</v>
      </c>
      <c r="T563" t="n">
        <v>767801577.75</v>
      </c>
      <c r="U563" t="n">
        <v>-142520888.5</v>
      </c>
      <c r="V563" t="n">
        <v>-917410799.25</v>
      </c>
      <c r="W563" t="n">
        <v>-1125646786.5</v>
      </c>
      <c r="X563" t="n">
        <v>-688213526</v>
      </c>
      <c r="Y563" t="n">
        <v>-74471532</v>
      </c>
    </row>
    <row r="564">
      <c r="A564" s="4" t="inlineStr">
        <is>
          <t>win_562</t>
        </is>
      </c>
      <c r="B564" t="n">
        <v>1545070299</v>
      </c>
      <c r="C564" t="n">
        <v>18668258.25</v>
      </c>
      <c r="D564" t="n">
        <v>-1218309682.25</v>
      </c>
      <c r="E564" t="n">
        <v>-1842676420.75</v>
      </c>
      <c r="F564" t="n">
        <v>-1614886646.5</v>
      </c>
      <c r="G564" t="n">
        <v>-764856861.75</v>
      </c>
      <c r="H564" t="n">
        <v>547204595.75</v>
      </c>
      <c r="I564" t="n">
        <v>1874504759.5</v>
      </c>
      <c r="J564" t="n">
        <v>2042033378.5</v>
      </c>
      <c r="K564" t="n">
        <v>935071353.25</v>
      </c>
      <c r="L564" t="n">
        <v>-452218440.25</v>
      </c>
      <c r="M564" t="n">
        <v>-1420633460.25</v>
      </c>
      <c r="N564" t="n">
        <v>-1670589980</v>
      </c>
      <c r="O564" t="n">
        <v>-1195830687.5</v>
      </c>
      <c r="P564" t="n">
        <v>-221369427.75</v>
      </c>
      <c r="Q564" t="n">
        <v>1021467957</v>
      </c>
      <c r="R564" t="n">
        <v>1637042484.75</v>
      </c>
      <c r="S564" t="n">
        <v>1209282382.25</v>
      </c>
      <c r="T564" t="n">
        <v>397851023.75</v>
      </c>
      <c r="U564" t="n">
        <v>-666490491.5</v>
      </c>
      <c r="V564" t="n">
        <v>-1328454546.25</v>
      </c>
      <c r="W564" t="n">
        <v>-1287659842.25</v>
      </c>
      <c r="X564" t="n">
        <v>-652139428.75</v>
      </c>
      <c r="Y564" t="n">
        <v>348168705.5</v>
      </c>
    </row>
    <row r="565">
      <c r="A565" s="4" t="inlineStr">
        <is>
          <t>win_563</t>
        </is>
      </c>
      <c r="B565" t="n">
        <v>4562384521.25</v>
      </c>
      <c r="C565" t="n">
        <v>551802079.5</v>
      </c>
      <c r="D565" t="n">
        <v>-3580055292.25</v>
      </c>
      <c r="E565" t="n">
        <v>-6147351347.75</v>
      </c>
      <c r="F565" t="n">
        <v>-5205867322.25</v>
      </c>
      <c r="G565" t="n">
        <v>-1661987058.25</v>
      </c>
      <c r="H565" t="n">
        <v>2430565673.75</v>
      </c>
      <c r="I565" t="n">
        <v>5633651230.25</v>
      </c>
      <c r="J565" t="n">
        <v>5595079464</v>
      </c>
      <c r="K565" t="n">
        <v>2595815536</v>
      </c>
      <c r="L565" t="n">
        <v>-1338430299.5</v>
      </c>
      <c r="M565" t="n">
        <v>-4779890884</v>
      </c>
      <c r="N565" t="n">
        <v>-5568218852</v>
      </c>
      <c r="O565" t="n">
        <v>-3297981227.5</v>
      </c>
      <c r="P565" t="n">
        <v>229931452.75</v>
      </c>
      <c r="Q565" t="n">
        <v>3831825711</v>
      </c>
      <c r="R565" t="n">
        <v>5302821621.75</v>
      </c>
      <c r="S565" t="n">
        <v>3663816471</v>
      </c>
      <c r="T565" t="n">
        <v>590985270.25</v>
      </c>
      <c r="U565" t="n">
        <v>-2928994214.5</v>
      </c>
      <c r="V565" t="n">
        <v>-4875852535.25</v>
      </c>
      <c r="W565" t="n">
        <v>-3888583314.75</v>
      </c>
      <c r="X565" t="n">
        <v>-1211576606</v>
      </c>
      <c r="Y565" t="n">
        <v>1998535747.25</v>
      </c>
    </row>
    <row r="566">
      <c r="A566" s="4" t="inlineStr">
        <is>
          <t>win_564</t>
        </is>
      </c>
      <c r="B566" t="n">
        <v>6229605169.5</v>
      </c>
      <c r="C566" t="n">
        <v>560631311.75</v>
      </c>
      <c r="D566" t="n">
        <v>-5370661812.75</v>
      </c>
      <c r="E566" t="n">
        <v>-8392741565.5</v>
      </c>
      <c r="F566" t="n">
        <v>-6953061970.75</v>
      </c>
      <c r="G566" t="n">
        <v>-1744176836</v>
      </c>
      <c r="H566" t="n">
        <v>4144349197.75</v>
      </c>
      <c r="I566" t="n">
        <v>8052280976.75</v>
      </c>
      <c r="J566" t="n">
        <v>7417596012.25</v>
      </c>
      <c r="K566" t="n">
        <v>2844259227</v>
      </c>
      <c r="L566" t="n">
        <v>-3097163860.75</v>
      </c>
      <c r="M566" t="n">
        <v>-7356281025.25</v>
      </c>
      <c r="N566" t="n">
        <v>-7659980934.5</v>
      </c>
      <c r="O566" t="n">
        <v>-3825484303.75</v>
      </c>
      <c r="P566" t="n">
        <v>1886158769.5</v>
      </c>
      <c r="Q566" t="n">
        <v>6646768880.75</v>
      </c>
      <c r="R566" t="n">
        <v>7820845306.25</v>
      </c>
      <c r="S566" t="n">
        <v>4613896429.5</v>
      </c>
      <c r="T566" t="n">
        <v>-811189521.5</v>
      </c>
      <c r="U566" t="n">
        <v>-5861864615.25</v>
      </c>
      <c r="V566" t="n">
        <v>-7678401995.5</v>
      </c>
      <c r="W566" t="n">
        <v>-5352798870</v>
      </c>
      <c r="X566" t="n">
        <v>-232128965.25</v>
      </c>
      <c r="Y566" t="n">
        <v>4879774763</v>
      </c>
    </row>
    <row r="567">
      <c r="A567" s="4" t="inlineStr">
        <is>
          <t>win_565</t>
        </is>
      </c>
      <c r="B567" t="n">
        <v>5522044371.25</v>
      </c>
      <c r="C567" t="n">
        <v>496433756.25</v>
      </c>
      <c r="D567" t="n">
        <v>-4780407081.75</v>
      </c>
      <c r="E567" t="n">
        <v>-7422660270.5</v>
      </c>
      <c r="F567" t="n">
        <v>-6113946302.5</v>
      </c>
      <c r="G567" t="n">
        <v>-1519112864.75</v>
      </c>
      <c r="H567" t="n">
        <v>3747562609.5</v>
      </c>
      <c r="I567" t="n">
        <v>7108113772</v>
      </c>
      <c r="J567" t="n">
        <v>6503689609.25</v>
      </c>
      <c r="K567" t="n">
        <v>2463298266.25</v>
      </c>
      <c r="L567" t="n">
        <v>-2808991962.5</v>
      </c>
      <c r="M567" t="n">
        <v>-6526522108</v>
      </c>
      <c r="N567" t="n">
        <v>-6727352353.5</v>
      </c>
      <c r="O567" t="n">
        <v>-3305978569.25</v>
      </c>
      <c r="P567" t="n">
        <v>1782984895.25</v>
      </c>
      <c r="Q567" t="n">
        <v>5913025795.5</v>
      </c>
      <c r="R567" t="n">
        <v>6843166226.5</v>
      </c>
      <c r="S567" t="n">
        <v>4007789548.75</v>
      </c>
      <c r="T567" t="n">
        <v>-838241091.5</v>
      </c>
      <c r="U567" t="n">
        <v>-5212393967.75</v>
      </c>
      <c r="V567" t="n">
        <v>-6732832260.5</v>
      </c>
      <c r="W567" t="n">
        <v>-4647898065.75</v>
      </c>
      <c r="X567" t="n">
        <v>-92308570.25</v>
      </c>
      <c r="Y567" t="n">
        <v>4409401885.25</v>
      </c>
    </row>
    <row r="568">
      <c r="A568" s="4" t="inlineStr">
        <is>
          <t>win_566</t>
        </is>
      </c>
      <c r="B568" t="n">
        <v>5418332389</v>
      </c>
      <c r="C568" t="n">
        <v>548822054.5</v>
      </c>
      <c r="D568" t="n">
        <v>-4632935932.5</v>
      </c>
      <c r="E568" t="n">
        <v>-7233037271.75</v>
      </c>
      <c r="F568" t="n">
        <v>-6040966555.75</v>
      </c>
      <c r="G568" t="n">
        <v>-1585229220</v>
      </c>
      <c r="H568" t="n">
        <v>3608059099.5</v>
      </c>
      <c r="I568" t="n">
        <v>6909173377.75</v>
      </c>
      <c r="J568" t="n">
        <v>6419992923.25</v>
      </c>
      <c r="K568" t="n">
        <v>2561612823</v>
      </c>
      <c r="L568" t="n">
        <v>-2625154132.5</v>
      </c>
      <c r="M568" t="n">
        <v>-6327356967.25</v>
      </c>
      <c r="N568" t="n">
        <v>-6645426872.25</v>
      </c>
      <c r="O568" t="n">
        <v>-3425122727.75</v>
      </c>
      <c r="P568" t="n">
        <v>1580640723.75</v>
      </c>
      <c r="Q568" t="n">
        <v>5687350035.5</v>
      </c>
      <c r="R568" t="n">
        <v>6729180794.5</v>
      </c>
      <c r="S568" t="n">
        <v>4128931662.25</v>
      </c>
      <c r="T568" t="n">
        <v>-576195229.5</v>
      </c>
      <c r="U568" t="n">
        <v>-4951680710.5</v>
      </c>
      <c r="V568" t="n">
        <v>-6585676896.75</v>
      </c>
      <c r="W568" t="n">
        <v>-4751909241</v>
      </c>
      <c r="X568" t="n">
        <v>-356781062</v>
      </c>
      <c r="Y568" t="n">
        <v>4108807762</v>
      </c>
    </row>
    <row r="569">
      <c r="A569" s="4" t="inlineStr">
        <is>
          <t>win_567</t>
        </is>
      </c>
      <c r="B569" t="n">
        <v>4234289044.75</v>
      </c>
      <c r="C569" t="n">
        <v>520327113.25</v>
      </c>
      <c r="D569" t="n">
        <v>-3404762473.5</v>
      </c>
      <c r="E569" t="n">
        <v>-5432230329.25</v>
      </c>
      <c r="F569" t="n">
        <v>-4683899563.5</v>
      </c>
      <c r="G569" t="n">
        <v>-1456448796.5</v>
      </c>
      <c r="H569" t="n">
        <v>2396579474</v>
      </c>
      <c r="I569" t="n">
        <v>4883831320.5</v>
      </c>
      <c r="J569" t="n">
        <v>4705902319.5</v>
      </c>
      <c r="K569" t="n">
        <v>2150073661.75</v>
      </c>
      <c r="L569" t="n">
        <v>-1515837278</v>
      </c>
      <c r="M569" t="n">
        <v>-4296201027.25</v>
      </c>
      <c r="N569" t="n">
        <v>-4688175245.5</v>
      </c>
      <c r="O569" t="n">
        <v>-2518816221.25</v>
      </c>
      <c r="P569" t="n">
        <v>900711585.5</v>
      </c>
      <c r="Q569" t="n">
        <v>3736940995.25</v>
      </c>
      <c r="R569" t="n">
        <v>4506058759.25</v>
      </c>
      <c r="S569" t="n">
        <v>2784437125.25</v>
      </c>
      <c r="T569" t="n">
        <v>-412663378.75</v>
      </c>
      <c r="U569" t="n">
        <v>-3356347961</v>
      </c>
      <c r="V569" t="n">
        <v>-4317645559.25</v>
      </c>
      <c r="W569" t="n">
        <v>-3021161713.75</v>
      </c>
      <c r="X569" t="n">
        <v>-22982878.25</v>
      </c>
      <c r="Y569" t="n">
        <v>2956197326.75</v>
      </c>
    </row>
    <row r="570">
      <c r="A570" s="4" t="inlineStr">
        <is>
          <t>win_568</t>
        </is>
      </c>
      <c r="B570" t="n">
        <v>3007030610</v>
      </c>
      <c r="C570" t="n">
        <v>729942955</v>
      </c>
      <c r="D570" t="n">
        <v>-1780853614.75</v>
      </c>
      <c r="E570" t="n">
        <v>-3433487687</v>
      </c>
      <c r="F570" t="n">
        <v>-3382154846.5</v>
      </c>
      <c r="G570" t="n">
        <v>-1892637869.25</v>
      </c>
      <c r="H570" t="n">
        <v>293702420.5</v>
      </c>
      <c r="I570" t="n">
        <v>2208340341.25</v>
      </c>
      <c r="J570" t="n">
        <v>2793917373.75</v>
      </c>
      <c r="K570" t="n">
        <v>2242224912.25</v>
      </c>
      <c r="L570" t="n">
        <v>688060539.25</v>
      </c>
      <c r="M570" t="n">
        <v>-995233203</v>
      </c>
      <c r="N570" t="n">
        <v>-1795088820.75</v>
      </c>
      <c r="O570" t="n">
        <v>-1693643696.75</v>
      </c>
      <c r="P570" t="n">
        <v>-813949863</v>
      </c>
      <c r="Q570" t="n">
        <v>272649800.75</v>
      </c>
      <c r="R570" t="n">
        <v>829753591.75</v>
      </c>
      <c r="S570" t="n">
        <v>816375730.5</v>
      </c>
      <c r="T570" t="n">
        <v>273722495</v>
      </c>
      <c r="U570" t="n">
        <v>-342262991.75</v>
      </c>
      <c r="V570" t="n">
        <v>-368893402.75</v>
      </c>
      <c r="W570" t="n">
        <v>-182369279</v>
      </c>
      <c r="X570" t="n">
        <v>416609332.75</v>
      </c>
      <c r="Y570" t="n">
        <v>837833397.5</v>
      </c>
    </row>
    <row r="571">
      <c r="A571" s="4" t="inlineStr">
        <is>
          <t>win_569</t>
        </is>
      </c>
      <c r="B571" t="n">
        <v>1403180594.75</v>
      </c>
      <c r="C571" t="n">
        <v>532150048</v>
      </c>
      <c r="D571" t="n">
        <v>-549718184.75</v>
      </c>
      <c r="E571" t="n">
        <v>-1491959157.75</v>
      </c>
      <c r="F571" t="n">
        <v>-1631008689.5</v>
      </c>
      <c r="G571" t="n">
        <v>-1296631844</v>
      </c>
      <c r="H571" t="n">
        <v>-519773461</v>
      </c>
      <c r="I571" t="n">
        <v>560739534.5</v>
      </c>
      <c r="J571" t="n">
        <v>1046400036.5</v>
      </c>
      <c r="K571" t="n">
        <v>1425631823.25</v>
      </c>
      <c r="L571" t="n">
        <v>1081760076.25</v>
      </c>
      <c r="M571" t="n">
        <v>314067190.25</v>
      </c>
      <c r="N571" t="n">
        <v>-205713629.5</v>
      </c>
      <c r="O571" t="n">
        <v>-804794373.25</v>
      </c>
      <c r="P571" t="n">
        <v>-919692128.75</v>
      </c>
      <c r="Q571" t="n">
        <v>-688778398.5</v>
      </c>
      <c r="R571" t="n">
        <v>-530244666</v>
      </c>
      <c r="S571" t="n">
        <v>-86053278</v>
      </c>
      <c r="T571" t="n">
        <v>218628689.5</v>
      </c>
      <c r="U571" t="n">
        <v>360974563</v>
      </c>
      <c r="V571" t="n">
        <v>786187120.75</v>
      </c>
      <c r="W571" t="n">
        <v>556220600.75</v>
      </c>
      <c r="X571" t="n">
        <v>472186197.5</v>
      </c>
      <c r="Y571" t="n">
        <v>215331670.5</v>
      </c>
    </row>
    <row r="572">
      <c r="A572" s="4" t="inlineStr">
        <is>
          <t>win_570</t>
        </is>
      </c>
      <c r="B572" t="n">
        <v>1234615380.25</v>
      </c>
      <c r="C572" t="n">
        <v>414093503.25</v>
      </c>
      <c r="D572" t="n">
        <v>-435572380.75</v>
      </c>
      <c r="E572" t="n">
        <v>-1251705949.25</v>
      </c>
      <c r="F572" t="n">
        <v>-1365034456.5</v>
      </c>
      <c r="G572" t="n">
        <v>-1223632564</v>
      </c>
      <c r="H572" t="n">
        <v>-628327192.25</v>
      </c>
      <c r="I572" t="n">
        <v>341819641.5</v>
      </c>
      <c r="J572" t="n">
        <v>789146539.5</v>
      </c>
      <c r="K572" t="n">
        <v>1370392329</v>
      </c>
      <c r="L572" t="n">
        <v>1229939213.25</v>
      </c>
      <c r="M572" t="n">
        <v>450063100</v>
      </c>
      <c r="N572" t="n">
        <v>-9911726.75</v>
      </c>
      <c r="O572" t="n">
        <v>-715964113.25</v>
      </c>
      <c r="P572" t="n">
        <v>-973434294.5</v>
      </c>
      <c r="Q572" t="n">
        <v>-829579345.75</v>
      </c>
      <c r="R572" t="n">
        <v>-708608608.25</v>
      </c>
      <c r="S572" t="n">
        <v>-228359250.25</v>
      </c>
      <c r="T572" t="n">
        <v>164232415</v>
      </c>
      <c r="U572" t="n">
        <v>548703883.5</v>
      </c>
      <c r="V572" t="n">
        <v>1192195442.25</v>
      </c>
      <c r="W572" t="n">
        <v>819242684.5</v>
      </c>
      <c r="X572" t="n">
        <v>477381628</v>
      </c>
      <c r="Y572" t="n">
        <v>56259871.5</v>
      </c>
    </row>
    <row r="573">
      <c r="A573" s="4" t="inlineStr">
        <is>
          <t>win_571</t>
        </is>
      </c>
      <c r="B573" t="n">
        <v>2347670099.75</v>
      </c>
      <c r="C573" t="n">
        <v>977734865</v>
      </c>
      <c r="D573" t="n">
        <v>-639963396.75</v>
      </c>
      <c r="E573" t="n">
        <v>-2202974165</v>
      </c>
      <c r="F573" t="n">
        <v>-2764811387</v>
      </c>
      <c r="G573" t="n">
        <v>-2496440670</v>
      </c>
      <c r="H573" t="n">
        <v>-1306893864</v>
      </c>
      <c r="I573" t="n">
        <v>458522921</v>
      </c>
      <c r="J573" t="n">
        <v>1649941928.5</v>
      </c>
      <c r="K573" t="n">
        <v>2564837873.5</v>
      </c>
      <c r="L573" t="n">
        <v>2444053149.5</v>
      </c>
      <c r="M573" t="n">
        <v>1346919073.25</v>
      </c>
      <c r="N573" t="n">
        <v>195685391.5</v>
      </c>
      <c r="O573" t="n">
        <v>-1266331381.25</v>
      </c>
      <c r="P573" t="n">
        <v>-2165194187.25</v>
      </c>
      <c r="Q573" t="n">
        <v>-2207345196</v>
      </c>
      <c r="R573" t="n">
        <v>-1709676944</v>
      </c>
      <c r="S573" t="n">
        <v>-568887006.5</v>
      </c>
      <c r="T573" t="n">
        <v>615971418.75</v>
      </c>
      <c r="U573" t="n">
        <v>1591385898.25</v>
      </c>
      <c r="V573" t="n">
        <v>2388553266.25</v>
      </c>
      <c r="W573" t="n">
        <v>1870595023.5</v>
      </c>
      <c r="X573" t="n">
        <v>1030411660</v>
      </c>
      <c r="Y573" t="n">
        <v>-82409986.5</v>
      </c>
    </row>
    <row r="574">
      <c r="A574" s="4" t="inlineStr">
        <is>
          <t>win_572</t>
        </is>
      </c>
      <c r="B574" t="n">
        <v>1286639765.25</v>
      </c>
      <c r="C574" t="n">
        <v>386669352.25</v>
      </c>
      <c r="D574" t="n">
        <v>-500258054</v>
      </c>
      <c r="E574" t="n">
        <v>-1191573612.25</v>
      </c>
      <c r="F574" t="n">
        <v>-1491338045.25</v>
      </c>
      <c r="G574" t="n">
        <v>-1189835352.25</v>
      </c>
      <c r="H574" t="n">
        <v>-472142047.5</v>
      </c>
      <c r="I574" t="n">
        <v>377103338.25</v>
      </c>
      <c r="J574" t="n">
        <v>972252363.75</v>
      </c>
      <c r="K574" t="n">
        <v>1358455660.75</v>
      </c>
      <c r="L574" t="n">
        <v>1128597398.25</v>
      </c>
      <c r="M574" t="n">
        <v>397644827.75</v>
      </c>
      <c r="N574" t="n">
        <v>-234327104.25</v>
      </c>
      <c r="O574" t="n">
        <v>-739010145.75</v>
      </c>
      <c r="P574" t="n">
        <v>-972015593</v>
      </c>
      <c r="Q574" t="n">
        <v>-857345991.25</v>
      </c>
      <c r="R574" t="n">
        <v>-481603902</v>
      </c>
      <c r="S574" t="n">
        <v>-122954202.25</v>
      </c>
      <c r="T574" t="n">
        <v>257316628</v>
      </c>
      <c r="U574" t="n">
        <v>644288644.5</v>
      </c>
      <c r="V574" t="n">
        <v>1011758107.75</v>
      </c>
      <c r="W574" t="n">
        <v>702111443.5</v>
      </c>
      <c r="X574" t="n">
        <v>303451196.25</v>
      </c>
      <c r="Y574" t="n">
        <v>-65483630.5</v>
      </c>
    </row>
    <row r="575">
      <c r="A575" s="4" t="inlineStr">
        <is>
          <t>win_573</t>
        </is>
      </c>
      <c r="B575" t="n">
        <v>862834754.25</v>
      </c>
      <c r="C575" t="n">
        <v>263527623.25</v>
      </c>
      <c r="D575" t="n">
        <v>-371068277.5</v>
      </c>
      <c r="E575" t="n">
        <v>-840813839.25</v>
      </c>
      <c r="F575" t="n">
        <v>-979973722.5</v>
      </c>
      <c r="G575" t="n">
        <v>-762821316</v>
      </c>
      <c r="H575" t="n">
        <v>-240824463.25</v>
      </c>
      <c r="I575" t="n">
        <v>355446127</v>
      </c>
      <c r="J575" t="n">
        <v>704051627.25</v>
      </c>
      <c r="K575" t="n">
        <v>829865370.75</v>
      </c>
      <c r="L575" t="n">
        <v>615720268.5</v>
      </c>
      <c r="M575" t="n">
        <v>159564719.5</v>
      </c>
      <c r="N575" t="n">
        <v>-226948308.25</v>
      </c>
      <c r="O575" t="n">
        <v>-497834405.25</v>
      </c>
      <c r="P575" t="n">
        <v>-576279784.25</v>
      </c>
      <c r="Q575" t="n">
        <v>-435376246.25</v>
      </c>
      <c r="R575" t="n">
        <v>-215582072.25</v>
      </c>
      <c r="S575" t="n">
        <v>-29528507.5</v>
      </c>
      <c r="T575" t="n">
        <v>161075723.75</v>
      </c>
      <c r="U575" t="n">
        <v>320468437</v>
      </c>
      <c r="V575" t="n">
        <v>503367632.75</v>
      </c>
      <c r="W575" t="n">
        <v>372373121.75</v>
      </c>
      <c r="X575" t="n">
        <v>223042983.25</v>
      </c>
      <c r="Y575" t="n">
        <v>47813002.75</v>
      </c>
    </row>
    <row r="576">
      <c r="A576" s="4" t="inlineStr">
        <is>
          <t>win_574</t>
        </is>
      </c>
      <c r="B576" t="n">
        <v>524347263</v>
      </c>
      <c r="C576" t="n">
        <v>108148281.5</v>
      </c>
      <c r="D576" t="n">
        <v>-219453751.5</v>
      </c>
      <c r="E576" t="n">
        <v>-428250899.25</v>
      </c>
      <c r="F576" t="n">
        <v>-524416849.5</v>
      </c>
      <c r="G576" t="n">
        <v>-457338737.25</v>
      </c>
      <c r="H576" t="n">
        <v>-217875647.5</v>
      </c>
      <c r="I576" t="n">
        <v>90888745.75</v>
      </c>
      <c r="J576" t="n">
        <v>365287094</v>
      </c>
      <c r="K576" t="n">
        <v>523780208.75</v>
      </c>
      <c r="L576" t="n">
        <v>463599079.5</v>
      </c>
      <c r="M576" t="n">
        <v>200271624.25</v>
      </c>
      <c r="N576" t="n">
        <v>-89140673.25</v>
      </c>
      <c r="O576" t="n">
        <v>-282362928.5</v>
      </c>
      <c r="P576" t="n">
        <v>-369138959.25</v>
      </c>
      <c r="Q576" t="n">
        <v>-320542003.5</v>
      </c>
      <c r="R576" t="n">
        <v>-210029628.75</v>
      </c>
      <c r="S576" t="n">
        <v>-124227782.5</v>
      </c>
      <c r="T576" t="n">
        <v>28556888.25</v>
      </c>
      <c r="U576" t="n">
        <v>275660780.75</v>
      </c>
      <c r="V576" t="n">
        <v>445162199.25</v>
      </c>
      <c r="W576" t="n">
        <v>352256885.25</v>
      </c>
      <c r="X576" t="n">
        <v>127555585.75</v>
      </c>
      <c r="Y576" t="n">
        <v>-34196645.5</v>
      </c>
    </row>
    <row r="577">
      <c r="A577" s="4" t="inlineStr">
        <is>
          <t>win_575</t>
        </is>
      </c>
      <c r="B577" t="n">
        <v>495889701.75</v>
      </c>
      <c r="C577" t="n">
        <v>123167638.5</v>
      </c>
      <c r="D577" t="n">
        <v>-166856871.75</v>
      </c>
      <c r="E577" t="n">
        <v>-399919817.5</v>
      </c>
      <c r="F577" t="n">
        <v>-565422096.5</v>
      </c>
      <c r="G577" t="n">
        <v>-490881477.25</v>
      </c>
      <c r="H577" t="n">
        <v>-226980162.75</v>
      </c>
      <c r="I577" t="n">
        <v>55892072</v>
      </c>
      <c r="J577" t="n">
        <v>337397275.25</v>
      </c>
      <c r="K577" t="n">
        <v>568166874.5</v>
      </c>
      <c r="L577" t="n">
        <v>533417008.25</v>
      </c>
      <c r="M577" t="n">
        <v>244420295.75</v>
      </c>
      <c r="N577" t="n">
        <v>-49299568.25</v>
      </c>
      <c r="O577" t="n">
        <v>-270743718.5</v>
      </c>
      <c r="P577" t="n">
        <v>-443511849.5</v>
      </c>
      <c r="Q577" t="n">
        <v>-457513070.25</v>
      </c>
      <c r="R577" t="n">
        <v>-280035021.75</v>
      </c>
      <c r="S577" t="n">
        <v>-90770703.5</v>
      </c>
      <c r="T577" t="n">
        <v>104142835.75</v>
      </c>
      <c r="U577" t="n">
        <v>366750793.75</v>
      </c>
      <c r="V577" t="n">
        <v>529503804</v>
      </c>
      <c r="W577" t="n">
        <v>374457074.75</v>
      </c>
      <c r="X577" t="n">
        <v>98265924.75</v>
      </c>
      <c r="Y577" t="n">
        <v>-94547352.5</v>
      </c>
    </row>
    <row r="578">
      <c r="A578" s="4" t="inlineStr">
        <is>
          <t>win_576</t>
        </is>
      </c>
      <c r="B578" t="n">
        <v>524192702.75</v>
      </c>
      <c r="C578" t="n">
        <v>121355452.75</v>
      </c>
      <c r="D578" t="n">
        <v>-211715439.5</v>
      </c>
      <c r="E578" t="n">
        <v>-430196871.25</v>
      </c>
      <c r="F578" t="n">
        <v>-540569554</v>
      </c>
      <c r="G578" t="n">
        <v>-469568180.25</v>
      </c>
      <c r="H578" t="n">
        <v>-255615417.75</v>
      </c>
      <c r="I578" t="n">
        <v>25145061.25</v>
      </c>
      <c r="J578" t="n">
        <v>348740682.5</v>
      </c>
      <c r="K578" t="n">
        <v>601613555.5</v>
      </c>
      <c r="L578" t="n">
        <v>559116627.5</v>
      </c>
      <c r="M578" t="n">
        <v>239854362</v>
      </c>
      <c r="N578" t="n">
        <v>-86437653</v>
      </c>
      <c r="O578" t="n">
        <v>-294331339</v>
      </c>
      <c r="P578" t="n">
        <v>-412094741</v>
      </c>
      <c r="Q578" t="n">
        <v>-413055412.75</v>
      </c>
      <c r="R578" t="n">
        <v>-288765036.75</v>
      </c>
      <c r="S578" t="n">
        <v>-128015203.25</v>
      </c>
      <c r="T578" t="n">
        <v>92423974.75</v>
      </c>
      <c r="U578" t="n">
        <v>368833808.75</v>
      </c>
      <c r="V578" t="n">
        <v>524468832.75</v>
      </c>
      <c r="W578" t="n">
        <v>384503957</v>
      </c>
      <c r="X578" t="n">
        <v>109910765</v>
      </c>
      <c r="Y578" t="n">
        <v>-100874248</v>
      </c>
    </row>
    <row r="579">
      <c r="A579" s="4" t="inlineStr">
        <is>
          <t>win_577</t>
        </is>
      </c>
      <c r="B579" t="n">
        <v>589744525</v>
      </c>
      <c r="C579" t="n">
        <v>151468771</v>
      </c>
      <c r="D579" t="n">
        <v>-235701368.75</v>
      </c>
      <c r="E579" t="n">
        <v>-488270304.5</v>
      </c>
      <c r="F579" t="n">
        <v>-605106590</v>
      </c>
      <c r="G579" t="n">
        <v>-538748719.75</v>
      </c>
      <c r="H579" t="n">
        <v>-318634538.5</v>
      </c>
      <c r="I579" t="n">
        <v>11990123.25</v>
      </c>
      <c r="J579" t="n">
        <v>393392189.5</v>
      </c>
      <c r="K579" t="n">
        <v>696273735.5</v>
      </c>
      <c r="L579" t="n">
        <v>662837252</v>
      </c>
      <c r="M579" t="n">
        <v>307201531.25</v>
      </c>
      <c r="N579" t="n">
        <v>-78585037.25</v>
      </c>
      <c r="O579" t="n">
        <v>-351033345.75</v>
      </c>
      <c r="P579" t="n">
        <v>-495549894.75</v>
      </c>
      <c r="Q579" t="n">
        <v>-504852202</v>
      </c>
      <c r="R579" t="n">
        <v>-372091425.5</v>
      </c>
      <c r="S579" t="n">
        <v>-159233215.25</v>
      </c>
      <c r="T579" t="n">
        <v>136571435.75</v>
      </c>
      <c r="U579" t="n">
        <v>466488298.5</v>
      </c>
      <c r="V579" t="n">
        <v>647857798.5</v>
      </c>
      <c r="W579" t="n">
        <v>478466105.5</v>
      </c>
      <c r="X579" t="n">
        <v>138326455.5</v>
      </c>
      <c r="Y579" t="n">
        <v>-158156437.5</v>
      </c>
    </row>
    <row r="580">
      <c r="A580" s="4" t="inlineStr">
        <is>
          <t>win_578</t>
        </is>
      </c>
      <c r="B580" t="n">
        <v>340445837.5</v>
      </c>
      <c r="C580" t="n">
        <v>40078493.25</v>
      </c>
      <c r="D580" t="n">
        <v>-153809166.5</v>
      </c>
      <c r="E580" t="n">
        <v>-267252777.5</v>
      </c>
      <c r="F580" t="n">
        <v>-326421080</v>
      </c>
      <c r="G580" t="n">
        <v>-280146930.5</v>
      </c>
      <c r="H580" t="n">
        <v>-167195121.25</v>
      </c>
      <c r="I580" t="n">
        <v>-24564820.75</v>
      </c>
      <c r="J580" t="n">
        <v>179991858.25</v>
      </c>
      <c r="K580" t="n">
        <v>427657162</v>
      </c>
      <c r="L580" t="n">
        <v>413370860</v>
      </c>
      <c r="M580" t="n">
        <v>133956624.75</v>
      </c>
      <c r="N580" t="n">
        <v>-86905831.75</v>
      </c>
      <c r="O580" t="n">
        <v>-196270878.25</v>
      </c>
      <c r="P580" t="n">
        <v>-246212349</v>
      </c>
      <c r="Q580" t="n">
        <v>-243223082</v>
      </c>
      <c r="R580" t="n">
        <v>-174579107.75</v>
      </c>
      <c r="S580" t="n">
        <v>-101623146</v>
      </c>
      <c r="T580" t="n">
        <v>8845791.25</v>
      </c>
      <c r="U580" t="n">
        <v>224490122.5</v>
      </c>
      <c r="V580" t="n">
        <v>401825292.75</v>
      </c>
      <c r="W580" t="n">
        <v>269588599</v>
      </c>
      <c r="X580" t="n">
        <v>45859389.75</v>
      </c>
      <c r="Y580" t="n">
        <v>-85603843</v>
      </c>
    </row>
    <row r="581">
      <c r="A581" s="4" t="inlineStr">
        <is>
          <t>win_579</t>
        </is>
      </c>
      <c r="B581" t="n">
        <v>257639762</v>
      </c>
      <c r="C581" t="n">
        <v>28741873.5</v>
      </c>
      <c r="D581" t="n">
        <v>-119464213.5</v>
      </c>
      <c r="E581" t="n">
        <v>-203620590.75</v>
      </c>
      <c r="F581" t="n">
        <v>-220704611.5</v>
      </c>
      <c r="G581" t="n">
        <v>-202814212.75</v>
      </c>
      <c r="H581" t="n">
        <v>-146522047.25</v>
      </c>
      <c r="I581" t="n">
        <v>-33206468.5</v>
      </c>
      <c r="J581" t="n">
        <v>127697691.75</v>
      </c>
      <c r="K581" t="n">
        <v>332398479.75</v>
      </c>
      <c r="L581" t="n">
        <v>328785497.5</v>
      </c>
      <c r="M581" t="n">
        <v>110852952</v>
      </c>
      <c r="N581" t="n">
        <v>-60691719.25</v>
      </c>
      <c r="O581" t="n">
        <v>-160644383.5</v>
      </c>
      <c r="P581" t="n">
        <v>-186326095.5</v>
      </c>
      <c r="Q581" t="n">
        <v>-172357514.25</v>
      </c>
      <c r="R581" t="n">
        <v>-148124503</v>
      </c>
      <c r="S581" t="n">
        <v>-93472340</v>
      </c>
      <c r="T581" t="n">
        <v>4546170.75</v>
      </c>
      <c r="U581" t="n">
        <v>181141898.5</v>
      </c>
      <c r="V581" t="n">
        <v>328436255.25</v>
      </c>
      <c r="W581" t="n">
        <v>215800865.75</v>
      </c>
      <c r="X581" t="n">
        <v>35052784.75</v>
      </c>
      <c r="Y581" t="n">
        <v>-80235585.75</v>
      </c>
    </row>
    <row r="582">
      <c r="A582" s="4" t="inlineStr">
        <is>
          <t>win_580</t>
        </is>
      </c>
      <c r="B582" t="n">
        <v>550070446.5</v>
      </c>
      <c r="C582" t="n">
        <v>12807977</v>
      </c>
      <c r="D582" t="n">
        <v>-306536402</v>
      </c>
      <c r="E582" t="n">
        <v>-341121592.75</v>
      </c>
      <c r="F582" t="n">
        <v>-190093410.75</v>
      </c>
      <c r="G582" t="n">
        <v>-139512674.5</v>
      </c>
      <c r="H582" t="n">
        <v>-129603018.75</v>
      </c>
      <c r="I582" t="n">
        <v>-96565347.75</v>
      </c>
      <c r="J582" t="n">
        <v>51905113.5</v>
      </c>
      <c r="K582" t="n">
        <v>227825539.5</v>
      </c>
      <c r="L582" t="n">
        <v>193735895.5</v>
      </c>
      <c r="M582" t="n">
        <v>-17675786.25</v>
      </c>
      <c r="N582" t="n">
        <v>-185777154.25</v>
      </c>
      <c r="O582" t="n">
        <v>-209827542.5</v>
      </c>
      <c r="P582" t="n">
        <v>-169888297.25</v>
      </c>
      <c r="Q582" t="n">
        <v>-72124903.75</v>
      </c>
      <c r="R582" t="n">
        <v>4557012.25</v>
      </c>
      <c r="S582" t="n">
        <v>53641270</v>
      </c>
      <c r="T582" t="n">
        <v>84886835.75</v>
      </c>
      <c r="U582" t="n">
        <v>100452012</v>
      </c>
      <c r="V582" t="n">
        <v>151634040.75</v>
      </c>
      <c r="W582" t="n">
        <v>80240564</v>
      </c>
      <c r="X582" t="n">
        <v>51796328</v>
      </c>
      <c r="Y582" t="n">
        <v>66359388.25</v>
      </c>
    </row>
    <row r="583">
      <c r="A583" s="4" t="inlineStr">
        <is>
          <t>win_581</t>
        </is>
      </c>
      <c r="B583" t="n">
        <v>3127592110.25</v>
      </c>
      <c r="C583" t="n">
        <v>767487161</v>
      </c>
      <c r="D583" t="n">
        <v>-1113075942</v>
      </c>
      <c r="E583" t="n">
        <v>-2277766544</v>
      </c>
      <c r="F583" t="n">
        <v>-2650607266</v>
      </c>
      <c r="G583" t="n">
        <v>-2520973126.25</v>
      </c>
      <c r="H583" t="n">
        <v>-1798612224</v>
      </c>
      <c r="I583" t="n">
        <v>-428778808</v>
      </c>
      <c r="J583" t="n">
        <v>1416650662</v>
      </c>
      <c r="K583" t="n">
        <v>2776830520.5</v>
      </c>
      <c r="L583" t="n">
        <v>2793694454.75</v>
      </c>
      <c r="M583" t="n">
        <v>1650471767.25</v>
      </c>
      <c r="N583" t="n">
        <v>192404598.25</v>
      </c>
      <c r="O583" t="n">
        <v>-929531197.75</v>
      </c>
      <c r="P583" t="n">
        <v>-1786663359.25</v>
      </c>
      <c r="Q583" t="n">
        <v>-2308736405.5</v>
      </c>
      <c r="R583" t="n">
        <v>-2282497225.5</v>
      </c>
      <c r="S583" t="n">
        <v>-1373036072.5</v>
      </c>
      <c r="T583" t="n">
        <v>176023016.5</v>
      </c>
      <c r="U583" t="n">
        <v>1912578592.75</v>
      </c>
      <c r="V583" t="n">
        <v>3047843667</v>
      </c>
      <c r="W583" t="n">
        <v>2385782449.5</v>
      </c>
      <c r="X583" t="n">
        <v>924334427</v>
      </c>
      <c r="Y583" t="n">
        <v>-304615257.25</v>
      </c>
    </row>
    <row r="584">
      <c r="A584" s="4" t="inlineStr">
        <is>
          <t>win_582</t>
        </is>
      </c>
      <c r="B584" t="n">
        <v>9607438310.25</v>
      </c>
      <c r="C584" t="n">
        <v>868353987.25</v>
      </c>
      <c r="D584" t="n">
        <v>-5179735550.5</v>
      </c>
      <c r="E584" t="n">
        <v>-6565882145</v>
      </c>
      <c r="F584" t="n">
        <v>-5569123389.5</v>
      </c>
      <c r="G584" t="n">
        <v>-6025627449</v>
      </c>
      <c r="H584" t="n">
        <v>-6756438552.75</v>
      </c>
      <c r="I584" t="n">
        <v>-3668719275.5</v>
      </c>
      <c r="J584" t="n">
        <v>3744603905</v>
      </c>
      <c r="K584" t="n">
        <v>10918487574.25</v>
      </c>
      <c r="L584" t="n">
        <v>11485133863.75</v>
      </c>
      <c r="M584" t="n">
        <v>5066553919.25</v>
      </c>
      <c r="N584" t="n">
        <v>-2125821312.75</v>
      </c>
      <c r="O584" t="n">
        <v>-5459260540.75</v>
      </c>
      <c r="P584" t="n">
        <v>-5160019296.75</v>
      </c>
      <c r="Q584" t="n">
        <v>-4885497470.25</v>
      </c>
      <c r="R584" t="n">
        <v>-6125705642</v>
      </c>
      <c r="S584" t="n">
        <v>-5477861272.25</v>
      </c>
      <c r="T584" t="n">
        <v>-474461231.25</v>
      </c>
      <c r="U584" t="n">
        <v>7084874620</v>
      </c>
      <c r="V584" t="n">
        <v>11643584935.25</v>
      </c>
      <c r="W584" t="n">
        <v>8460363952.75</v>
      </c>
      <c r="X584" t="n">
        <v>1202713073.5</v>
      </c>
      <c r="Y584" t="n">
        <v>-4008617552.25</v>
      </c>
    </row>
    <row r="585">
      <c r="A585" s="4" t="inlineStr">
        <is>
          <t>win_583</t>
        </is>
      </c>
      <c r="B585" t="n">
        <v>5835394664.75</v>
      </c>
      <c r="C585" t="n">
        <v>898001024.75</v>
      </c>
      <c r="D585" t="n">
        <v>-2616669195.75</v>
      </c>
      <c r="E585" t="n">
        <v>-4038350222.75</v>
      </c>
      <c r="F585" t="n">
        <v>-3310400536.5</v>
      </c>
      <c r="G585" t="n">
        <v>-3728625064</v>
      </c>
      <c r="H585" t="n">
        <v>-4137947790</v>
      </c>
      <c r="I585" t="n">
        <v>-2123250959.75</v>
      </c>
      <c r="J585" t="n">
        <v>1574083624.75</v>
      </c>
      <c r="K585" t="n">
        <v>5859833486.5</v>
      </c>
      <c r="L585" t="n">
        <v>6458034369.25</v>
      </c>
      <c r="M585" t="n">
        <v>2941491364</v>
      </c>
      <c r="N585" t="n">
        <v>-578527594</v>
      </c>
      <c r="O585" t="n">
        <v>-2832123664.25</v>
      </c>
      <c r="P585" t="n">
        <v>-2807594044.5</v>
      </c>
      <c r="Q585" t="n">
        <v>-2545699982.5</v>
      </c>
      <c r="R585" t="n">
        <v>-3471867914.25</v>
      </c>
      <c r="S585" t="n">
        <v>-2824707890.25</v>
      </c>
      <c r="T585" t="n">
        <v>-397581316</v>
      </c>
      <c r="U585" t="n">
        <v>3432042296.25</v>
      </c>
      <c r="V585" t="n">
        <v>6338483685.5</v>
      </c>
      <c r="W585" t="n">
        <v>4339247833.75</v>
      </c>
      <c r="X585" t="n">
        <v>563278206.25</v>
      </c>
      <c r="Y585" t="n">
        <v>-2273916975.75</v>
      </c>
    </row>
    <row r="586">
      <c r="A586" s="4" t="inlineStr">
        <is>
          <t>win_584</t>
        </is>
      </c>
      <c r="B586" t="n">
        <v>1993572913.75</v>
      </c>
      <c r="C586" t="n">
        <v>537887446.25</v>
      </c>
      <c r="D586" t="n">
        <v>-517523226.5</v>
      </c>
      <c r="E586" t="n">
        <v>-1448370652.5</v>
      </c>
      <c r="F586" t="n">
        <v>-990919931.25</v>
      </c>
      <c r="G586" t="n">
        <v>-1385353843.25</v>
      </c>
      <c r="H586" t="n">
        <v>-1447813215.75</v>
      </c>
      <c r="I586" t="n">
        <v>-431439762</v>
      </c>
      <c r="J586" t="n">
        <v>127016150.5</v>
      </c>
      <c r="K586" t="n">
        <v>1570187438.75</v>
      </c>
      <c r="L586" t="n">
        <v>1848733804.5</v>
      </c>
      <c r="M586" t="n">
        <v>777168217.5</v>
      </c>
      <c r="N586" t="n">
        <v>413868821.75</v>
      </c>
      <c r="O586" t="n">
        <v>-595545820</v>
      </c>
      <c r="P586" t="n">
        <v>-836970181.25</v>
      </c>
      <c r="Q586" t="n">
        <v>-704692614.75</v>
      </c>
      <c r="R586" t="n">
        <v>-1364153380.75</v>
      </c>
      <c r="S586" t="n">
        <v>-849845915.25</v>
      </c>
      <c r="T586" t="n">
        <v>-268513866</v>
      </c>
      <c r="U586" t="n">
        <v>605357395</v>
      </c>
      <c r="V586" t="n">
        <v>1863461972</v>
      </c>
      <c r="W586" t="n">
        <v>912690774.75</v>
      </c>
      <c r="X586" t="n">
        <v>107460692.25</v>
      </c>
      <c r="Y586" t="n">
        <v>-374568132.25</v>
      </c>
    </row>
    <row r="587">
      <c r="A587" s="4" t="inlineStr">
        <is>
          <t>win_585</t>
        </is>
      </c>
      <c r="B587" t="n">
        <v>1548391873.5</v>
      </c>
      <c r="C587" t="n">
        <v>224344740</v>
      </c>
      <c r="D587" t="n">
        <v>-430528706</v>
      </c>
      <c r="E587" t="n">
        <v>-933485408</v>
      </c>
      <c r="F587" t="n">
        <v>-392716924.75</v>
      </c>
      <c r="G587" t="n">
        <v>-850399079</v>
      </c>
      <c r="H587" t="n">
        <v>-1261200988</v>
      </c>
      <c r="I587" t="n">
        <v>-733648271.5</v>
      </c>
      <c r="J587" t="n">
        <v>-323062397.75</v>
      </c>
      <c r="K587" t="n">
        <v>1028792467</v>
      </c>
      <c r="L587" t="n">
        <v>1348209550.5</v>
      </c>
      <c r="M587" t="n">
        <v>458709519.75</v>
      </c>
      <c r="N587" t="n">
        <v>242130914</v>
      </c>
      <c r="O587" t="n">
        <v>-280250036.25</v>
      </c>
      <c r="P587" t="n">
        <v>-179374832.75</v>
      </c>
      <c r="Q587" t="n">
        <v>-5854251.5</v>
      </c>
      <c r="R587" t="n">
        <v>-707702430.75</v>
      </c>
      <c r="S587" t="n">
        <v>-631616663</v>
      </c>
      <c r="T587" t="n">
        <v>-560054086.75</v>
      </c>
      <c r="U587" t="n">
        <v>102053204.5</v>
      </c>
      <c r="V587" t="n">
        <v>1260085237.25</v>
      </c>
      <c r="W587" t="n">
        <v>338312257.25</v>
      </c>
      <c r="X587" t="n">
        <v>-325396000.75</v>
      </c>
      <c r="Y587" t="n">
        <v>-534821698.5</v>
      </c>
    </row>
    <row r="588">
      <c r="A588" s="4" t="inlineStr">
        <is>
          <t>win_586</t>
        </is>
      </c>
      <c r="B588" t="n">
        <v>1474255724.5</v>
      </c>
      <c r="C588" t="n">
        <v>263801103</v>
      </c>
      <c r="D588" t="n">
        <v>-479485327.5</v>
      </c>
      <c r="E588" t="n">
        <v>-824387438.5</v>
      </c>
      <c r="F588" t="n">
        <v>-779760549.75</v>
      </c>
      <c r="G588" t="n">
        <v>-961404309.75</v>
      </c>
      <c r="H588" t="n">
        <v>-946539915.75</v>
      </c>
      <c r="I588" t="n">
        <v>-386725139.25</v>
      </c>
      <c r="J588" t="n">
        <v>254662340.25</v>
      </c>
      <c r="K588" t="n">
        <v>942396539.25</v>
      </c>
      <c r="L588" t="n">
        <v>1139998329.25</v>
      </c>
      <c r="M588" t="n">
        <v>759993230</v>
      </c>
      <c r="N588" t="n">
        <v>352445725.25</v>
      </c>
      <c r="O588" t="n">
        <v>-140852419.75</v>
      </c>
      <c r="P588" t="n">
        <v>-419544248.75</v>
      </c>
      <c r="Q588" t="n">
        <v>-578533038.75</v>
      </c>
      <c r="R588" t="n">
        <v>-897361401</v>
      </c>
      <c r="S588" t="n">
        <v>-861464840.75</v>
      </c>
      <c r="T588" t="n">
        <v>-408532801.5</v>
      </c>
      <c r="U588" t="n">
        <v>442029328.75</v>
      </c>
      <c r="V588" t="n">
        <v>1157046644.5</v>
      </c>
      <c r="W588" t="n">
        <v>636826992.5</v>
      </c>
      <c r="X588" t="n">
        <v>-110976321.25</v>
      </c>
      <c r="Y588" t="n">
        <v>-474022019.75</v>
      </c>
    </row>
    <row r="589">
      <c r="A589" s="4" t="inlineStr">
        <is>
          <t>win_587</t>
        </is>
      </c>
      <c r="B589" t="n">
        <v>1063709159.25</v>
      </c>
      <c r="C589" t="n">
        <v>270448364.25</v>
      </c>
      <c r="D589" t="n">
        <v>-219765113.25</v>
      </c>
      <c r="E589" t="n">
        <v>-724822287</v>
      </c>
      <c r="F589" t="n">
        <v>-898667906.75</v>
      </c>
      <c r="G589" t="n">
        <v>-776489164.25</v>
      </c>
      <c r="H589" t="n">
        <v>-592291041</v>
      </c>
      <c r="I589" t="n">
        <v>12971383.75</v>
      </c>
      <c r="J589" t="n">
        <v>573159212</v>
      </c>
      <c r="K589" t="n">
        <v>630168131</v>
      </c>
      <c r="L589" t="n">
        <v>699264299.25</v>
      </c>
      <c r="M589" t="n">
        <v>732255331.75</v>
      </c>
      <c r="N589" t="n">
        <v>265845432</v>
      </c>
      <c r="O589" t="n">
        <v>-325358812.25</v>
      </c>
      <c r="P589" t="n">
        <v>-666814024.75</v>
      </c>
      <c r="Q589" t="n">
        <v>-900069412.25</v>
      </c>
      <c r="R589" t="n">
        <v>-739427565.5</v>
      </c>
      <c r="S589" t="n">
        <v>-334977383</v>
      </c>
      <c r="T589" t="n">
        <v>-21829234.75</v>
      </c>
      <c r="U589" t="n">
        <v>514799058.25</v>
      </c>
      <c r="V589" t="n">
        <v>988262208.75</v>
      </c>
      <c r="W589" t="n">
        <v>624041280</v>
      </c>
      <c r="X589" t="n">
        <v>119586721.5</v>
      </c>
      <c r="Y589" t="n">
        <v>-226272074.5</v>
      </c>
    </row>
    <row r="590">
      <c r="A590" s="4" t="inlineStr">
        <is>
          <t>win_588</t>
        </is>
      </c>
      <c r="B590" t="n">
        <v>1086720954.75</v>
      </c>
      <c r="C590" t="n">
        <v>268289950.5</v>
      </c>
      <c r="D590" t="n">
        <v>-287670536.25</v>
      </c>
      <c r="E590" t="n">
        <v>-684586834.5</v>
      </c>
      <c r="F590" t="n">
        <v>-732826269.5</v>
      </c>
      <c r="G590" t="n">
        <v>-701003729</v>
      </c>
      <c r="H590" t="n">
        <v>-568846551.25</v>
      </c>
      <c r="I590" t="n">
        <v>-116865795.5</v>
      </c>
      <c r="J590" t="n">
        <v>376984899.5</v>
      </c>
      <c r="K590" t="n">
        <v>712027785.25</v>
      </c>
      <c r="L590" t="n">
        <v>798224190.25</v>
      </c>
      <c r="M590" t="n">
        <v>569017125.75</v>
      </c>
      <c r="N590" t="n">
        <v>113145204.5</v>
      </c>
      <c r="O590" t="n">
        <v>-360169294.5</v>
      </c>
      <c r="P590" t="n">
        <v>-597836590.75</v>
      </c>
      <c r="Q590" t="n">
        <v>-661048783.5</v>
      </c>
      <c r="R590" t="n">
        <v>-634967429.75</v>
      </c>
      <c r="S590" t="n">
        <v>-401561182</v>
      </c>
      <c r="T590" t="n">
        <v>-57298787</v>
      </c>
      <c r="U590" t="n">
        <v>501532485.25</v>
      </c>
      <c r="V590" t="n">
        <v>969140528.5</v>
      </c>
      <c r="W590" t="n">
        <v>644846227.5</v>
      </c>
      <c r="X590" t="n">
        <v>85412995</v>
      </c>
      <c r="Y590" t="n">
        <v>-309177788</v>
      </c>
    </row>
    <row r="591">
      <c r="A591" s="4" t="inlineStr">
        <is>
          <t>win_589</t>
        </is>
      </c>
      <c r="B591" t="n">
        <v>475419419</v>
      </c>
      <c r="C591" t="n">
        <v>18936424</v>
      </c>
      <c r="D591" t="n">
        <v>-189842328.75</v>
      </c>
      <c r="E591" t="n">
        <v>-325968385</v>
      </c>
      <c r="F591" t="n">
        <v>-172206196.5</v>
      </c>
      <c r="G591" t="n">
        <v>-203668127.5</v>
      </c>
      <c r="H591" t="n">
        <v>-304566031.25</v>
      </c>
      <c r="I591" t="n">
        <v>-137841508.75</v>
      </c>
      <c r="J591" t="n">
        <v>40000446</v>
      </c>
      <c r="K591" t="n">
        <v>265646418.5</v>
      </c>
      <c r="L591" t="n">
        <v>322021437.5</v>
      </c>
      <c r="M591" t="n">
        <v>175257924</v>
      </c>
      <c r="N591" t="n">
        <v>22583921.25</v>
      </c>
      <c r="O591" t="n">
        <v>-166583876.5</v>
      </c>
      <c r="P591" t="n">
        <v>-129053417.5</v>
      </c>
      <c r="Q591" t="n">
        <v>-106029796.5</v>
      </c>
      <c r="R591" t="n">
        <v>-241347949.25</v>
      </c>
      <c r="S591" t="n">
        <v>-180969701.25</v>
      </c>
      <c r="T591" t="n">
        <v>-97026752</v>
      </c>
      <c r="U591" t="n">
        <v>175364444.75</v>
      </c>
      <c r="V591" t="n">
        <v>518847490.75</v>
      </c>
      <c r="W591" t="n">
        <v>271457498.25</v>
      </c>
      <c r="X591" t="n">
        <v>16491160</v>
      </c>
      <c r="Y591" t="n">
        <v>-101721597.5</v>
      </c>
    </row>
    <row r="592">
      <c r="A592" s="4" t="inlineStr">
        <is>
          <t>win_590</t>
        </is>
      </c>
      <c r="B592" t="n">
        <v>398088744.75</v>
      </c>
      <c r="C592" t="n">
        <v>52726677.25</v>
      </c>
      <c r="D592" t="n">
        <v>-69829779.5</v>
      </c>
      <c r="E592" t="n">
        <v>-247026231.75</v>
      </c>
      <c r="F592" t="n">
        <v>-139769715.75</v>
      </c>
      <c r="G592" t="n">
        <v>-69264359.75</v>
      </c>
      <c r="H592" t="n">
        <v>-163808679.75</v>
      </c>
      <c r="I592" t="n">
        <v>-102219634.75</v>
      </c>
      <c r="J592" t="n">
        <v>15757977.5</v>
      </c>
      <c r="K592" t="n">
        <v>54356815.5</v>
      </c>
      <c r="L592" t="n">
        <v>70179922.25</v>
      </c>
      <c r="M592" t="n">
        <v>49768101.5</v>
      </c>
      <c r="N592" t="n">
        <v>-45044558.75</v>
      </c>
      <c r="O592" t="n">
        <v>-100440390.75</v>
      </c>
      <c r="P592" t="n">
        <v>-58047705.25</v>
      </c>
      <c r="Q592" t="n">
        <v>-133276957.5</v>
      </c>
      <c r="R592" t="n">
        <v>-212428588.25</v>
      </c>
      <c r="S592" t="n">
        <v>-73802003.75</v>
      </c>
      <c r="T592" t="n">
        <v>-7978598</v>
      </c>
      <c r="U592" t="n">
        <v>176575371</v>
      </c>
      <c r="V592" t="n">
        <v>446219386</v>
      </c>
      <c r="W592" t="n">
        <v>241705373.5</v>
      </c>
      <c r="X592" t="n">
        <v>79471311.75</v>
      </c>
      <c r="Y592" t="n">
        <v>41405223.25</v>
      </c>
    </row>
    <row r="593">
      <c r="A593" s="4" t="inlineStr">
        <is>
          <t>win_591</t>
        </is>
      </c>
      <c r="B593" t="n">
        <v>552117962</v>
      </c>
      <c r="C593" t="n">
        <v>61598116.5</v>
      </c>
      <c r="D593" t="n">
        <v>-200810181.25</v>
      </c>
      <c r="E593" t="n">
        <v>-313640168.25</v>
      </c>
      <c r="F593" t="n">
        <v>-208027520.5</v>
      </c>
      <c r="G593" t="n">
        <v>-131964599</v>
      </c>
      <c r="H593" t="n">
        <v>-231337982.75</v>
      </c>
      <c r="I593" t="n">
        <v>-180022013.75</v>
      </c>
      <c r="J593" t="n">
        <v>74684206.25</v>
      </c>
      <c r="K593" t="n">
        <v>264914591.5</v>
      </c>
      <c r="L593" t="n">
        <v>270628786</v>
      </c>
      <c r="M593" t="n">
        <v>94967196.75</v>
      </c>
      <c r="N593" t="n">
        <v>-164550277.5</v>
      </c>
      <c r="O593" t="n">
        <v>-257096980.75</v>
      </c>
      <c r="P593" t="n">
        <v>-180749713</v>
      </c>
      <c r="Q593" t="n">
        <v>-209352425.5</v>
      </c>
      <c r="R593" t="n">
        <v>-257573956.75</v>
      </c>
      <c r="S593" t="n">
        <v>-143954742.5</v>
      </c>
      <c r="T593" t="n">
        <v>33050253.5</v>
      </c>
      <c r="U593" t="n">
        <v>352356280.5</v>
      </c>
      <c r="V593" t="n">
        <v>636053856.5</v>
      </c>
      <c r="W593" t="n">
        <v>428820881.25</v>
      </c>
      <c r="X593" t="n">
        <v>116911122</v>
      </c>
      <c r="Y593" t="n">
        <v>-64327793.25</v>
      </c>
    </row>
    <row r="594">
      <c r="A594" s="4" t="inlineStr">
        <is>
          <t>win_592</t>
        </is>
      </c>
      <c r="B594" t="n">
        <v>748153697</v>
      </c>
      <c r="C594" t="n">
        <v>-82838986</v>
      </c>
      <c r="D594" t="n">
        <v>-486956029</v>
      </c>
      <c r="E594" t="n">
        <v>-276649868.75</v>
      </c>
      <c r="F594" t="n">
        <v>44818568.75</v>
      </c>
      <c r="G594" t="n">
        <v>-3182278.75</v>
      </c>
      <c r="H594" t="n">
        <v>-406327075.75</v>
      </c>
      <c r="I594" t="n">
        <v>-487193892.25</v>
      </c>
      <c r="J594" t="n">
        <v>-39048417</v>
      </c>
      <c r="K594" t="n">
        <v>443219661.25</v>
      </c>
      <c r="L594" t="n">
        <v>450283281.75</v>
      </c>
      <c r="M594" t="n">
        <v>-20935653.25</v>
      </c>
      <c r="N594" t="n">
        <v>-480074715</v>
      </c>
      <c r="O594" t="n">
        <v>-418766320.5</v>
      </c>
      <c r="P594" t="n">
        <v>-5007160</v>
      </c>
      <c r="Q594" t="n">
        <v>114040863.75</v>
      </c>
      <c r="R594" t="n">
        <v>-157804247</v>
      </c>
      <c r="S594" t="n">
        <v>-409663884.25</v>
      </c>
      <c r="T594" t="n">
        <v>-151336598.25</v>
      </c>
      <c r="U594" t="n">
        <v>486481623.25</v>
      </c>
      <c r="V594" t="n">
        <v>928482320</v>
      </c>
      <c r="W594" t="n">
        <v>597217928.25</v>
      </c>
      <c r="X594" t="n">
        <v>-43148658.5</v>
      </c>
      <c r="Y594" t="n">
        <v>-367819937</v>
      </c>
    </row>
    <row r="595">
      <c r="A595" s="4" t="inlineStr">
        <is>
          <t>win_593</t>
        </is>
      </c>
      <c r="B595" t="n">
        <v>950089508.25</v>
      </c>
      <c r="C595" t="n">
        <v>-578196577.5</v>
      </c>
      <c r="D595" t="n">
        <v>-1119410509.5</v>
      </c>
      <c r="E595" t="n">
        <v>-395307008.25</v>
      </c>
      <c r="F595" t="n">
        <v>567019949.25</v>
      </c>
      <c r="G595" t="n">
        <v>580253706.25</v>
      </c>
      <c r="H595" t="n">
        <v>-338382760.5</v>
      </c>
      <c r="I595" t="n">
        <v>-812505625.75</v>
      </c>
      <c r="J595" t="n">
        <v>-236382736.5</v>
      </c>
      <c r="K595" t="n">
        <v>606546302.5</v>
      </c>
      <c r="L595" t="n">
        <v>637560455.5</v>
      </c>
      <c r="M595" t="n">
        <v>-276209298.25</v>
      </c>
      <c r="N595" t="n">
        <v>-1059239566.75</v>
      </c>
      <c r="O595" t="n">
        <v>-712817928.25</v>
      </c>
      <c r="P595" t="n">
        <v>373593825.5</v>
      </c>
      <c r="Q595" t="n">
        <v>892692052.25</v>
      </c>
      <c r="R595" t="n">
        <v>337512234.5</v>
      </c>
      <c r="S595" t="n">
        <v>-566001396</v>
      </c>
      <c r="T595" t="n">
        <v>-651561975.5</v>
      </c>
      <c r="U595" t="n">
        <v>184754702.75</v>
      </c>
      <c r="V595" t="n">
        <v>915010289</v>
      </c>
      <c r="W595" t="n">
        <v>556188211</v>
      </c>
      <c r="X595" t="n">
        <v>-292315555</v>
      </c>
      <c r="Y595" t="n">
        <v>-558022877.5</v>
      </c>
    </row>
    <row r="596">
      <c r="A596" s="4" t="inlineStr">
        <is>
          <t>win_594</t>
        </is>
      </c>
      <c r="B596" t="n">
        <v>6192362867</v>
      </c>
      <c r="C596" t="n">
        <v>733393728</v>
      </c>
      <c r="D596" t="n">
        <v>-2727768614</v>
      </c>
      <c r="E596" t="n">
        <v>-3941781875.75</v>
      </c>
      <c r="F596" t="n">
        <v>-3249444595</v>
      </c>
      <c r="G596" t="n">
        <v>-2132803760</v>
      </c>
      <c r="H596" t="n">
        <v>-1945845156.5</v>
      </c>
      <c r="I596" t="n">
        <v>-1766160352.25</v>
      </c>
      <c r="J596" t="n">
        <v>-5058871.75</v>
      </c>
      <c r="K596" t="n">
        <v>2885323803.75</v>
      </c>
      <c r="L596" t="n">
        <v>3908265309.5</v>
      </c>
      <c r="M596" t="n">
        <v>2450655137.5</v>
      </c>
      <c r="N596" t="n">
        <v>224741323.75</v>
      </c>
      <c r="O596" t="n">
        <v>-1836720495.75</v>
      </c>
      <c r="P596" t="n">
        <v>-2619945197.75</v>
      </c>
      <c r="Q596" t="n">
        <v>-2489486106.5</v>
      </c>
      <c r="R596" t="n">
        <v>-2136463478.5</v>
      </c>
      <c r="S596" t="n">
        <v>-771412886.75</v>
      </c>
      <c r="T596" t="n">
        <v>1145009248.5</v>
      </c>
      <c r="U596" t="n">
        <v>3143207954.25</v>
      </c>
      <c r="V596" t="n">
        <v>4111322686.75</v>
      </c>
      <c r="W596" t="n">
        <v>2329704611.25</v>
      </c>
      <c r="X596" t="n">
        <v>-208616899</v>
      </c>
      <c r="Y596" t="n">
        <v>-1349707475.25</v>
      </c>
    </row>
    <row r="597">
      <c r="A597" s="4" t="inlineStr">
        <is>
          <t>win_595</t>
        </is>
      </c>
      <c r="B597" t="n">
        <v>10346872276.75</v>
      </c>
      <c r="C597" t="n">
        <v>1621896935.75</v>
      </c>
      <c r="D597" t="n">
        <v>-4167365874.75</v>
      </c>
      <c r="E597" t="n">
        <v>-4877887748.75</v>
      </c>
      <c r="F597" t="n">
        <v>-1608858321.75</v>
      </c>
      <c r="G597" t="n">
        <v>-378127528.25</v>
      </c>
      <c r="H597" t="n">
        <v>-3010577946.75</v>
      </c>
      <c r="I597" t="n">
        <v>-6296791447.5</v>
      </c>
      <c r="J597" t="n">
        <v>-6878192973.5</v>
      </c>
      <c r="K597" t="n">
        <v>-2309172105.5</v>
      </c>
      <c r="L597" t="n">
        <v>3072243389.25</v>
      </c>
      <c r="M597" t="n">
        <v>5315422504.75</v>
      </c>
      <c r="N597" t="n">
        <v>4195523375.75</v>
      </c>
      <c r="O597" t="n">
        <v>150494403.5</v>
      </c>
      <c r="P597" t="n">
        <v>-2107527515.25</v>
      </c>
      <c r="Q597" t="n">
        <v>-1601527281</v>
      </c>
      <c r="R597" t="n">
        <v>-104772869</v>
      </c>
      <c r="S597" t="n">
        <v>2877496228.5</v>
      </c>
      <c r="T597" t="n">
        <v>4036937205.5</v>
      </c>
      <c r="U597" t="n">
        <v>2530605350.25</v>
      </c>
      <c r="V597" t="n">
        <v>-140614322</v>
      </c>
      <c r="W597" t="n">
        <v>-3662787870</v>
      </c>
      <c r="X597" t="n">
        <v>-4348352957.75</v>
      </c>
      <c r="Y597" t="n">
        <v>-2408285009</v>
      </c>
    </row>
    <row r="598">
      <c r="A598" s="4" t="inlineStr">
        <is>
          <t>win_596</t>
        </is>
      </c>
      <c r="B598" t="n">
        <v>15609839815</v>
      </c>
      <c r="C598" t="n">
        <v>4933407869.25</v>
      </c>
      <c r="D598" t="n">
        <v>-3811017364.25</v>
      </c>
      <c r="E598" t="n">
        <v>-6920594580</v>
      </c>
      <c r="F598" t="n">
        <v>-5659781398.25</v>
      </c>
      <c r="G598" t="n">
        <v>-4217051219.75</v>
      </c>
      <c r="H598" t="n">
        <v>-5471246302.5</v>
      </c>
      <c r="I598" t="n">
        <v>-7704839768.75</v>
      </c>
      <c r="J598" t="n">
        <v>-7775282724.75</v>
      </c>
      <c r="K598" t="n">
        <v>-3619931783.5</v>
      </c>
      <c r="L598" t="n">
        <v>1878569403.5</v>
      </c>
      <c r="M598" t="n">
        <v>5145938091.5</v>
      </c>
      <c r="N598" t="n">
        <v>4882382566.5</v>
      </c>
      <c r="O598" t="n">
        <v>1968472912</v>
      </c>
      <c r="P598" t="n">
        <v>-487767074</v>
      </c>
      <c r="Q598" t="n">
        <v>-537474005.75</v>
      </c>
      <c r="R598" t="n">
        <v>1470346042.25</v>
      </c>
      <c r="S598" t="n">
        <v>4287514215</v>
      </c>
      <c r="T598" t="n">
        <v>5345794651.5</v>
      </c>
      <c r="U598" t="n">
        <v>3431543163.75</v>
      </c>
      <c r="V598" t="n">
        <v>-396839592.75</v>
      </c>
      <c r="W598" t="n">
        <v>-4679264431.5</v>
      </c>
      <c r="X598" t="n">
        <v>-6229629530.25</v>
      </c>
      <c r="Y598" t="n">
        <v>-5140165763.75</v>
      </c>
    </row>
    <row r="599">
      <c r="A599" s="4" t="inlineStr">
        <is>
          <t>win_597</t>
        </is>
      </c>
      <c r="B599" t="n">
        <v>14507663964.25</v>
      </c>
      <c r="C599" t="n">
        <v>5633890879</v>
      </c>
      <c r="D599" t="n">
        <v>-2500428865.5</v>
      </c>
      <c r="E599" t="n">
        <v>-6035600824.25</v>
      </c>
      <c r="F599" t="n">
        <v>-5896362096.5</v>
      </c>
      <c r="G599" t="n">
        <v>-4408926425.5</v>
      </c>
      <c r="H599" t="n">
        <v>-4493024870.25</v>
      </c>
      <c r="I599" t="n">
        <v>-5070579458.75</v>
      </c>
      <c r="J599" t="n">
        <v>-4523140639.25</v>
      </c>
      <c r="K599" t="n">
        <v>-2031452598</v>
      </c>
      <c r="L599" t="n">
        <v>866585059.5</v>
      </c>
      <c r="M599" t="n">
        <v>2735344348</v>
      </c>
      <c r="N599" t="n">
        <v>2500956452</v>
      </c>
      <c r="O599" t="n">
        <v>870282349</v>
      </c>
      <c r="P599" t="n">
        <v>-451121969.25</v>
      </c>
      <c r="Q599" t="n">
        <v>-763015067.5</v>
      </c>
      <c r="R599" t="n">
        <v>108903544.25</v>
      </c>
      <c r="S599" t="n">
        <v>1670795102.25</v>
      </c>
      <c r="T599" t="n">
        <v>2840069594.5</v>
      </c>
      <c r="U599" t="n">
        <v>1999951275.25</v>
      </c>
      <c r="V599" t="n">
        <v>-85654975</v>
      </c>
      <c r="W599" t="n">
        <v>-2901732725</v>
      </c>
      <c r="X599" t="n">
        <v>-4411623249</v>
      </c>
      <c r="Y599" t="n">
        <v>-4537044093.75</v>
      </c>
    </row>
    <row r="600">
      <c r="A600" s="4" t="inlineStr">
        <is>
          <t>win_598</t>
        </is>
      </c>
      <c r="B600" t="n">
        <v>11786784225.5</v>
      </c>
      <c r="C600" t="n">
        <v>4401781158.75</v>
      </c>
      <c r="D600" t="n">
        <v>-2121683876.75</v>
      </c>
      <c r="E600" t="n">
        <v>-5010291238.5</v>
      </c>
      <c r="F600" t="n">
        <v>-4665534491.25</v>
      </c>
      <c r="G600" t="n">
        <v>-3242253255.25</v>
      </c>
      <c r="H600" t="n">
        <v>-3044412751.25</v>
      </c>
      <c r="I600" t="n">
        <v>-3818155005.25</v>
      </c>
      <c r="J600" t="n">
        <v>-3909995101.5</v>
      </c>
      <c r="K600" t="n">
        <v>-2359962868.25</v>
      </c>
      <c r="L600" t="n">
        <v>1960648.75</v>
      </c>
      <c r="M600" t="n">
        <v>1777278536</v>
      </c>
      <c r="N600" t="n">
        <v>2040818423.25</v>
      </c>
      <c r="O600" t="n">
        <v>932899935.75</v>
      </c>
      <c r="P600" t="n">
        <v>-177627466.75</v>
      </c>
      <c r="Q600" t="n">
        <v>-301893980.25</v>
      </c>
      <c r="R600" t="n">
        <v>699230001</v>
      </c>
      <c r="S600" t="n">
        <v>2024655584.75</v>
      </c>
      <c r="T600" t="n">
        <v>2312400907</v>
      </c>
      <c r="U600" t="n">
        <v>960308040.25</v>
      </c>
      <c r="V600" t="n">
        <v>-1140435067.75</v>
      </c>
      <c r="W600" t="n">
        <v>-3000525257.5</v>
      </c>
      <c r="X600" t="n">
        <v>-3465948183.75</v>
      </c>
      <c r="Y600" t="n">
        <v>-2780493757</v>
      </c>
    </row>
    <row r="601">
      <c r="A601" s="4" t="inlineStr">
        <is>
          <t>win_599</t>
        </is>
      </c>
      <c r="B601" t="n">
        <v>9203495512</v>
      </c>
      <c r="C601" t="n">
        <v>2965892078</v>
      </c>
      <c r="D601" t="n">
        <v>-2181890473</v>
      </c>
      <c r="E601" t="n">
        <v>-3898464226</v>
      </c>
      <c r="F601" t="n">
        <v>-2856931057.25</v>
      </c>
      <c r="G601" t="n">
        <v>-956150303</v>
      </c>
      <c r="H601" t="n">
        <v>-631700046.25</v>
      </c>
      <c r="I601" t="n">
        <v>-2038042035.5</v>
      </c>
      <c r="J601" t="n">
        <v>-3445394400.75</v>
      </c>
      <c r="K601" t="n">
        <v>-3290987460.25</v>
      </c>
      <c r="L601" t="n">
        <v>-1689013135.75</v>
      </c>
      <c r="M601" t="n">
        <v>238329034.75</v>
      </c>
      <c r="N601" t="n">
        <v>1133760465.5</v>
      </c>
      <c r="O601" t="n">
        <v>690604838.5</v>
      </c>
      <c r="P601" t="n">
        <v>-124949746.75</v>
      </c>
      <c r="Q601" t="n">
        <v>-70408078.5</v>
      </c>
      <c r="R601" t="n">
        <v>1065428543.75</v>
      </c>
      <c r="S601" t="n">
        <v>2060230904.5</v>
      </c>
      <c r="T601" t="n">
        <v>1545255974</v>
      </c>
      <c r="U601" t="n">
        <v>-540259292.75</v>
      </c>
      <c r="V601" t="n">
        <v>-2555303783.5</v>
      </c>
      <c r="W601" t="n">
        <v>-3327656401</v>
      </c>
      <c r="X601" t="n">
        <v>-2299677585.25</v>
      </c>
      <c r="Y601" t="n">
        <v>-598000152</v>
      </c>
    </row>
    <row r="602">
      <c r="A602" s="4" t="inlineStr">
        <is>
          <t>win_600</t>
        </is>
      </c>
      <c r="B602" t="n">
        <v>7755401328.5</v>
      </c>
      <c r="C602" t="n">
        <v>2161910497.25</v>
      </c>
      <c r="D602" t="n">
        <v>-2361869075.25</v>
      </c>
      <c r="E602" t="n">
        <v>-3800992719.5</v>
      </c>
      <c r="F602" t="n">
        <v>-2311143464.5</v>
      </c>
      <c r="G602" t="n">
        <v>161581474.75</v>
      </c>
      <c r="H602" t="n">
        <v>870827240</v>
      </c>
      <c r="I602" t="n">
        <v>-385695670.5</v>
      </c>
      <c r="J602" t="n">
        <v>-2067252576.25</v>
      </c>
      <c r="K602" t="n">
        <v>-2641313130.25</v>
      </c>
      <c r="L602" t="n">
        <v>-1621126425.25</v>
      </c>
      <c r="M602" t="n">
        <v>214555163.25</v>
      </c>
      <c r="N602" t="n">
        <v>855067504.25</v>
      </c>
      <c r="O602" t="n">
        <v>-107900624.25</v>
      </c>
      <c r="P602" t="n">
        <v>-1091507764.25</v>
      </c>
      <c r="Q602" t="n">
        <v>-1153152049.75</v>
      </c>
      <c r="R602" t="n">
        <v>-375593857.5</v>
      </c>
      <c r="S602" t="n">
        <v>787860956.5</v>
      </c>
      <c r="T602" t="n">
        <v>692156168.75</v>
      </c>
      <c r="U602" t="n">
        <v>-1171539476.5</v>
      </c>
      <c r="V602" t="n">
        <v>-2766207464.75</v>
      </c>
      <c r="W602" t="n">
        <v>-2665047615.75</v>
      </c>
      <c r="X602" t="n">
        <v>-985838708.25</v>
      </c>
      <c r="Y602" t="n">
        <v>866506466</v>
      </c>
    </row>
    <row r="603">
      <c r="A603" s="4" t="inlineStr">
        <is>
          <t>win_601</t>
        </is>
      </c>
      <c r="B603" t="n">
        <v>5144066275</v>
      </c>
      <c r="C603" t="n">
        <v>1752984921.25</v>
      </c>
      <c r="D603" t="n">
        <v>-1287342286.75</v>
      </c>
      <c r="E603" t="n">
        <v>-2527555901</v>
      </c>
      <c r="F603" t="n">
        <v>-1869576122.25</v>
      </c>
      <c r="G603" t="n">
        <v>-111863186</v>
      </c>
      <c r="H603" t="n">
        <v>932736256.75</v>
      </c>
      <c r="I603" t="n">
        <v>802785041.5</v>
      </c>
      <c r="J603" t="n">
        <v>-203457303.25</v>
      </c>
      <c r="K603" t="n">
        <v>-1179375576</v>
      </c>
      <c r="L603" t="n">
        <v>-1506030228</v>
      </c>
      <c r="M603" t="n">
        <v>-1040149583.5</v>
      </c>
      <c r="N603" t="n">
        <v>-676073506.5</v>
      </c>
      <c r="O603" t="n">
        <v>-726235416.75</v>
      </c>
      <c r="P603" t="n">
        <v>-733532242.75</v>
      </c>
      <c r="Q603" t="n">
        <v>-653864727.5</v>
      </c>
      <c r="R603" t="n">
        <v>-590955446</v>
      </c>
      <c r="S603" t="n">
        <v>-487025151</v>
      </c>
      <c r="T603" t="n">
        <v>-701197098.25</v>
      </c>
      <c r="U603" t="n">
        <v>-1359665701.5</v>
      </c>
      <c r="V603" t="n">
        <v>-1470812124.5</v>
      </c>
      <c r="W603" t="n">
        <v>-746837727.5</v>
      </c>
      <c r="X603" t="n">
        <v>453529785.5</v>
      </c>
      <c r="Y603" t="n">
        <v>1157488280.5</v>
      </c>
    </row>
    <row r="604">
      <c r="A604" s="4" t="inlineStr">
        <is>
          <t>win_602</t>
        </is>
      </c>
      <c r="B604" t="n">
        <v>4072105631</v>
      </c>
      <c r="C604" t="n">
        <v>1173581487.5</v>
      </c>
      <c r="D604" t="n">
        <v>-1298249088</v>
      </c>
      <c r="E604" t="n">
        <v>-2405037904.5</v>
      </c>
      <c r="F604" t="n">
        <v>-1726007448</v>
      </c>
      <c r="G604" t="n">
        <v>80258734.25</v>
      </c>
      <c r="H604" t="n">
        <v>1289728495.5</v>
      </c>
      <c r="I604" t="n">
        <v>1275129168.75</v>
      </c>
      <c r="J604" t="n">
        <v>412293830.5</v>
      </c>
      <c r="K604" t="n">
        <v>-729532670</v>
      </c>
      <c r="L604" t="n">
        <v>-1490386452</v>
      </c>
      <c r="M604" t="n">
        <v>-1401760719</v>
      </c>
      <c r="N604" t="n">
        <v>-1002820740.75</v>
      </c>
      <c r="O604" t="n">
        <v>-692076513.25</v>
      </c>
      <c r="P604" t="n">
        <v>-235138464.5</v>
      </c>
      <c r="Q604" t="n">
        <v>1945104.5</v>
      </c>
      <c r="R604" t="n">
        <v>-294570937.5</v>
      </c>
      <c r="S604" t="n">
        <v>-661472150</v>
      </c>
      <c r="T604" t="n">
        <v>-1152166754.25</v>
      </c>
      <c r="U604" t="n">
        <v>-1655823933</v>
      </c>
      <c r="V604" t="n">
        <v>-1385644242</v>
      </c>
      <c r="W604" t="n">
        <v>-323738667.25</v>
      </c>
      <c r="X604" t="n">
        <v>851929541.75</v>
      </c>
      <c r="Y604" t="n">
        <v>1482632827.75</v>
      </c>
    </row>
    <row r="605">
      <c r="A605" s="4" t="inlineStr">
        <is>
          <t>win_603</t>
        </is>
      </c>
      <c r="B605" t="n">
        <v>3855168366.5</v>
      </c>
      <c r="C605" t="n">
        <v>929796328.5</v>
      </c>
      <c r="D605" t="n">
        <v>-1537353474.75</v>
      </c>
      <c r="E605" t="n">
        <v>-2271437783.25</v>
      </c>
      <c r="F605" t="n">
        <v>-1215638619</v>
      </c>
      <c r="G605" t="n">
        <v>418479798.25</v>
      </c>
      <c r="H605" t="n">
        <v>1324776157</v>
      </c>
      <c r="I605" t="n">
        <v>899564801.75</v>
      </c>
      <c r="J605" t="n">
        <v>-375030962</v>
      </c>
      <c r="K605" t="n">
        <v>-1314466209</v>
      </c>
      <c r="L605" t="n">
        <v>-1475369005.75</v>
      </c>
      <c r="M605" t="n">
        <v>-1061615188</v>
      </c>
      <c r="N605" t="n">
        <v>-518664030.25</v>
      </c>
      <c r="O605" t="n">
        <v>-266389932.25</v>
      </c>
      <c r="P605" t="n">
        <v>-114361725.75</v>
      </c>
      <c r="Q605" t="n">
        <v>68468187.25</v>
      </c>
      <c r="R605" t="n">
        <v>146992193.5</v>
      </c>
      <c r="S605" t="n">
        <v>11352955.75</v>
      </c>
      <c r="T605" t="n">
        <v>-616869692.25</v>
      </c>
      <c r="U605" t="n">
        <v>-1458873093</v>
      </c>
      <c r="V605" t="n">
        <v>-1776780970.75</v>
      </c>
      <c r="W605" t="n">
        <v>-1213880068.75</v>
      </c>
      <c r="X605" t="n">
        <v>208218969.75</v>
      </c>
      <c r="Y605" t="n">
        <v>1395011920.75</v>
      </c>
    </row>
    <row r="606">
      <c r="A606" s="4" t="inlineStr">
        <is>
          <t>win_604</t>
        </is>
      </c>
      <c r="B606" t="n">
        <v>2963526839.5</v>
      </c>
      <c r="C606" t="n">
        <v>707230430.25</v>
      </c>
      <c r="D606" t="n">
        <v>-1099488366.75</v>
      </c>
      <c r="E606" t="n">
        <v>-1566384529.5</v>
      </c>
      <c r="F606" t="n">
        <v>-802031542.75</v>
      </c>
      <c r="G606" t="n">
        <v>434094090</v>
      </c>
      <c r="H606" t="n">
        <v>984087700</v>
      </c>
      <c r="I606" t="n">
        <v>531053702</v>
      </c>
      <c r="J606" t="n">
        <v>-455351854</v>
      </c>
      <c r="K606" t="n">
        <v>-1124056657.75</v>
      </c>
      <c r="L606" t="n">
        <v>-1178691876.5</v>
      </c>
      <c r="M606" t="n">
        <v>-770451690.25</v>
      </c>
      <c r="N606" t="n">
        <v>-368773180</v>
      </c>
      <c r="O606" t="n">
        <v>-231656541.75</v>
      </c>
      <c r="P606" t="n">
        <v>-140377975.25</v>
      </c>
      <c r="Q606" t="n">
        <v>-12880002.25</v>
      </c>
      <c r="R606" t="n">
        <v>51067240.75</v>
      </c>
      <c r="S606" t="n">
        <v>-56087256</v>
      </c>
      <c r="T606" t="n">
        <v>-499808405.5</v>
      </c>
      <c r="U606" t="n">
        <v>-1171379793.75</v>
      </c>
      <c r="V606" t="n">
        <v>-1416512485.75</v>
      </c>
      <c r="W606" t="n">
        <v>-957219561.75</v>
      </c>
      <c r="X606" t="n">
        <v>150220024.25</v>
      </c>
      <c r="Y606" t="n">
        <v>1103010210</v>
      </c>
    </row>
    <row r="607">
      <c r="A607" s="4" t="inlineStr">
        <is>
          <t>win_605</t>
        </is>
      </c>
      <c r="B607" t="n">
        <v>2537319941.25</v>
      </c>
      <c r="C607" t="n">
        <v>1283137931.5</v>
      </c>
      <c r="D607" t="n">
        <v>132968842.75</v>
      </c>
      <c r="E607" t="n">
        <v>-454340370.75</v>
      </c>
      <c r="F607" t="n">
        <v>-493001569.5</v>
      </c>
      <c r="G607" t="n">
        <v>-84206133.75</v>
      </c>
      <c r="H607" t="n">
        <v>218020166</v>
      </c>
      <c r="I607" t="n">
        <v>104886057.5</v>
      </c>
      <c r="J607" t="n">
        <v>-426361932.5</v>
      </c>
      <c r="K607" t="n">
        <v>-976356101</v>
      </c>
      <c r="L607" t="n">
        <v>-1303364918.25</v>
      </c>
      <c r="M607" t="n">
        <v>-1242139732.5</v>
      </c>
      <c r="N607" t="n">
        <v>-836015346.25</v>
      </c>
      <c r="O607" t="n">
        <v>-292962330.75</v>
      </c>
      <c r="P607" t="n">
        <v>153299432.75</v>
      </c>
      <c r="Q607" t="n">
        <v>296368133.75</v>
      </c>
      <c r="R607" t="n">
        <v>63172999.75</v>
      </c>
      <c r="S607" t="n">
        <v>-444884840.5</v>
      </c>
      <c r="T607" t="n">
        <v>-985352300</v>
      </c>
      <c r="U607" t="n">
        <v>-1303856661.5</v>
      </c>
      <c r="V607" t="n">
        <v>-1163043599.5</v>
      </c>
      <c r="W607" t="n">
        <v>-704969063</v>
      </c>
      <c r="X607" t="n">
        <v>-74117914.5</v>
      </c>
      <c r="Y607" t="n">
        <v>315471863.5</v>
      </c>
    </row>
    <row r="608">
      <c r="A608" s="4" t="inlineStr">
        <is>
          <t>win_606</t>
        </is>
      </c>
      <c r="B608" t="n">
        <v>6190867147.75</v>
      </c>
      <c r="C608" t="n">
        <v>44100252.75</v>
      </c>
      <c r="D608" t="n">
        <v>-5041370290</v>
      </c>
      <c r="E608" t="n">
        <v>-5915496860.25</v>
      </c>
      <c r="F608" t="n">
        <v>-2396077306.75</v>
      </c>
      <c r="G608" t="n">
        <v>2636842222.5</v>
      </c>
      <c r="H608" t="n">
        <v>5247365172.25</v>
      </c>
      <c r="I608" t="n">
        <v>3372106295.5</v>
      </c>
      <c r="J608" t="n">
        <v>-1151616885.5</v>
      </c>
      <c r="K608" t="n">
        <v>-5007712532.5</v>
      </c>
      <c r="L608" t="n">
        <v>-5360462650.5</v>
      </c>
      <c r="M608" t="n">
        <v>-1954341629.25</v>
      </c>
      <c r="N608" t="n">
        <v>2488049888.25</v>
      </c>
      <c r="O608" t="n">
        <v>4744060284.5</v>
      </c>
      <c r="P608" t="n">
        <v>3063354359</v>
      </c>
      <c r="Q608" t="n">
        <v>-1074978277</v>
      </c>
      <c r="R608" t="n">
        <v>-4630249673.25</v>
      </c>
      <c r="S608" t="n">
        <v>-4964959480.5</v>
      </c>
      <c r="T608" t="n">
        <v>-1948430912.75</v>
      </c>
      <c r="U608" t="n">
        <v>2145437094.75</v>
      </c>
      <c r="V608" t="n">
        <v>4569768880.5</v>
      </c>
      <c r="W608" t="n">
        <v>3346336309.75</v>
      </c>
      <c r="X608" t="n">
        <v>-397620186.75</v>
      </c>
      <c r="Y608" t="n">
        <v>-3884807255</v>
      </c>
    </row>
    <row r="609">
      <c r="A609" s="4" t="inlineStr">
        <is>
          <t>win_607</t>
        </is>
      </c>
      <c r="B609" t="n">
        <v>16251959720.25</v>
      </c>
      <c r="C609" t="n">
        <v>-721601506.25</v>
      </c>
      <c r="D609" t="n">
        <v>-14987266451</v>
      </c>
      <c r="E609" t="n">
        <v>-18276150680.75</v>
      </c>
      <c r="F609" t="n">
        <v>-9652033848.75</v>
      </c>
      <c r="G609" t="n">
        <v>4085048375.75</v>
      </c>
      <c r="H609" t="n">
        <v>12941117198.25</v>
      </c>
      <c r="I609" t="n">
        <v>9656989480.25</v>
      </c>
      <c r="J609" t="n">
        <v>-706469091.5</v>
      </c>
      <c r="K609" t="n">
        <v>-9165699580.25</v>
      </c>
      <c r="L609" t="n">
        <v>-9392122154.25</v>
      </c>
      <c r="M609" t="n">
        <v>-1352501172.5</v>
      </c>
      <c r="N609" t="n">
        <v>8790405508.5</v>
      </c>
      <c r="O609" t="n">
        <v>12717435932.5</v>
      </c>
      <c r="P609" t="n">
        <v>5111943194.25</v>
      </c>
      <c r="Q609" t="n">
        <v>-7800785934</v>
      </c>
      <c r="R609" t="n">
        <v>-16436796556.5</v>
      </c>
      <c r="S609" t="n">
        <v>-14239366437.75</v>
      </c>
      <c r="T609" t="n">
        <v>-2178290523.75</v>
      </c>
      <c r="U609" t="n">
        <v>12217427127.5</v>
      </c>
      <c r="V609" t="n">
        <v>19661514645.5</v>
      </c>
      <c r="W609" t="n">
        <v>13396356393.25</v>
      </c>
      <c r="X609" t="n">
        <v>-1046579860.5</v>
      </c>
      <c r="Y609" t="n">
        <v>-13872197790</v>
      </c>
    </row>
    <row r="610">
      <c r="A610" s="4" t="inlineStr">
        <is>
          <t>win_608</t>
        </is>
      </c>
      <c r="B610" t="n">
        <v>11217964062</v>
      </c>
      <c r="C610" t="n">
        <v>463836772.75</v>
      </c>
      <c r="D610" t="n">
        <v>-8998512454.75</v>
      </c>
      <c r="E610" t="n">
        <v>-11867555746.25</v>
      </c>
      <c r="F610" t="n">
        <v>-6793108969</v>
      </c>
      <c r="G610" t="n">
        <v>1472103149.5</v>
      </c>
      <c r="H610" t="n">
        <v>7368896342.25</v>
      </c>
      <c r="I610" t="n">
        <v>6561225518.25</v>
      </c>
      <c r="J610" t="n">
        <v>1304021205.75</v>
      </c>
      <c r="K610" t="n">
        <v>-3710311528.25</v>
      </c>
      <c r="L610" t="n">
        <v>-4922062716.75</v>
      </c>
      <c r="M610" t="n">
        <v>-1684601734.25</v>
      </c>
      <c r="N610" t="n">
        <v>3166489657</v>
      </c>
      <c r="O610" t="n">
        <v>5118644681.5</v>
      </c>
      <c r="P610" t="n">
        <v>1541525149</v>
      </c>
      <c r="Q610" t="n">
        <v>-4546004439.75</v>
      </c>
      <c r="R610" t="n">
        <v>-8847697242</v>
      </c>
      <c r="S610" t="n">
        <v>-6924742669.75</v>
      </c>
      <c r="T610" t="n">
        <v>84354776.5</v>
      </c>
      <c r="U610" t="n">
        <v>7620179454.75</v>
      </c>
      <c r="V610" t="n">
        <v>11258230737.75</v>
      </c>
      <c r="W610" t="n">
        <v>6688723284.25</v>
      </c>
      <c r="X610" t="n">
        <v>-2079744808.25</v>
      </c>
      <c r="Y610" t="n">
        <v>-9336244126.5</v>
      </c>
    </row>
    <row r="611">
      <c r="A611" s="4" t="inlineStr">
        <is>
          <t>win_609</t>
        </is>
      </c>
      <c r="B611" t="n">
        <v>8367644677.25</v>
      </c>
      <c r="C611" t="n">
        <v>574534578.5</v>
      </c>
      <c r="D611" t="n">
        <v>-6575386856.25</v>
      </c>
      <c r="E611" t="n">
        <v>-8559447150.25</v>
      </c>
      <c r="F611" t="n">
        <v>-4687532608.75</v>
      </c>
      <c r="G611" t="n">
        <v>1361745998.5</v>
      </c>
      <c r="H611" t="n">
        <v>5524785637.75</v>
      </c>
      <c r="I611" t="n">
        <v>4593577461.25</v>
      </c>
      <c r="J611" t="n">
        <v>228743026.5</v>
      </c>
      <c r="K611" t="n">
        <v>-4124798248.75</v>
      </c>
      <c r="L611" t="n">
        <v>-5118872651.25</v>
      </c>
      <c r="M611" t="n">
        <v>-2077496613</v>
      </c>
      <c r="N611" t="n">
        <v>2298353973</v>
      </c>
      <c r="O611" t="n">
        <v>4537777101.25</v>
      </c>
      <c r="P611" t="n">
        <v>2340955822.75</v>
      </c>
      <c r="Q611" t="n">
        <v>-2149486014.75</v>
      </c>
      <c r="R611" t="n">
        <v>-5682149024</v>
      </c>
      <c r="S611" t="n">
        <v>-4909476358.75</v>
      </c>
      <c r="T611" t="n">
        <v>1681463</v>
      </c>
      <c r="U611" t="n">
        <v>5444126440.25</v>
      </c>
      <c r="V611" t="n">
        <v>8091734448.75</v>
      </c>
      <c r="W611" t="n">
        <v>4964597038</v>
      </c>
      <c r="X611" t="n">
        <v>-1183010899</v>
      </c>
      <c r="Y611" t="n">
        <v>-6601333333.5</v>
      </c>
    </row>
    <row r="612">
      <c r="A612" s="4" t="inlineStr">
        <is>
          <t>win_610</t>
        </is>
      </c>
      <c r="B612" t="n">
        <v>5202980226.5</v>
      </c>
      <c r="C612" t="n">
        <v>1681104245</v>
      </c>
      <c r="D612" t="n">
        <v>-1905630561.75</v>
      </c>
      <c r="E612" t="n">
        <v>-3453250505.75</v>
      </c>
      <c r="F612" t="n">
        <v>-2370075697.5</v>
      </c>
      <c r="G612" t="n">
        <v>-555213244.75</v>
      </c>
      <c r="H612" t="n">
        <v>1044535056.25</v>
      </c>
      <c r="I612" t="n">
        <v>503008065.75</v>
      </c>
      <c r="J612" t="n">
        <v>-1034416494</v>
      </c>
      <c r="K612" t="n">
        <v>-2567495273</v>
      </c>
      <c r="L612" t="n">
        <v>-2723889947.25</v>
      </c>
      <c r="M612" t="n">
        <v>-1270076075.25</v>
      </c>
      <c r="N612" t="n">
        <v>619784544</v>
      </c>
      <c r="O612" t="n">
        <v>1811110536</v>
      </c>
      <c r="P612" t="n">
        <v>958032854</v>
      </c>
      <c r="Q612" t="n">
        <v>-369270497.75</v>
      </c>
      <c r="R612" t="n">
        <v>-1575469462.5</v>
      </c>
      <c r="S612" t="n">
        <v>-999837853.25</v>
      </c>
      <c r="T612" t="n">
        <v>1045908430.75</v>
      </c>
      <c r="U612" t="n">
        <v>2838282972.75</v>
      </c>
      <c r="V612" t="n">
        <v>3809995086.25</v>
      </c>
      <c r="W612" t="n">
        <v>1938419327.75</v>
      </c>
      <c r="X612" t="n">
        <v>-732828634</v>
      </c>
      <c r="Y612" t="n">
        <v>-3066005845.5</v>
      </c>
    </row>
    <row r="613">
      <c r="A613" s="4" t="inlineStr">
        <is>
          <t>win_611</t>
        </is>
      </c>
      <c r="B613" t="n">
        <v>4617023316.25</v>
      </c>
      <c r="C613" t="n">
        <v>1583570541.25</v>
      </c>
      <c r="D613" t="n">
        <v>-1316082985.75</v>
      </c>
      <c r="E613" t="n">
        <v>-2713966436.5</v>
      </c>
      <c r="F613" t="n">
        <v>-2175562860</v>
      </c>
      <c r="G613" t="n">
        <v>-805657905.75</v>
      </c>
      <c r="H613" t="n">
        <v>302846401</v>
      </c>
      <c r="I613" t="n">
        <v>-159640111.25</v>
      </c>
      <c r="J613" t="n">
        <v>-1236646798</v>
      </c>
      <c r="K613" t="n">
        <v>-2163378454.25</v>
      </c>
      <c r="L613" t="n">
        <v>-2018125607</v>
      </c>
      <c r="M613" t="n">
        <v>-624196613</v>
      </c>
      <c r="N613" t="n">
        <v>913417016.5</v>
      </c>
      <c r="O613" t="n">
        <v>1714773068.75</v>
      </c>
      <c r="P613" t="n">
        <v>900855533.25</v>
      </c>
      <c r="Q613" t="n">
        <v>-563427771.75</v>
      </c>
      <c r="R613" t="n">
        <v>-1731240409.5</v>
      </c>
      <c r="S613" t="n">
        <v>-1233040584</v>
      </c>
      <c r="T613" t="n">
        <v>727382136.25</v>
      </c>
      <c r="U613" t="n">
        <v>2658797600</v>
      </c>
      <c r="V613" t="n">
        <v>3734413068.5</v>
      </c>
      <c r="W613" t="n">
        <v>2530097850</v>
      </c>
      <c r="X613" t="n">
        <v>103288357.75</v>
      </c>
      <c r="Y613" t="n">
        <v>-2216315148.75</v>
      </c>
    </row>
    <row r="614">
      <c r="A614" s="4" t="inlineStr">
        <is>
          <t>win_612</t>
        </is>
      </c>
      <c r="B614" t="n">
        <v>3356156582</v>
      </c>
      <c r="C614" t="n">
        <v>707788454</v>
      </c>
      <c r="D614" t="n">
        <v>-1315227639.75</v>
      </c>
      <c r="E614" t="n">
        <v>-2130460778.5</v>
      </c>
      <c r="F614" t="n">
        <v>-1561700774.25</v>
      </c>
      <c r="G614" t="n">
        <v>-174350652.5</v>
      </c>
      <c r="H614" t="n">
        <v>902025844.5</v>
      </c>
      <c r="I614" t="n">
        <v>347975153.75</v>
      </c>
      <c r="J614" t="n">
        <v>-965455656.75</v>
      </c>
      <c r="K614" t="n">
        <v>-1796358919</v>
      </c>
      <c r="L614" t="n">
        <v>-1876692928.75</v>
      </c>
      <c r="M614" t="n">
        <v>-998201826</v>
      </c>
      <c r="N614" t="n">
        <v>686514796.5</v>
      </c>
      <c r="O614" t="n">
        <v>1945860846.75</v>
      </c>
      <c r="P614" t="n">
        <v>1376534702.5</v>
      </c>
      <c r="Q614" t="n">
        <v>-124603031.5</v>
      </c>
      <c r="R614" t="n">
        <v>-1336279691.5</v>
      </c>
      <c r="S614" t="n">
        <v>-1432372269.5</v>
      </c>
      <c r="T614" t="n">
        <v>-395317850.75</v>
      </c>
      <c r="U614" t="n">
        <v>1219561108.75</v>
      </c>
      <c r="V614" t="n">
        <v>2492779117.5</v>
      </c>
      <c r="W614" t="n">
        <v>1913316153.75</v>
      </c>
      <c r="X614" t="n">
        <v>348146970.75</v>
      </c>
      <c r="Y614" t="n">
        <v>-1002110187.5</v>
      </c>
    </row>
    <row r="615">
      <c r="A615" s="4" t="inlineStr">
        <is>
          <t>win_613</t>
        </is>
      </c>
      <c r="B615" t="n">
        <v>8949463082.75</v>
      </c>
      <c r="C615" t="n">
        <v>17211880.25</v>
      </c>
      <c r="D615" t="n">
        <v>-7399013731.75</v>
      </c>
      <c r="E615" t="n">
        <v>-9779743495.25</v>
      </c>
      <c r="F615" t="n">
        <v>-6912457812</v>
      </c>
      <c r="G615" t="n">
        <v>243052135.5</v>
      </c>
      <c r="H615" t="n">
        <v>7145543193.25</v>
      </c>
      <c r="I615" t="n">
        <v>8780779863.25</v>
      </c>
      <c r="J615" t="n">
        <v>3650873148.5</v>
      </c>
      <c r="K615" t="n">
        <v>-3346658136.75</v>
      </c>
      <c r="L615" t="n">
        <v>-8127386587.5</v>
      </c>
      <c r="M615" t="n">
        <v>-8347255280</v>
      </c>
      <c r="N615" t="n">
        <v>-4125483073.5</v>
      </c>
      <c r="O615" t="n">
        <v>2892252125</v>
      </c>
      <c r="P615" t="n">
        <v>7799219001.25</v>
      </c>
      <c r="Q615" t="n">
        <v>7960706860.5</v>
      </c>
      <c r="R615" t="n">
        <v>2867620754.75</v>
      </c>
      <c r="S615" t="n">
        <v>-3333514689.75</v>
      </c>
      <c r="T615" t="n">
        <v>-6593749447.75</v>
      </c>
      <c r="U615" t="n">
        <v>-5543898346.5</v>
      </c>
      <c r="V615" t="n">
        <v>-1300420114</v>
      </c>
      <c r="W615" t="n">
        <v>3752298163.25</v>
      </c>
      <c r="X615" t="n">
        <v>7127044013.75</v>
      </c>
      <c r="Y615" t="n">
        <v>6411116181.75</v>
      </c>
    </row>
    <row r="616">
      <c r="A616" s="4" t="inlineStr">
        <is>
          <t>win_614</t>
        </is>
      </c>
      <c r="B616" t="n">
        <v>13084959193</v>
      </c>
      <c r="C616" t="n">
        <v>181242214</v>
      </c>
      <c r="D616" t="n">
        <v>-11265174867.5</v>
      </c>
      <c r="E616" t="n">
        <v>-15657928253</v>
      </c>
      <c r="F616" t="n">
        <v>-10965517366</v>
      </c>
      <c r="G616" t="n">
        <v>-21059439</v>
      </c>
      <c r="H616" t="n">
        <v>11051755876.75</v>
      </c>
      <c r="I616" t="n">
        <v>14637668242.75</v>
      </c>
      <c r="J616" t="n">
        <v>8015672089.5</v>
      </c>
      <c r="K616" t="n">
        <v>-3345114183.5</v>
      </c>
      <c r="L616" t="n">
        <v>-12377790828.75</v>
      </c>
      <c r="M616" t="n">
        <v>-14532496477.5</v>
      </c>
      <c r="N616" t="n">
        <v>-8513440492.5</v>
      </c>
      <c r="O616" t="n">
        <v>2624543949</v>
      </c>
      <c r="P616" t="n">
        <v>12218122076.25</v>
      </c>
      <c r="Q616" t="n">
        <v>14379207123.75</v>
      </c>
      <c r="R616" t="n">
        <v>7467207038.25</v>
      </c>
      <c r="S616" t="n">
        <v>-3040403584.75</v>
      </c>
      <c r="T616" t="n">
        <v>-10722131496.75</v>
      </c>
      <c r="U616" t="n">
        <v>-11815833397</v>
      </c>
      <c r="V616" t="n">
        <v>-5689747810</v>
      </c>
      <c r="W616" t="n">
        <v>4067339162</v>
      </c>
      <c r="X616" t="n">
        <v>12098800609.25</v>
      </c>
      <c r="Y616" t="n">
        <v>12876551629.75</v>
      </c>
    </row>
    <row r="617">
      <c r="A617" s="4" t="inlineStr">
        <is>
          <t>win_615</t>
        </is>
      </c>
      <c r="B617" t="n">
        <v>6309047409.75</v>
      </c>
      <c r="C617" t="n">
        <v>-141249097.5</v>
      </c>
      <c r="D617" t="n">
        <v>-5022240126.5</v>
      </c>
      <c r="E617" t="n">
        <v>-6738955735.5</v>
      </c>
      <c r="F617" t="n">
        <v>-5423997788.25</v>
      </c>
      <c r="G617" t="n">
        <v>-903546299.5</v>
      </c>
      <c r="H617" t="n">
        <v>4742352715.5</v>
      </c>
      <c r="I617" t="n">
        <v>7193935981</v>
      </c>
      <c r="J617" t="n">
        <v>3678489187</v>
      </c>
      <c r="K617" t="n">
        <v>-1711089824.25</v>
      </c>
      <c r="L617" t="n">
        <v>-5345981532.5</v>
      </c>
      <c r="M617" t="n">
        <v>-6179842979</v>
      </c>
      <c r="N617" t="n">
        <v>-4290053047.5</v>
      </c>
      <c r="O617" t="n">
        <v>424061804</v>
      </c>
      <c r="P617" t="n">
        <v>5511730603.5</v>
      </c>
      <c r="Q617" t="n">
        <v>7109877550.25</v>
      </c>
      <c r="R617" t="n">
        <v>3496368321.75</v>
      </c>
      <c r="S617" t="n">
        <v>-1478280650.25</v>
      </c>
      <c r="T617" t="n">
        <v>-4467860395.75</v>
      </c>
      <c r="U617" t="n">
        <v>-4934776235</v>
      </c>
      <c r="V617" t="n">
        <v>-3064571843.5</v>
      </c>
      <c r="W617" t="n">
        <v>1158310262.75</v>
      </c>
      <c r="X617" t="n">
        <v>5606702726.75</v>
      </c>
      <c r="Y617" t="n">
        <v>6391170150.75</v>
      </c>
    </row>
    <row r="618">
      <c r="A618" s="4" t="inlineStr">
        <is>
          <t>win_616</t>
        </is>
      </c>
      <c r="B618" t="n">
        <v>2609223093.5</v>
      </c>
      <c r="C618" t="n">
        <v>-174436327</v>
      </c>
      <c r="D618" t="n">
        <v>-1790593305.75</v>
      </c>
      <c r="E618" t="n">
        <v>-2284522374</v>
      </c>
      <c r="F618" t="n">
        <v>-2130073133.75</v>
      </c>
      <c r="G618" t="n">
        <v>-854901345</v>
      </c>
      <c r="H618" t="n">
        <v>1434873626.75</v>
      </c>
      <c r="I618" t="n">
        <v>2634601423</v>
      </c>
      <c r="J618" t="n">
        <v>1049572699</v>
      </c>
      <c r="K618" t="n">
        <v>-992365463</v>
      </c>
      <c r="L618" t="n">
        <v>-1878405361.5</v>
      </c>
      <c r="M618" t="n">
        <v>-1892099824.25</v>
      </c>
      <c r="N618" t="n">
        <v>-1451532240.5</v>
      </c>
      <c r="O618" t="n">
        <v>76118726</v>
      </c>
      <c r="P618" t="n">
        <v>2224712270.5</v>
      </c>
      <c r="Q618" t="n">
        <v>2919793371.75</v>
      </c>
      <c r="R618" t="n">
        <v>1052328278</v>
      </c>
      <c r="S618" t="n">
        <v>-893192122.75</v>
      </c>
      <c r="T618" t="n">
        <v>-1586447672</v>
      </c>
      <c r="U618" t="n">
        <v>-1581123402.25</v>
      </c>
      <c r="V618" t="n">
        <v>-1107638510</v>
      </c>
      <c r="W618" t="n">
        <v>373853071.25</v>
      </c>
      <c r="X618" t="n">
        <v>2418058667</v>
      </c>
      <c r="Y618" t="n">
        <v>2733969076</v>
      </c>
    </row>
    <row r="619">
      <c r="A619" s="4" t="inlineStr">
        <is>
          <t>win_617</t>
        </is>
      </c>
      <c r="B619" t="n">
        <v>1263453717.75</v>
      </c>
      <c r="C619" t="n">
        <v>193283491</v>
      </c>
      <c r="D619" t="n">
        <v>-572199763</v>
      </c>
      <c r="E619" t="n">
        <v>-834295029</v>
      </c>
      <c r="F619" t="n">
        <v>-832388986.5</v>
      </c>
      <c r="G619" t="n">
        <v>-460077190</v>
      </c>
      <c r="H619" t="n">
        <v>84307062.5</v>
      </c>
      <c r="I619" t="n">
        <v>461813763.75</v>
      </c>
      <c r="J619" t="n">
        <v>33208196.75</v>
      </c>
      <c r="K619" t="n">
        <v>-374403993.5</v>
      </c>
      <c r="L619" t="n">
        <v>-499283329.5</v>
      </c>
      <c r="M619" t="n">
        <v>-347337491.25</v>
      </c>
      <c r="N619" t="n">
        <v>-159401584.5</v>
      </c>
      <c r="O619" t="n">
        <v>251138869.5</v>
      </c>
      <c r="P619" t="n">
        <v>633485896.5</v>
      </c>
      <c r="Q619" t="n">
        <v>678938921.5</v>
      </c>
      <c r="R619" t="n">
        <v>21449652.5</v>
      </c>
      <c r="S619" t="n">
        <v>-425371634.5</v>
      </c>
      <c r="T619" t="n">
        <v>-386404531.75</v>
      </c>
      <c r="U619" t="n">
        <v>-168592679.5</v>
      </c>
      <c r="V619" t="n">
        <v>60915277</v>
      </c>
      <c r="W619" t="n">
        <v>358382382.5</v>
      </c>
      <c r="X619" t="n">
        <v>643398499.5</v>
      </c>
      <c r="Y619" t="n">
        <v>535419149</v>
      </c>
    </row>
    <row r="620">
      <c r="A620" s="4" t="inlineStr">
        <is>
          <t>win_618</t>
        </is>
      </c>
      <c r="B620" t="n">
        <v>759747502</v>
      </c>
      <c r="C620" t="n">
        <v>134748040.75</v>
      </c>
      <c r="D620" t="n">
        <v>-357096898.25</v>
      </c>
      <c r="E620" t="n">
        <v>-462660946.75</v>
      </c>
      <c r="F620" t="n">
        <v>-415470274.25</v>
      </c>
      <c r="G620" t="n">
        <v>-186824506</v>
      </c>
      <c r="H620" t="n">
        <v>80400436</v>
      </c>
      <c r="I620" t="n">
        <v>151325263</v>
      </c>
      <c r="J620" t="n">
        <v>-144419843.75</v>
      </c>
      <c r="K620" t="n">
        <v>-356309764.75</v>
      </c>
      <c r="L620" t="n">
        <v>-329658996.25</v>
      </c>
      <c r="M620" t="n">
        <v>-76905027.25</v>
      </c>
      <c r="N620" t="n">
        <v>113076618.25</v>
      </c>
      <c r="O620" t="n">
        <v>363745498.5</v>
      </c>
      <c r="P620" t="n">
        <v>345834433.25</v>
      </c>
      <c r="Q620" t="n">
        <v>193332445</v>
      </c>
      <c r="R620" t="n">
        <v>-194074462</v>
      </c>
      <c r="S620" t="n">
        <v>-338968666.75</v>
      </c>
      <c r="T620" t="n">
        <v>-183055872.25</v>
      </c>
      <c r="U620" t="n">
        <v>14714373.25</v>
      </c>
      <c r="V620" t="n">
        <v>165589037.5</v>
      </c>
      <c r="W620" t="n">
        <v>214977759.25</v>
      </c>
      <c r="X620" t="n">
        <v>255607223</v>
      </c>
      <c r="Y620" t="n">
        <v>123999118.5</v>
      </c>
    </row>
    <row r="621">
      <c r="A621" s="4" t="inlineStr">
        <is>
          <t>win_619</t>
        </is>
      </c>
      <c r="B621" t="n">
        <v>1303285756.75</v>
      </c>
      <c r="C621" t="n">
        <v>253331814.25</v>
      </c>
      <c r="D621" t="n">
        <v>-701095011.75</v>
      </c>
      <c r="E621" t="n">
        <v>-1165096163.5</v>
      </c>
      <c r="F621" t="n">
        <v>-1059644082.5</v>
      </c>
      <c r="G621" t="n">
        <v>-546785455.5</v>
      </c>
      <c r="H621" t="n">
        <v>38910061.25</v>
      </c>
      <c r="I621" t="n">
        <v>400222723.25</v>
      </c>
      <c r="J621" t="n">
        <v>348354437.5</v>
      </c>
      <c r="K621" t="n">
        <v>306139765.25</v>
      </c>
      <c r="L621" t="n">
        <v>74074824.75</v>
      </c>
      <c r="M621" t="n">
        <v>-121108563.5</v>
      </c>
      <c r="N621" t="n">
        <v>-62613623.75</v>
      </c>
      <c r="O621" t="n">
        <v>130348146.75</v>
      </c>
      <c r="P621" t="n">
        <v>96234855.5</v>
      </c>
      <c r="Q621" t="n">
        <v>-44889336.25</v>
      </c>
      <c r="R621" t="n">
        <v>-346262389.75</v>
      </c>
      <c r="S621" t="n">
        <v>-428900939.5</v>
      </c>
      <c r="T621" t="n">
        <v>-307265683.25</v>
      </c>
      <c r="U621" t="n">
        <v>50316580.25</v>
      </c>
      <c r="V621" t="n">
        <v>590478348.75</v>
      </c>
      <c r="W621" t="n">
        <v>639666380.75</v>
      </c>
      <c r="X621" t="n">
        <v>468673974</v>
      </c>
      <c r="Y621" t="n">
        <v>145029668</v>
      </c>
    </row>
    <row r="622">
      <c r="A622" s="4" t="inlineStr">
        <is>
          <t>win_620</t>
        </is>
      </c>
      <c r="B622" t="n">
        <v>5911539644</v>
      </c>
      <c r="C622" t="n">
        <v>2058391210.25</v>
      </c>
      <c r="D622" t="n">
        <v>-1599178034.25</v>
      </c>
      <c r="E622" t="n">
        <v>-5013490649</v>
      </c>
      <c r="F622" t="n">
        <v>-6232667958.75</v>
      </c>
      <c r="G622" t="n">
        <v>-5520830271.75</v>
      </c>
      <c r="H622" t="n">
        <v>-2911023683.25</v>
      </c>
      <c r="I622" t="n">
        <v>391663399</v>
      </c>
      <c r="J622" t="n">
        <v>2909519428.25</v>
      </c>
      <c r="K622" t="n">
        <v>5324281855.5</v>
      </c>
      <c r="L622" t="n">
        <v>5402884254</v>
      </c>
      <c r="M622" t="n">
        <v>3057748551.25</v>
      </c>
      <c r="N622" t="n">
        <v>713888073.25</v>
      </c>
      <c r="O622" t="n">
        <v>-2088965349.25</v>
      </c>
      <c r="P622" t="n">
        <v>-4350070353</v>
      </c>
      <c r="Q622" t="n">
        <v>-5091027517.5</v>
      </c>
      <c r="R622" t="n">
        <v>-4475971004.25</v>
      </c>
      <c r="S622" t="n">
        <v>-1892679001.5</v>
      </c>
      <c r="T622" t="n">
        <v>941284014.25</v>
      </c>
      <c r="U622" t="n">
        <v>3931467577</v>
      </c>
      <c r="V622" t="n">
        <v>6226619246.25</v>
      </c>
      <c r="W622" t="n">
        <v>4860403768</v>
      </c>
      <c r="X622" t="n">
        <v>2223221525.5</v>
      </c>
      <c r="Y622" t="n">
        <v>-545568693.5</v>
      </c>
    </row>
    <row r="623">
      <c r="A623" s="4" t="inlineStr">
        <is>
          <t>win_621</t>
        </is>
      </c>
      <c r="B623" t="n">
        <v>5082053938.75</v>
      </c>
      <c r="C623" t="n">
        <v>1122044691.75</v>
      </c>
      <c r="D623" t="n">
        <v>-1400246854.25</v>
      </c>
      <c r="E623" t="n">
        <v>-3341548299.5</v>
      </c>
      <c r="F623" t="n">
        <v>-4103148659.75</v>
      </c>
      <c r="G623" t="n">
        <v>-3546022982.75</v>
      </c>
      <c r="H623" t="n">
        <v>-2227317135.5</v>
      </c>
      <c r="I623" t="n">
        <v>-740372459</v>
      </c>
      <c r="J623" t="n">
        <v>1497039668.25</v>
      </c>
      <c r="K623" t="n">
        <v>4177173488.75</v>
      </c>
      <c r="L623" t="n">
        <v>4170865951</v>
      </c>
      <c r="M623" t="n">
        <v>1648019238.5</v>
      </c>
      <c r="N623" t="n">
        <v>-347931232.5</v>
      </c>
      <c r="O623" t="n">
        <v>-1498844350</v>
      </c>
      <c r="P623" t="n">
        <v>-2425635841.25</v>
      </c>
      <c r="Q623" t="n">
        <v>-2690206091</v>
      </c>
      <c r="R623" t="n">
        <v>-2292076720.25</v>
      </c>
      <c r="S623" t="n">
        <v>-1376937455.5</v>
      </c>
      <c r="T623" t="n">
        <v>-5604277.75</v>
      </c>
      <c r="U623" t="n">
        <v>2626514424.75</v>
      </c>
      <c r="V623" t="n">
        <v>4589100501.25</v>
      </c>
      <c r="W623" t="n">
        <v>2557676919.25</v>
      </c>
      <c r="X623" t="n">
        <v>-426062327.75</v>
      </c>
      <c r="Y623" t="n">
        <v>-1943460373.5</v>
      </c>
    </row>
    <row r="624">
      <c r="A624" s="4" t="inlineStr">
        <is>
          <t>win_622</t>
        </is>
      </c>
      <c r="B624" t="n">
        <v>8460617999</v>
      </c>
      <c r="C624" t="n">
        <v>3657626601.75</v>
      </c>
      <c r="D624" t="n">
        <v>-1332005919.25</v>
      </c>
      <c r="E624" t="n">
        <v>-5631118099.25</v>
      </c>
      <c r="F624" t="n">
        <v>-8300099178.5</v>
      </c>
      <c r="G624" t="n">
        <v>-7889143137</v>
      </c>
      <c r="H624" t="n">
        <v>-5061033687.5</v>
      </c>
      <c r="I624" t="n">
        <v>-1030550836.75</v>
      </c>
      <c r="J624" t="n">
        <v>3322263159.75</v>
      </c>
      <c r="K624" t="n">
        <v>6774207749.5</v>
      </c>
      <c r="L624" t="n">
        <v>7203012843</v>
      </c>
      <c r="M624" t="n">
        <v>4719247158.5</v>
      </c>
      <c r="N624" t="n">
        <v>1097780470</v>
      </c>
      <c r="O624" t="n">
        <v>-2508331035.25</v>
      </c>
      <c r="P624" t="n">
        <v>-5302459722.25</v>
      </c>
      <c r="Q624" t="n">
        <v>-6214203876.75</v>
      </c>
      <c r="R624" t="n">
        <v>-4739639748.75</v>
      </c>
      <c r="S624" t="n">
        <v>-2012596602.5</v>
      </c>
      <c r="T624" t="n">
        <v>1387718595</v>
      </c>
      <c r="U624" t="n">
        <v>4900855235.25</v>
      </c>
      <c r="V624" t="n">
        <v>6892632949.75</v>
      </c>
      <c r="W624" t="n">
        <v>5164620299</v>
      </c>
      <c r="X624" t="n">
        <v>1679172284.75</v>
      </c>
      <c r="Y624" t="n">
        <v>-1914241974</v>
      </c>
    </row>
    <row r="625">
      <c r="A625" s="4" t="inlineStr">
        <is>
          <t>win_623</t>
        </is>
      </c>
      <c r="B625" t="n">
        <v>4697014066.5</v>
      </c>
      <c r="C625" t="n">
        <v>2304883264</v>
      </c>
      <c r="D625" t="n">
        <v>-504373739.5</v>
      </c>
      <c r="E625" t="n">
        <v>-2923318320.5</v>
      </c>
      <c r="F625" t="n">
        <v>-4200224688</v>
      </c>
      <c r="G625" t="n">
        <v>-4118228924.25</v>
      </c>
      <c r="H625" t="n">
        <v>-2780188368.25</v>
      </c>
      <c r="I625" t="n">
        <v>-605678290</v>
      </c>
      <c r="J625" t="n">
        <v>1356735354</v>
      </c>
      <c r="K625" t="n">
        <v>2813603605.5</v>
      </c>
      <c r="L625" t="n">
        <v>3063439046.25</v>
      </c>
      <c r="M625" t="n">
        <v>2168181679</v>
      </c>
      <c r="N625" t="n">
        <v>734750267.5</v>
      </c>
      <c r="O625" t="n">
        <v>-1034009104.5</v>
      </c>
      <c r="P625" t="n">
        <v>-2322746549.5</v>
      </c>
      <c r="Q625" t="n">
        <v>-2699817898</v>
      </c>
      <c r="R625" t="n">
        <v>-2214918449</v>
      </c>
      <c r="S625" t="n">
        <v>-940940328.5</v>
      </c>
      <c r="T625" t="n">
        <v>622842423</v>
      </c>
      <c r="U625" t="n">
        <v>2071446518.5</v>
      </c>
      <c r="V625" t="n">
        <v>2947437565.25</v>
      </c>
      <c r="W625" t="n">
        <v>2371677891</v>
      </c>
      <c r="X625" t="n">
        <v>1043760415.5</v>
      </c>
      <c r="Y625" t="n">
        <v>-598270645</v>
      </c>
    </row>
    <row r="626">
      <c r="A626" s="4" t="inlineStr">
        <is>
          <t>win_624</t>
        </is>
      </c>
      <c r="B626" t="n">
        <v>2824922041.5</v>
      </c>
      <c r="C626" t="n">
        <v>1484474472.75</v>
      </c>
      <c r="D626" t="n">
        <v>-45788722.5</v>
      </c>
      <c r="E626" t="n">
        <v>-1293107089.25</v>
      </c>
      <c r="F626" t="n">
        <v>-1912478420</v>
      </c>
      <c r="G626" t="n">
        <v>-1841842501.5</v>
      </c>
      <c r="H626" t="n">
        <v>-1203043129</v>
      </c>
      <c r="I626" t="n">
        <v>-222434410.5</v>
      </c>
      <c r="J626" t="n">
        <v>566815057.5</v>
      </c>
      <c r="K626" t="n">
        <v>1129375987.25</v>
      </c>
      <c r="L626" t="n">
        <v>1169044377.5</v>
      </c>
      <c r="M626" t="n">
        <v>684304043</v>
      </c>
      <c r="N626" t="n">
        <v>61464157</v>
      </c>
      <c r="O626" t="n">
        <v>-694311853.25</v>
      </c>
      <c r="P626" t="n">
        <v>-1241672451.25</v>
      </c>
      <c r="Q626" t="n">
        <v>-1454076286.75</v>
      </c>
      <c r="R626" t="n">
        <v>-1263817393.5</v>
      </c>
      <c r="S626" t="n">
        <v>-643531791.25</v>
      </c>
      <c r="T626" t="n">
        <v>239203249</v>
      </c>
      <c r="U626" t="n">
        <v>1030340002.25</v>
      </c>
      <c r="V626" t="n">
        <v>1496273555</v>
      </c>
      <c r="W626" t="n">
        <v>1151945088.75</v>
      </c>
      <c r="X626" t="n">
        <v>426344955.75</v>
      </c>
      <c r="Y626" t="n">
        <v>-438451092</v>
      </c>
    </row>
    <row r="627">
      <c r="A627" s="4" t="inlineStr">
        <is>
          <t>win_625</t>
        </is>
      </c>
      <c r="B627" t="n">
        <v>1779981987</v>
      </c>
      <c r="C627" t="n">
        <v>1111165383.5</v>
      </c>
      <c r="D627" t="n">
        <v>396163552</v>
      </c>
      <c r="E627" t="n">
        <v>-261080027.75</v>
      </c>
      <c r="F627" t="n">
        <v>-765301215.5</v>
      </c>
      <c r="G627" t="n">
        <v>-771441830.5</v>
      </c>
      <c r="H627" t="n">
        <v>-636734139.5</v>
      </c>
      <c r="I627" t="n">
        <v>-421932490.75</v>
      </c>
      <c r="J627" t="n">
        <v>-261126284.75</v>
      </c>
      <c r="K627" t="n">
        <v>-21100449.25</v>
      </c>
      <c r="L627" t="n">
        <v>61461804.75</v>
      </c>
      <c r="M627" t="n">
        <v>-104283883</v>
      </c>
      <c r="N627" t="n">
        <v>-193174469.75</v>
      </c>
      <c r="O627" t="n">
        <v>-301252283.25</v>
      </c>
      <c r="P627" t="n">
        <v>-485211312</v>
      </c>
      <c r="Q627" t="n">
        <v>-616743532.25</v>
      </c>
      <c r="R627" t="n">
        <v>-419793438</v>
      </c>
      <c r="S627" t="n">
        <v>-229189516.5</v>
      </c>
      <c r="T627" t="n">
        <v>68258563</v>
      </c>
      <c r="U627" t="n">
        <v>387065220</v>
      </c>
      <c r="V627" t="n">
        <v>703009200.5</v>
      </c>
      <c r="W627" t="n">
        <v>484870665.5</v>
      </c>
      <c r="X627" t="n">
        <v>221276082.75</v>
      </c>
      <c r="Y627" t="n">
        <v>-70653884.5</v>
      </c>
    </row>
    <row r="628">
      <c r="A628" s="4" t="inlineStr">
        <is>
          <t>win_626</t>
        </is>
      </c>
      <c r="B628" t="n">
        <v>1391439767.5</v>
      </c>
      <c r="C628" t="n">
        <v>928506719.5</v>
      </c>
      <c r="D628" t="n">
        <v>533032973.5</v>
      </c>
      <c r="E628" t="n">
        <v>118007603.75</v>
      </c>
      <c r="F628" t="n">
        <v>-283001075.25</v>
      </c>
      <c r="G628" t="n">
        <v>-363795114.75</v>
      </c>
      <c r="H628" t="n">
        <v>-366165250.75</v>
      </c>
      <c r="I628" t="n">
        <v>-462006764</v>
      </c>
      <c r="J628" t="n">
        <v>-551879581.75</v>
      </c>
      <c r="K628" t="n">
        <v>-433493327.75</v>
      </c>
      <c r="L628" t="n">
        <v>-360551518.5</v>
      </c>
      <c r="M628" t="n">
        <v>-364941456.75</v>
      </c>
      <c r="N628" t="n">
        <v>-162063706.25</v>
      </c>
      <c r="O628" t="n">
        <v>75913863.25</v>
      </c>
      <c r="P628" t="n">
        <v>84421380.5</v>
      </c>
      <c r="Q628" t="n">
        <v>-11272982.75</v>
      </c>
      <c r="R628" t="n">
        <v>-10703478.75</v>
      </c>
      <c r="S628" t="n">
        <v>-155830220.5</v>
      </c>
      <c r="T628" t="n">
        <v>-319639638.25</v>
      </c>
      <c r="U628" t="n">
        <v>-283164459.75</v>
      </c>
      <c r="V628" t="n">
        <v>-53572080</v>
      </c>
      <c r="W628" t="n">
        <v>-106431115</v>
      </c>
      <c r="X628" t="n">
        <v>-116906552.25</v>
      </c>
      <c r="Y628" t="n">
        <v>-24476358.5</v>
      </c>
    </row>
    <row r="629">
      <c r="A629" s="4" t="inlineStr">
        <is>
          <t>win_627</t>
        </is>
      </c>
      <c r="B629" t="n">
        <v>1172551325.25</v>
      </c>
      <c r="C629" t="n">
        <v>763587243.25</v>
      </c>
      <c r="D629" t="n">
        <v>446206691.25</v>
      </c>
      <c r="E629" t="n">
        <v>58388104.25</v>
      </c>
      <c r="F629" t="n">
        <v>-325723573.5</v>
      </c>
      <c r="G629" t="n">
        <v>-476462311.75</v>
      </c>
      <c r="H629" t="n">
        <v>-508032667.5</v>
      </c>
      <c r="I629" t="n">
        <v>-571117382.75</v>
      </c>
      <c r="J629" t="n">
        <v>-548235002.25</v>
      </c>
      <c r="K629" t="n">
        <v>-355397402.25</v>
      </c>
      <c r="L629" t="n">
        <v>-187282936.25</v>
      </c>
      <c r="M629" t="n">
        <v>-99336085.5</v>
      </c>
      <c r="N629" t="n">
        <v>62049120</v>
      </c>
      <c r="O629" t="n">
        <v>231768823</v>
      </c>
      <c r="P629" t="n">
        <v>213968104.75</v>
      </c>
      <c r="Q629" t="n">
        <v>118461641.75</v>
      </c>
      <c r="R629" t="n">
        <v>80102226</v>
      </c>
      <c r="S629" t="n">
        <v>-38789299.75</v>
      </c>
      <c r="T629" t="n">
        <v>-218430104.75</v>
      </c>
      <c r="U629" t="n">
        <v>-223913568.25</v>
      </c>
      <c r="V629" t="n">
        <v>-114955852.75</v>
      </c>
      <c r="W629" t="n">
        <v>-184896213.75</v>
      </c>
      <c r="X629" t="n">
        <v>-231026074</v>
      </c>
      <c r="Y629" t="n">
        <v>-113063141</v>
      </c>
    </row>
    <row r="630">
      <c r="A630" s="4" t="inlineStr">
        <is>
          <t>win_628</t>
        </is>
      </c>
      <c r="B630" t="n">
        <v>1177271452.5</v>
      </c>
      <c r="C630" t="n">
        <v>775366055</v>
      </c>
      <c r="D630" t="n">
        <v>422012853.5</v>
      </c>
      <c r="E630" t="n">
        <v>28980083.75</v>
      </c>
      <c r="F630" t="n">
        <v>-325057964.25</v>
      </c>
      <c r="G630" t="n">
        <v>-469486137.5</v>
      </c>
      <c r="H630" t="n">
        <v>-503545624.25</v>
      </c>
      <c r="I630" t="n">
        <v>-539398146</v>
      </c>
      <c r="J630" t="n">
        <v>-480187224.25</v>
      </c>
      <c r="K630" t="n">
        <v>-291917661.5</v>
      </c>
      <c r="L630" t="n">
        <v>-109941632.25</v>
      </c>
      <c r="M630" t="n">
        <v>22515091.25</v>
      </c>
      <c r="N630" t="n">
        <v>181022985.25</v>
      </c>
      <c r="O630" t="n">
        <v>287839328.5</v>
      </c>
      <c r="P630" t="n">
        <v>209566563.5</v>
      </c>
      <c r="Q630" t="n">
        <v>47264805.5</v>
      </c>
      <c r="R630" t="n">
        <v>-43004325</v>
      </c>
      <c r="S630" t="n">
        <v>-130736970</v>
      </c>
      <c r="T630" t="n">
        <v>-236199381.25</v>
      </c>
      <c r="U630" t="n">
        <v>-204018711.75</v>
      </c>
      <c r="V630" t="n">
        <v>-118749903.25</v>
      </c>
      <c r="W630" t="n">
        <v>-210437376.75</v>
      </c>
      <c r="X630" t="n">
        <v>-309448809</v>
      </c>
      <c r="Y630" t="n">
        <v>-254818320</v>
      </c>
    </row>
    <row r="631">
      <c r="A631" s="4" t="inlineStr">
        <is>
          <t>win_629</t>
        </is>
      </c>
      <c r="B631" t="n">
        <v>1034022536.75</v>
      </c>
      <c r="C631" t="n">
        <v>680535910.25</v>
      </c>
      <c r="D631" t="n">
        <v>343682064.5</v>
      </c>
      <c r="E631" t="n">
        <v>7886341.25</v>
      </c>
      <c r="F631" t="n">
        <v>-235266181.5</v>
      </c>
      <c r="G631" t="n">
        <v>-355457172.5</v>
      </c>
      <c r="H631" t="n">
        <v>-471306422.5</v>
      </c>
      <c r="I631" t="n">
        <v>-539848975.25</v>
      </c>
      <c r="J631" t="n">
        <v>-496708864.75</v>
      </c>
      <c r="K631" t="n">
        <v>-396452119.5</v>
      </c>
      <c r="L631" t="n">
        <v>-232202041.75</v>
      </c>
      <c r="M631" t="n">
        <v>-18567255.25</v>
      </c>
      <c r="N631" t="n">
        <v>168112910.75</v>
      </c>
      <c r="O631" t="n">
        <v>305992543.25</v>
      </c>
      <c r="P631" t="n">
        <v>310924345.75</v>
      </c>
      <c r="Q631" t="n">
        <v>156111227.25</v>
      </c>
      <c r="R631" t="n">
        <v>-7942856.25</v>
      </c>
      <c r="S631" t="n">
        <v>-125799840.25</v>
      </c>
      <c r="T631" t="n">
        <v>-213730532.25</v>
      </c>
      <c r="U631" t="n">
        <v>-194480966.5</v>
      </c>
      <c r="V631" t="n">
        <v>-131078561.75</v>
      </c>
      <c r="W631" t="n">
        <v>-178907726.25</v>
      </c>
      <c r="X631" t="n">
        <v>-213537695.75</v>
      </c>
      <c r="Y631" t="n">
        <v>-162509062.75</v>
      </c>
    </row>
    <row r="632">
      <c r="A632" s="4" t="inlineStr">
        <is>
          <t>win_630</t>
        </is>
      </c>
      <c r="B632" t="n">
        <v>943007451.25</v>
      </c>
      <c r="C632" t="n">
        <v>626621342</v>
      </c>
      <c r="D632" t="n">
        <v>277995357.75</v>
      </c>
      <c r="E632" t="n">
        <v>-60687584.75</v>
      </c>
      <c r="F632" t="n">
        <v>-288359536.5</v>
      </c>
      <c r="G632" t="n">
        <v>-400113603.75</v>
      </c>
      <c r="H632" t="n">
        <v>-460026359.25</v>
      </c>
      <c r="I632" t="n">
        <v>-445842305</v>
      </c>
      <c r="J632" t="n">
        <v>-367765196.25</v>
      </c>
      <c r="K632" t="n">
        <v>-274942743.5</v>
      </c>
      <c r="L632" t="n">
        <v>-149050762.25</v>
      </c>
      <c r="M632" t="n">
        <v>-1929947</v>
      </c>
      <c r="N632" t="n">
        <v>102754719.75</v>
      </c>
      <c r="O632" t="n">
        <v>148732221.75</v>
      </c>
      <c r="P632" t="n">
        <v>109300077.25</v>
      </c>
      <c r="Q632" t="n">
        <v>-6398882.75</v>
      </c>
      <c r="R632" t="n">
        <v>-86205808.25</v>
      </c>
      <c r="S632" t="n">
        <v>-86973615</v>
      </c>
      <c r="T632" t="n">
        <v>-51070288.25</v>
      </c>
      <c r="U632" t="n">
        <v>25878570.5</v>
      </c>
      <c r="V632" t="n">
        <v>89481981.75</v>
      </c>
      <c r="W632" t="n">
        <v>53651367.75</v>
      </c>
      <c r="X632" t="n">
        <v>-2554167.5</v>
      </c>
      <c r="Y632" t="n">
        <v>-46986000.25</v>
      </c>
    </row>
    <row r="633">
      <c r="A633" s="4" t="inlineStr">
        <is>
          <t>win_631</t>
        </is>
      </c>
      <c r="B633" t="n">
        <v>787845213.25</v>
      </c>
      <c r="C633" t="n">
        <v>528236841.75</v>
      </c>
      <c r="D633" t="n">
        <v>240457154.5</v>
      </c>
      <c r="E633" t="n">
        <v>-7314243.75</v>
      </c>
      <c r="F633" t="n">
        <v>-172699532.5</v>
      </c>
      <c r="G633" t="n">
        <v>-254776968.5</v>
      </c>
      <c r="H633" t="n">
        <v>-296473792</v>
      </c>
      <c r="I633" t="n">
        <v>-319449828.75</v>
      </c>
      <c r="J633" t="n">
        <v>-326772476.75</v>
      </c>
      <c r="K633" t="n">
        <v>-279493314.75</v>
      </c>
      <c r="L633" t="n">
        <v>-199614406</v>
      </c>
      <c r="M633" t="n">
        <v>-96410061.5</v>
      </c>
      <c r="N633" t="n">
        <v>16677390.5</v>
      </c>
      <c r="O633" t="n">
        <v>53992942.5</v>
      </c>
      <c r="P633" t="n">
        <v>1815642.25</v>
      </c>
      <c r="Q633" t="n">
        <v>-90300471.75</v>
      </c>
      <c r="R633" t="n">
        <v>-136807718</v>
      </c>
      <c r="S633" t="n">
        <v>-105407780.75</v>
      </c>
      <c r="T633" t="n">
        <v>-17257335</v>
      </c>
      <c r="U633" t="n">
        <v>89486941</v>
      </c>
      <c r="V633" t="n">
        <v>172213397.75</v>
      </c>
      <c r="W633" t="n">
        <v>135257447.25</v>
      </c>
      <c r="X633" t="n">
        <v>63905231.25</v>
      </c>
      <c r="Y633" t="n">
        <v>-8988614.25</v>
      </c>
    </row>
    <row r="634">
      <c r="A634" s="4" t="inlineStr">
        <is>
          <t>win_632</t>
        </is>
      </c>
      <c r="B634" t="n">
        <v>751884247.5</v>
      </c>
      <c r="C634" t="n">
        <v>534681603.25</v>
      </c>
      <c r="D634" t="n">
        <v>290713977.75</v>
      </c>
      <c r="E634" t="n">
        <v>34202455.75</v>
      </c>
      <c r="F634" t="n">
        <v>-128691556.25</v>
      </c>
      <c r="G634" t="n">
        <v>-209224140</v>
      </c>
      <c r="H634" t="n">
        <v>-284155049</v>
      </c>
      <c r="I634" t="n">
        <v>-297851825.25</v>
      </c>
      <c r="J634" t="n">
        <v>-308431194</v>
      </c>
      <c r="K634" t="n">
        <v>-304424691.75</v>
      </c>
      <c r="L634" t="n">
        <v>-265254771.75</v>
      </c>
      <c r="M634" t="n">
        <v>-211640015.75</v>
      </c>
      <c r="N634" t="n">
        <v>-163447161.25</v>
      </c>
      <c r="O634" t="n">
        <v>-139852744</v>
      </c>
      <c r="P634" t="n">
        <v>-123848204</v>
      </c>
      <c r="Q634" t="n">
        <v>-142244769.75</v>
      </c>
      <c r="R634" t="n">
        <v>-105097369</v>
      </c>
      <c r="S634" t="n">
        <v>-3363637.5</v>
      </c>
      <c r="T634" t="n">
        <v>94693216.25</v>
      </c>
      <c r="U634" t="n">
        <v>197974130.5</v>
      </c>
      <c r="V634" t="n">
        <v>299938690.75</v>
      </c>
      <c r="W634" t="n">
        <v>232232526.25</v>
      </c>
      <c r="X634" t="n">
        <v>154502634.75</v>
      </c>
      <c r="Y634" t="n">
        <v>72136377.5</v>
      </c>
    </row>
    <row r="635">
      <c r="A635" s="4" t="inlineStr">
        <is>
          <t>win_633</t>
        </is>
      </c>
      <c r="B635" t="n">
        <v>1070957010</v>
      </c>
      <c r="C635" t="n">
        <v>669913404.5</v>
      </c>
      <c r="D635" t="n">
        <v>215443069.5</v>
      </c>
      <c r="E635" t="n">
        <v>-241806720.25</v>
      </c>
      <c r="F635" t="n">
        <v>-498019935.5</v>
      </c>
      <c r="G635" t="n">
        <v>-566528738</v>
      </c>
      <c r="H635" t="n">
        <v>-474447587</v>
      </c>
      <c r="I635" t="n">
        <v>-267008482.75</v>
      </c>
      <c r="J635" t="n">
        <v>-87151130.5</v>
      </c>
      <c r="K635" t="n">
        <v>59262010.25</v>
      </c>
      <c r="L635" t="n">
        <v>74390480.25</v>
      </c>
      <c r="M635" t="n">
        <v>-65228164.5</v>
      </c>
      <c r="N635" t="n">
        <v>-237142805.5</v>
      </c>
      <c r="O635" t="n">
        <v>-432280128</v>
      </c>
      <c r="P635" t="n">
        <v>-548051241.25</v>
      </c>
      <c r="Q635" t="n">
        <v>-521766559</v>
      </c>
      <c r="R635" t="n">
        <v>-330338333.5</v>
      </c>
      <c r="S635" t="n">
        <v>11222866.75</v>
      </c>
      <c r="T635" t="n">
        <v>355372589</v>
      </c>
      <c r="U635" t="n">
        <v>653170286</v>
      </c>
      <c r="V635" t="n">
        <v>812322591.25</v>
      </c>
      <c r="W635" t="n">
        <v>652605648.25</v>
      </c>
      <c r="X635" t="n">
        <v>347006869.75</v>
      </c>
      <c r="Y635" t="n">
        <v>16412926.75</v>
      </c>
    </row>
    <row r="636">
      <c r="A636" s="4" t="inlineStr">
        <is>
          <t>win_634</t>
        </is>
      </c>
      <c r="B636" t="n">
        <v>1804488279.5</v>
      </c>
      <c r="C636" t="n">
        <v>855487934.25</v>
      </c>
      <c r="D636" t="n">
        <v>-220960972.75</v>
      </c>
      <c r="E636" t="n">
        <v>-1159570715</v>
      </c>
      <c r="F636" t="n">
        <v>-1572675828.75</v>
      </c>
      <c r="G636" t="n">
        <v>-1511126345</v>
      </c>
      <c r="H636" t="n">
        <v>-996348452.25</v>
      </c>
      <c r="I636" t="n">
        <v>-196560813</v>
      </c>
      <c r="J636" t="n">
        <v>528405527.75</v>
      </c>
      <c r="K636" t="n">
        <v>1096300121</v>
      </c>
      <c r="L636" t="n">
        <v>1213218845.25</v>
      </c>
      <c r="M636" t="n">
        <v>850503396.75</v>
      </c>
      <c r="N636" t="n">
        <v>248365583.25</v>
      </c>
      <c r="O636" t="n">
        <v>-518146634.75</v>
      </c>
      <c r="P636" t="n">
        <v>-1096905796.5</v>
      </c>
      <c r="Q636" t="n">
        <v>-1289422364.75</v>
      </c>
      <c r="R636" t="n">
        <v>-1084722829.5</v>
      </c>
      <c r="S636" t="n">
        <v>-453469240.75</v>
      </c>
      <c r="T636" t="n">
        <v>302346566</v>
      </c>
      <c r="U636" t="n">
        <v>1003692613</v>
      </c>
      <c r="V636" t="n">
        <v>1416012689.25</v>
      </c>
      <c r="W636" t="n">
        <v>1186326187</v>
      </c>
      <c r="X636" t="n">
        <v>604813316.25</v>
      </c>
      <c r="Y636" t="n">
        <v>-100641349</v>
      </c>
    </row>
    <row r="637">
      <c r="A637" s="4" t="inlineStr">
        <is>
          <t>win_635</t>
        </is>
      </c>
      <c r="B637" t="n">
        <v>6837262642.75</v>
      </c>
      <c r="C637" t="n">
        <v>3342229855.25</v>
      </c>
      <c r="D637" t="n">
        <v>-706380119.75</v>
      </c>
      <c r="E637" t="n">
        <v>-4423199985.25</v>
      </c>
      <c r="F637" t="n">
        <v>-6661102152.5</v>
      </c>
      <c r="G637" t="n">
        <v>-6539385676.5</v>
      </c>
      <c r="H637" t="n">
        <v>-4423866106.25</v>
      </c>
      <c r="I637" t="n">
        <v>-1339070710.5</v>
      </c>
      <c r="J637" t="n">
        <v>1924697611</v>
      </c>
      <c r="K637" t="n">
        <v>4489416527.5</v>
      </c>
      <c r="L637" t="n">
        <v>5202077866.75</v>
      </c>
      <c r="M637" t="n">
        <v>3948937894.5</v>
      </c>
      <c r="N637" t="n">
        <v>1645004847.5</v>
      </c>
      <c r="O637" t="n">
        <v>-1029374353</v>
      </c>
      <c r="P637" t="n">
        <v>-3384985516.5</v>
      </c>
      <c r="Q637" t="n">
        <v>-4375896967.75</v>
      </c>
      <c r="R637" t="n">
        <v>-3532132426.75</v>
      </c>
      <c r="S637" t="n">
        <v>-1458288489.5</v>
      </c>
      <c r="T637" t="n">
        <v>1001995021.75</v>
      </c>
      <c r="U637" t="n">
        <v>3253197208</v>
      </c>
      <c r="V637" t="n">
        <v>4300346679.75</v>
      </c>
      <c r="W637" t="n">
        <v>3338773056</v>
      </c>
      <c r="X637" t="n">
        <v>1101441051.75</v>
      </c>
      <c r="Y637" t="n">
        <v>-1325143296.75</v>
      </c>
    </row>
    <row r="638">
      <c r="A638" s="4" t="inlineStr">
        <is>
          <t>win_636</t>
        </is>
      </c>
      <c r="B638" t="n">
        <v>4629747293</v>
      </c>
      <c r="C638" t="n">
        <v>2074151910</v>
      </c>
      <c r="D638" t="n">
        <v>-664863868</v>
      </c>
      <c r="E638" t="n">
        <v>-2856580036.5</v>
      </c>
      <c r="F638" t="n">
        <v>-3952321588.25</v>
      </c>
      <c r="G638" t="n">
        <v>-3667763283.5</v>
      </c>
      <c r="H638" t="n">
        <v>-2349298540.75</v>
      </c>
      <c r="I638" t="n">
        <v>-520735217</v>
      </c>
      <c r="J638" t="n">
        <v>1437487673.75</v>
      </c>
      <c r="K638" t="n">
        <v>2952301251.5</v>
      </c>
      <c r="L638" t="n">
        <v>3263920447.5</v>
      </c>
      <c r="M638" t="n">
        <v>2316139344</v>
      </c>
      <c r="N638" t="n">
        <v>776207931</v>
      </c>
      <c r="O638" t="n">
        <v>-873529141.5</v>
      </c>
      <c r="P638" t="n">
        <v>-2357453776.75</v>
      </c>
      <c r="Q638" t="n">
        <v>-3081164710</v>
      </c>
      <c r="R638" t="n">
        <v>-2709047402.5</v>
      </c>
      <c r="S638" t="n">
        <v>-1416924253</v>
      </c>
      <c r="T638" t="n">
        <v>432166233</v>
      </c>
      <c r="U638" t="n">
        <v>2279828192</v>
      </c>
      <c r="V638" t="n">
        <v>3170978929</v>
      </c>
      <c r="W638" t="n">
        <v>2458253319.25</v>
      </c>
      <c r="X638" t="n">
        <v>699391544.5</v>
      </c>
      <c r="Y638" t="n">
        <v>-1110326842.25</v>
      </c>
    </row>
    <row r="639">
      <c r="A639" s="4" t="inlineStr">
        <is>
          <t>win_637</t>
        </is>
      </c>
      <c r="B639" t="n">
        <v>2972849786</v>
      </c>
      <c r="C639" t="n">
        <v>1451126824.25</v>
      </c>
      <c r="D639" t="n">
        <v>-53152693.25</v>
      </c>
      <c r="E639" t="n">
        <v>-1321325556.25</v>
      </c>
      <c r="F639" t="n">
        <v>-2083730170.5</v>
      </c>
      <c r="G639" t="n">
        <v>-2060013641.75</v>
      </c>
      <c r="H639" t="n">
        <v>-1370281142.5</v>
      </c>
      <c r="I639" t="n">
        <v>-368278260</v>
      </c>
      <c r="J639" t="n">
        <v>756653608.5</v>
      </c>
      <c r="K639" t="n">
        <v>1724713886.25</v>
      </c>
      <c r="L639" t="n">
        <v>1915512969.75</v>
      </c>
      <c r="M639" t="n">
        <v>1305726901.25</v>
      </c>
      <c r="N639" t="n">
        <v>463623125</v>
      </c>
      <c r="O639" t="n">
        <v>-432930056.25</v>
      </c>
      <c r="P639" t="n">
        <v>-1342978347</v>
      </c>
      <c r="Q639" t="n">
        <v>-1835916143</v>
      </c>
      <c r="R639" t="n">
        <v>-1658259773</v>
      </c>
      <c r="S639" t="n">
        <v>-1010541129.25</v>
      </c>
      <c r="T639" t="n">
        <v>-138756247.5</v>
      </c>
      <c r="U639" t="n">
        <v>816376767.75</v>
      </c>
      <c r="V639" t="n">
        <v>1371915252</v>
      </c>
      <c r="W639" t="n">
        <v>978934660.25</v>
      </c>
      <c r="X639" t="n">
        <v>78488365.25</v>
      </c>
      <c r="Y639" t="n">
        <v>-781107650.75</v>
      </c>
    </row>
    <row r="640">
      <c r="A640" s="4" t="inlineStr">
        <is>
          <t>win_638</t>
        </is>
      </c>
      <c r="B640" t="n">
        <v>2358013039</v>
      </c>
      <c r="C640" t="n">
        <v>1178503522.75</v>
      </c>
      <c r="D640" t="n">
        <v>141405702.75</v>
      </c>
      <c r="E640" t="n">
        <v>-689213070.75</v>
      </c>
      <c r="F640" t="n">
        <v>-1255382523.5</v>
      </c>
      <c r="G640" t="n">
        <v>-1363410236.5</v>
      </c>
      <c r="H640" t="n">
        <v>-1040270200.25</v>
      </c>
      <c r="I640" t="n">
        <v>-494928604.25</v>
      </c>
      <c r="J640" t="n">
        <v>209939204.75</v>
      </c>
      <c r="K640" t="n">
        <v>903439288.5</v>
      </c>
      <c r="L640" t="n">
        <v>1110922167.75</v>
      </c>
      <c r="M640" t="n">
        <v>783655786.75</v>
      </c>
      <c r="N640" t="n">
        <v>379916090.75</v>
      </c>
      <c r="O640" t="n">
        <v>-24125834.25</v>
      </c>
      <c r="P640" t="n">
        <v>-565529305.75</v>
      </c>
      <c r="Q640" t="n">
        <v>-932449975</v>
      </c>
      <c r="R640" t="n">
        <v>-928875420.75</v>
      </c>
      <c r="S640" t="n">
        <v>-691633252.5</v>
      </c>
      <c r="T640" t="n">
        <v>-271884723.75</v>
      </c>
      <c r="U640" t="n">
        <v>285269279.5</v>
      </c>
      <c r="V640" t="n">
        <v>572319526</v>
      </c>
      <c r="W640" t="n">
        <v>177867629.75</v>
      </c>
      <c r="X640" t="n">
        <v>-514177777.75</v>
      </c>
      <c r="Y640" t="n">
        <v>-1000389188.25</v>
      </c>
    </row>
    <row r="641">
      <c r="A641" s="4" t="inlineStr">
        <is>
          <t>win_639</t>
        </is>
      </c>
      <c r="B641" t="n">
        <v>1966643637</v>
      </c>
      <c r="C641" t="n">
        <v>1161579892.75</v>
      </c>
      <c r="D641" t="n">
        <v>442391793</v>
      </c>
      <c r="E641" t="n">
        <v>-156256129.75</v>
      </c>
      <c r="F641" t="n">
        <v>-595395458.5</v>
      </c>
      <c r="G641" t="n">
        <v>-778875364</v>
      </c>
      <c r="H641" t="n">
        <v>-744465690</v>
      </c>
      <c r="I641" t="n">
        <v>-553816500</v>
      </c>
      <c r="J641" t="n">
        <v>-202480508</v>
      </c>
      <c r="K641" t="n">
        <v>219920675.25</v>
      </c>
      <c r="L641" t="n">
        <v>476298317.5</v>
      </c>
      <c r="M641" t="n">
        <v>533920122.25</v>
      </c>
      <c r="N641" t="n">
        <v>565015678.5</v>
      </c>
      <c r="O641" t="n">
        <v>507990280.75</v>
      </c>
      <c r="P641" t="n">
        <v>172713053</v>
      </c>
      <c r="Q641" t="n">
        <v>-267882268.5</v>
      </c>
      <c r="R641" t="n">
        <v>-583713690</v>
      </c>
      <c r="S641" t="n">
        <v>-770559621.75</v>
      </c>
      <c r="T641" t="n">
        <v>-820753225.75</v>
      </c>
      <c r="U641" t="n">
        <v>-688825585</v>
      </c>
      <c r="V641" t="n">
        <v>-561808596</v>
      </c>
      <c r="W641" t="n">
        <v>-683149717.25</v>
      </c>
      <c r="X641" t="n">
        <v>-849143704.5</v>
      </c>
      <c r="Y641" t="n">
        <v>-834094525.5</v>
      </c>
    </row>
    <row r="642">
      <c r="A642" s="4" t="inlineStr">
        <is>
          <t>win_640</t>
        </is>
      </c>
      <c r="B642" t="n">
        <v>1323281733.25</v>
      </c>
      <c r="C642" t="n">
        <v>822277323</v>
      </c>
      <c r="D642" t="n">
        <v>379743859.5</v>
      </c>
      <c r="E642" t="n">
        <v>13906049</v>
      </c>
      <c r="F642" t="n">
        <v>-220222748</v>
      </c>
      <c r="G642" t="n">
        <v>-278769129.75</v>
      </c>
      <c r="H642" t="n">
        <v>-211886099.5</v>
      </c>
      <c r="I642" t="n">
        <v>-88070331</v>
      </c>
      <c r="J642" t="n">
        <v>78000916</v>
      </c>
      <c r="K642" t="n">
        <v>246633933</v>
      </c>
      <c r="L642" t="n">
        <v>287342971</v>
      </c>
      <c r="M642" t="n">
        <v>202146885.75</v>
      </c>
      <c r="N642" t="n">
        <v>123485391.25</v>
      </c>
      <c r="O642" t="n">
        <v>20288318.5</v>
      </c>
      <c r="P642" t="n">
        <v>-210446688.5</v>
      </c>
      <c r="Q642" t="n">
        <v>-427796453.75</v>
      </c>
      <c r="R642" t="n">
        <v>-510283251.25</v>
      </c>
      <c r="S642" t="n">
        <v>-495387612.75</v>
      </c>
      <c r="T642" t="n">
        <v>-411947128</v>
      </c>
      <c r="U642" t="n">
        <v>-245835903.5</v>
      </c>
      <c r="V642" t="n">
        <v>-132571077.5</v>
      </c>
      <c r="W642" t="n">
        <v>-232312655.5</v>
      </c>
      <c r="X642" t="n">
        <v>-403281096.5</v>
      </c>
      <c r="Y642" t="n">
        <v>-504952797.25</v>
      </c>
    </row>
    <row r="643">
      <c r="A643" s="4" t="inlineStr">
        <is>
          <t>win_641</t>
        </is>
      </c>
      <c r="B643" t="n">
        <v>1542541097.25</v>
      </c>
      <c r="C643" t="n">
        <v>970880195</v>
      </c>
      <c r="D643" t="n">
        <v>375454068.5</v>
      </c>
      <c r="E643" t="n">
        <v>-187626143.75</v>
      </c>
      <c r="F643" t="n">
        <v>-583452076.5</v>
      </c>
      <c r="G643" t="n">
        <v>-740491672</v>
      </c>
      <c r="H643" t="n">
        <v>-674492765.5</v>
      </c>
      <c r="I643" t="n">
        <v>-423357559.75</v>
      </c>
      <c r="J643" t="n">
        <v>-80485616</v>
      </c>
      <c r="K643" t="n">
        <v>247451265.25</v>
      </c>
      <c r="L643" t="n">
        <v>433059096.75</v>
      </c>
      <c r="M643" t="n">
        <v>450448254.75</v>
      </c>
      <c r="N643" t="n">
        <v>377770978.25</v>
      </c>
      <c r="O643" t="n">
        <v>198048060.5</v>
      </c>
      <c r="P643" t="n">
        <v>-98331882</v>
      </c>
      <c r="Q643" t="n">
        <v>-364435606.5</v>
      </c>
      <c r="R643" t="n">
        <v>-459874439.5</v>
      </c>
      <c r="S643" t="n">
        <v>-414069729</v>
      </c>
      <c r="T643" t="n">
        <v>-331429597</v>
      </c>
      <c r="U643" t="n">
        <v>-214736083.75</v>
      </c>
      <c r="V643" t="n">
        <v>-132433525</v>
      </c>
      <c r="W643" t="n">
        <v>-206268660.75</v>
      </c>
      <c r="X643" t="n">
        <v>-325579254.75</v>
      </c>
      <c r="Y643" t="n">
        <v>-398329817.5</v>
      </c>
    </row>
    <row r="644">
      <c r="A644" s="4" t="inlineStr">
        <is>
          <t>win_642</t>
        </is>
      </c>
      <c r="B644" t="n">
        <v>1184121518.25</v>
      </c>
      <c r="C644" t="n">
        <v>732410706.75</v>
      </c>
      <c r="D644" t="n">
        <v>241743870.25</v>
      </c>
      <c r="E644" t="n">
        <v>-208763465</v>
      </c>
      <c r="F644" t="n">
        <v>-470062951.5</v>
      </c>
      <c r="G644" t="n">
        <v>-483042212.25</v>
      </c>
      <c r="H644" t="n">
        <v>-314133422.75</v>
      </c>
      <c r="I644" t="n">
        <v>-62313175.25</v>
      </c>
      <c r="J644" t="n">
        <v>187081055.25</v>
      </c>
      <c r="K644" t="n">
        <v>370833792.5</v>
      </c>
      <c r="L644" t="n">
        <v>411842896.25</v>
      </c>
      <c r="M644" t="n">
        <v>289579827</v>
      </c>
      <c r="N644" t="n">
        <v>64537829.5</v>
      </c>
      <c r="O644" t="n">
        <v>-220949628.25</v>
      </c>
      <c r="P644" t="n">
        <v>-507728270</v>
      </c>
      <c r="Q644" t="n">
        <v>-670953750.25</v>
      </c>
      <c r="R644" t="n">
        <v>-635646579.5</v>
      </c>
      <c r="S644" t="n">
        <v>-434697912.5</v>
      </c>
      <c r="T644" t="n">
        <v>-157463249.75</v>
      </c>
      <c r="U644" t="n">
        <v>134450194</v>
      </c>
      <c r="V644" t="n">
        <v>313788516</v>
      </c>
      <c r="W644" t="n">
        <v>244689181.5</v>
      </c>
      <c r="X644" t="n">
        <v>20283931</v>
      </c>
      <c r="Y644" t="n">
        <v>-232391237.5</v>
      </c>
    </row>
    <row r="645">
      <c r="A645" s="4" t="inlineStr">
        <is>
          <t>win_643</t>
        </is>
      </c>
      <c r="B645" t="n">
        <v>1435737173.25</v>
      </c>
      <c r="C645" t="n">
        <v>886429404.75</v>
      </c>
      <c r="D645" t="n">
        <v>275688362</v>
      </c>
      <c r="E645" t="n">
        <v>-286949718.25</v>
      </c>
      <c r="F645" t="n">
        <v>-660785687.25</v>
      </c>
      <c r="G645" t="n">
        <v>-769344671</v>
      </c>
      <c r="H645" t="n">
        <v>-635211927.25</v>
      </c>
      <c r="I645" t="n">
        <v>-328943517.75</v>
      </c>
      <c r="J645" t="n">
        <v>43613944.25</v>
      </c>
      <c r="K645" t="n">
        <v>357105921.25</v>
      </c>
      <c r="L645" t="n">
        <v>512278101.75</v>
      </c>
      <c r="M645" t="n">
        <v>488015575.25</v>
      </c>
      <c r="N645" t="n">
        <v>329143472.75</v>
      </c>
      <c r="O645" t="n">
        <v>68749716.5</v>
      </c>
      <c r="P645" t="n">
        <v>-255531239.25</v>
      </c>
      <c r="Q645" t="n">
        <v>-510439330.75</v>
      </c>
      <c r="R645" t="n">
        <v>-593093256.25</v>
      </c>
      <c r="S645" t="n">
        <v>-507760072.25</v>
      </c>
      <c r="T645" t="n">
        <v>-315145568.75</v>
      </c>
      <c r="U645" t="n">
        <v>-75409445.75</v>
      </c>
      <c r="V645" t="n">
        <v>86993287</v>
      </c>
      <c r="W645" t="n">
        <v>48456226.25</v>
      </c>
      <c r="X645" t="n">
        <v>-110229350.25</v>
      </c>
      <c r="Y645" t="n">
        <v>-282587222.5</v>
      </c>
    </row>
    <row r="646">
      <c r="A646" s="4" t="inlineStr">
        <is>
          <t>win_644</t>
        </is>
      </c>
      <c r="B646" t="n">
        <v>970963594</v>
      </c>
      <c r="C646" t="n">
        <v>584246914.5</v>
      </c>
      <c r="D646" t="n">
        <v>174941420.25</v>
      </c>
      <c r="E646" t="n">
        <v>-172148408.5</v>
      </c>
      <c r="F646" t="n">
        <v>-395915043</v>
      </c>
      <c r="G646" t="n">
        <v>-468211046.75</v>
      </c>
      <c r="H646" t="n">
        <v>-391844344.75</v>
      </c>
      <c r="I646" t="n">
        <v>-187482161</v>
      </c>
      <c r="J646" t="n">
        <v>67897823.75</v>
      </c>
      <c r="K646" t="n">
        <v>263380744.75</v>
      </c>
      <c r="L646" t="n">
        <v>321514569</v>
      </c>
      <c r="M646" t="n">
        <v>235135976.25</v>
      </c>
      <c r="N646" t="n">
        <v>57499489.5</v>
      </c>
      <c r="O646" t="n">
        <v>-142826351</v>
      </c>
      <c r="P646" t="n">
        <v>-327209349.25</v>
      </c>
      <c r="Q646" t="n">
        <v>-442098250</v>
      </c>
      <c r="R646" t="n">
        <v>-432652692.75</v>
      </c>
      <c r="S646" t="n">
        <v>-289530628.5</v>
      </c>
      <c r="T646" t="n">
        <v>-64581965.25</v>
      </c>
      <c r="U646" t="n">
        <v>179227506.25</v>
      </c>
      <c r="V646" t="n">
        <v>324932935</v>
      </c>
      <c r="W646" t="n">
        <v>262388819.75</v>
      </c>
      <c r="X646" t="n">
        <v>67159913.25</v>
      </c>
      <c r="Y646" t="n">
        <v>-148176053.75</v>
      </c>
    </row>
    <row r="647">
      <c r="A647" s="4" t="inlineStr">
        <is>
          <t>win_645</t>
        </is>
      </c>
      <c r="B647" t="n">
        <v>990074209</v>
      </c>
      <c r="C647" t="n">
        <v>640776748</v>
      </c>
      <c r="D647" t="n">
        <v>242445681.75</v>
      </c>
      <c r="E647" t="n">
        <v>-118100877.5</v>
      </c>
      <c r="F647" t="n">
        <v>-368689854</v>
      </c>
      <c r="G647" t="n">
        <v>-472323118.25</v>
      </c>
      <c r="H647" t="n">
        <v>-439503617.5</v>
      </c>
      <c r="I647" t="n">
        <v>-285085245.25</v>
      </c>
      <c r="J647" t="n">
        <v>-62928781.75</v>
      </c>
      <c r="K647" t="n">
        <v>135908178.75</v>
      </c>
      <c r="L647" t="n">
        <v>238659468.5</v>
      </c>
      <c r="M647" t="n">
        <v>219540257.5</v>
      </c>
      <c r="N647" t="n">
        <v>107872450</v>
      </c>
      <c r="O647" t="n">
        <v>-34552765.25</v>
      </c>
      <c r="P647" t="n">
        <v>-182190656.5</v>
      </c>
      <c r="Q647" t="n">
        <v>-308490425.5</v>
      </c>
      <c r="R647" t="n">
        <v>-370065810</v>
      </c>
      <c r="S647" t="n">
        <v>-329299731.5</v>
      </c>
      <c r="T647" t="n">
        <v>-205154174</v>
      </c>
      <c r="U647" t="n">
        <v>-49135639.25</v>
      </c>
      <c r="V647" t="n">
        <v>57932351</v>
      </c>
      <c r="W647" t="n">
        <v>51843615.75</v>
      </c>
      <c r="X647" t="n">
        <v>-36427065.25</v>
      </c>
      <c r="Y647" t="n">
        <v>-125421236.5</v>
      </c>
    </row>
    <row r="648">
      <c r="A648" s="4" t="inlineStr">
        <is>
          <t>win_646</t>
        </is>
      </c>
      <c r="B648" t="n">
        <v>660538815.25</v>
      </c>
      <c r="C648" t="n">
        <v>430784061.75</v>
      </c>
      <c r="D648" t="n">
        <v>178990456.75</v>
      </c>
      <c r="E648" t="n">
        <v>-30613379.5</v>
      </c>
      <c r="F648" t="n">
        <v>-164837859.5</v>
      </c>
      <c r="G648" t="n">
        <v>-222864991.5</v>
      </c>
      <c r="H648" t="n">
        <v>-215172266.75</v>
      </c>
      <c r="I648" t="n">
        <v>-140420236</v>
      </c>
      <c r="J648" t="n">
        <v>-26735414.5</v>
      </c>
      <c r="K648" t="n">
        <v>66940934.25</v>
      </c>
      <c r="L648" t="n">
        <v>93134275.25</v>
      </c>
      <c r="M648" t="n">
        <v>46112465.5</v>
      </c>
      <c r="N648" t="n">
        <v>-39351876.25</v>
      </c>
      <c r="O648" t="n">
        <v>-117223981.75</v>
      </c>
      <c r="P648" t="n">
        <v>-176761591.25</v>
      </c>
      <c r="Q648" t="n">
        <v>-211697799.75</v>
      </c>
      <c r="R648" t="n">
        <v>-208175768</v>
      </c>
      <c r="S648" t="n">
        <v>-153035255.5</v>
      </c>
      <c r="T648" t="n">
        <v>-54124193.5</v>
      </c>
      <c r="U648" t="n">
        <v>53365561.25</v>
      </c>
      <c r="V648" t="n">
        <v>103079348</v>
      </c>
      <c r="W648" t="n">
        <v>50021298.75</v>
      </c>
      <c r="X648" t="n">
        <v>-67263782</v>
      </c>
      <c r="Y648" t="n">
        <v>-177182162.25</v>
      </c>
    </row>
    <row r="649">
      <c r="A649" s="4" t="inlineStr">
        <is>
          <t>win_647</t>
        </is>
      </c>
      <c r="B649" t="n">
        <v>1460813252.75</v>
      </c>
      <c r="C649" t="n">
        <v>842625702.25</v>
      </c>
      <c r="D649" t="n">
        <v>218124060.5</v>
      </c>
      <c r="E649" t="n">
        <v>-419163999.5</v>
      </c>
      <c r="F649" t="n">
        <v>-749527456.25</v>
      </c>
      <c r="G649" t="n">
        <v>-674650120.75</v>
      </c>
      <c r="H649" t="n">
        <v>-517849576.25</v>
      </c>
      <c r="I649" t="n">
        <v>-295835885.75</v>
      </c>
      <c r="J649" t="n">
        <v>13956043</v>
      </c>
      <c r="K649" t="n">
        <v>18572432</v>
      </c>
      <c r="L649" t="n">
        <v>-195511552.5</v>
      </c>
      <c r="M649" t="n">
        <v>-364884737.5</v>
      </c>
      <c r="N649" t="n">
        <v>-540544936.5</v>
      </c>
      <c r="O649" t="n">
        <v>-599943850.5</v>
      </c>
      <c r="P649" t="n">
        <v>-296276539.25</v>
      </c>
      <c r="Q649" t="n">
        <v>108300102.5</v>
      </c>
      <c r="R649" t="n">
        <v>423924628.5</v>
      </c>
      <c r="S649" t="n">
        <v>755874949.5</v>
      </c>
      <c r="T649" t="n">
        <v>859465418.75</v>
      </c>
      <c r="U649" t="n">
        <v>585043353.75</v>
      </c>
      <c r="V649" t="n">
        <v>263524775.75</v>
      </c>
      <c r="W649" t="n">
        <v>-128717762</v>
      </c>
      <c r="X649" t="n">
        <v>-526858286</v>
      </c>
      <c r="Y649" t="n">
        <v>-580231288.5</v>
      </c>
    </row>
    <row r="650">
      <c r="A650" s="4" t="inlineStr">
        <is>
          <t>win_648</t>
        </is>
      </c>
      <c r="B650" t="n">
        <v>3246164851.25</v>
      </c>
      <c r="C650" t="n">
        <v>1869376717.5</v>
      </c>
      <c r="D650" t="n">
        <v>889280731.75</v>
      </c>
      <c r="E650" t="n">
        <v>-851859593.75</v>
      </c>
      <c r="F650" t="n">
        <v>-1819173818.75</v>
      </c>
      <c r="G650" t="n">
        <v>-1530028632.75</v>
      </c>
      <c r="H650" t="n">
        <v>-1503000485.75</v>
      </c>
      <c r="I650" t="n">
        <v>-1205225750.75</v>
      </c>
      <c r="J650" t="n">
        <v>-172354189.5</v>
      </c>
      <c r="K650" t="n">
        <v>-294994944</v>
      </c>
      <c r="L650" t="n">
        <v>-1177825148.5</v>
      </c>
      <c r="M650" t="n">
        <v>-1290795850.25</v>
      </c>
      <c r="N650" t="n">
        <v>-1550896719</v>
      </c>
      <c r="O650" t="n">
        <v>-1842571376.5</v>
      </c>
      <c r="P650" t="n">
        <v>-742861737.25</v>
      </c>
      <c r="Q650" t="n">
        <v>609358316.5</v>
      </c>
      <c r="R650" t="n">
        <v>1356594592</v>
      </c>
      <c r="S650" t="n">
        <v>2777665580.5</v>
      </c>
      <c r="T650" t="n">
        <v>3490076721.75</v>
      </c>
      <c r="U650" t="n">
        <v>2416370744</v>
      </c>
      <c r="V650" t="n">
        <v>1545287654</v>
      </c>
      <c r="W650" t="n">
        <v>525501313</v>
      </c>
      <c r="X650" t="n">
        <v>-1097395498.75</v>
      </c>
      <c r="Y650" t="n">
        <v>-1679316477</v>
      </c>
    </row>
    <row r="651">
      <c r="A651" s="4" t="inlineStr">
        <is>
          <t>win_649</t>
        </is>
      </c>
      <c r="B651" t="n">
        <v>4178615699.75</v>
      </c>
      <c r="C651" t="n">
        <v>1856143261.25</v>
      </c>
      <c r="D651" t="n">
        <v>-274539687</v>
      </c>
      <c r="E651" t="n">
        <v>-2536439078.75</v>
      </c>
      <c r="F651" t="n">
        <v>-3476346872.5</v>
      </c>
      <c r="G651" t="n">
        <v>-2573832374</v>
      </c>
      <c r="H651" t="n">
        <v>-1318446557.25</v>
      </c>
      <c r="I651" t="n">
        <v>222441190.5</v>
      </c>
      <c r="J651" t="n">
        <v>1837416930.5</v>
      </c>
      <c r="K651" t="n">
        <v>1634819378.75</v>
      </c>
      <c r="L651" t="n">
        <v>42029119.75</v>
      </c>
      <c r="M651" t="n">
        <v>-1327943087.75</v>
      </c>
      <c r="N651" t="n">
        <v>-2590409361.5</v>
      </c>
      <c r="O651" t="n">
        <v>-3295619451.25</v>
      </c>
      <c r="P651" t="n">
        <v>-2110074049</v>
      </c>
      <c r="Q651" t="n">
        <v>-107007405.75</v>
      </c>
      <c r="R651" t="n">
        <v>1745679961.5</v>
      </c>
      <c r="S651" t="n">
        <v>3831624798</v>
      </c>
      <c r="T651" t="n">
        <v>4597586201.5</v>
      </c>
      <c r="U651" t="n">
        <v>3038606640</v>
      </c>
      <c r="V651" t="n">
        <v>1100001550.75</v>
      </c>
      <c r="W651" t="n">
        <v>-786481080.25</v>
      </c>
      <c r="X651" t="n">
        <v>-2646576327.25</v>
      </c>
      <c r="Y651" t="n">
        <v>-2944042116</v>
      </c>
    </row>
    <row r="652">
      <c r="A652" s="4" t="inlineStr">
        <is>
          <t>win_650</t>
        </is>
      </c>
      <c r="B652" t="n">
        <v>2761084884.5</v>
      </c>
      <c r="C652" t="n">
        <v>1357831167.75</v>
      </c>
      <c r="D652" t="n">
        <v>109245225.75</v>
      </c>
      <c r="E652" t="n">
        <v>-1166633912.5</v>
      </c>
      <c r="F652" t="n">
        <v>-1782336580</v>
      </c>
      <c r="G652" t="n">
        <v>-1527164862.5</v>
      </c>
      <c r="H652" t="n">
        <v>-1019860913.75</v>
      </c>
      <c r="I652" t="n">
        <v>-246637174</v>
      </c>
      <c r="J652" t="n">
        <v>562525751.75</v>
      </c>
      <c r="K652" t="n">
        <v>418622834</v>
      </c>
      <c r="L652" t="n">
        <v>-450486205.25</v>
      </c>
      <c r="M652" t="n">
        <v>-1125010982</v>
      </c>
      <c r="N652" t="n">
        <v>-1592359969.25</v>
      </c>
      <c r="O652" t="n">
        <v>-1701738061.25</v>
      </c>
      <c r="P652" t="n">
        <v>-927899203.25</v>
      </c>
      <c r="Q652" t="n">
        <v>233553273.5</v>
      </c>
      <c r="R652" t="n">
        <v>1327832503.25</v>
      </c>
      <c r="S652" t="n">
        <v>2533369272.25</v>
      </c>
      <c r="T652" t="n">
        <v>2910766406.5</v>
      </c>
      <c r="U652" t="n">
        <v>1933875430</v>
      </c>
      <c r="V652" t="n">
        <v>748636485.75</v>
      </c>
      <c r="W652" t="n">
        <v>-344546413.25</v>
      </c>
      <c r="X652" t="n">
        <v>-1388372554.75</v>
      </c>
      <c r="Y652" t="n">
        <v>-1682527946.75</v>
      </c>
    </row>
    <row r="653">
      <c r="A653" s="4" t="inlineStr">
        <is>
          <t>win_651</t>
        </is>
      </c>
      <c r="B653" t="n">
        <v>2230145868</v>
      </c>
      <c r="C653" t="n">
        <v>901205388.5</v>
      </c>
      <c r="D653" t="n">
        <v>-360247622.25</v>
      </c>
      <c r="E653" t="n">
        <v>-1300178807.75</v>
      </c>
      <c r="F653" t="n">
        <v>-1650411484.25</v>
      </c>
      <c r="G653" t="n">
        <v>-1403485244.75</v>
      </c>
      <c r="H653" t="n">
        <v>-699563410.5</v>
      </c>
      <c r="I653" t="n">
        <v>324437962.5</v>
      </c>
      <c r="J653" t="n">
        <v>1115431768.75</v>
      </c>
      <c r="K653" t="n">
        <v>1009667958.5</v>
      </c>
      <c r="L653" t="n">
        <v>140295922.5</v>
      </c>
      <c r="M653" t="n">
        <v>-817423281</v>
      </c>
      <c r="N653" t="n">
        <v>-1401849771.75</v>
      </c>
      <c r="O653" t="n">
        <v>-1552770532.5</v>
      </c>
      <c r="P653" t="n">
        <v>-1116125087.25</v>
      </c>
      <c r="Q653" t="n">
        <v>-211814528.75</v>
      </c>
      <c r="R653" t="n">
        <v>923001344</v>
      </c>
      <c r="S653" t="n">
        <v>2009271089.75</v>
      </c>
      <c r="T653" t="n">
        <v>2307711015.25</v>
      </c>
      <c r="U653" t="n">
        <v>1495999148.25</v>
      </c>
      <c r="V653" t="n">
        <v>338970334.75</v>
      </c>
      <c r="W653" t="n">
        <v>-675780044.75</v>
      </c>
      <c r="X653" t="n">
        <v>-1352309280.25</v>
      </c>
      <c r="Y653" t="n">
        <v>-1465979989.5</v>
      </c>
    </row>
    <row r="654">
      <c r="A654" s="4" t="inlineStr">
        <is>
          <t>win_652</t>
        </is>
      </c>
      <c r="B654" t="n">
        <v>2005080593.5</v>
      </c>
      <c r="C654" t="n">
        <v>687262098.25</v>
      </c>
      <c r="D654" t="n">
        <v>-554989258.25</v>
      </c>
      <c r="E654" t="n">
        <v>-1363011782.5</v>
      </c>
      <c r="F654" t="n">
        <v>-1596693142</v>
      </c>
      <c r="G654" t="n">
        <v>-1316964873.75</v>
      </c>
      <c r="H654" t="n">
        <v>-524602128</v>
      </c>
      <c r="I654" t="n">
        <v>546183589.75</v>
      </c>
      <c r="J654" t="n">
        <v>1349549457.5</v>
      </c>
      <c r="K654" t="n">
        <v>1248244149</v>
      </c>
      <c r="L654" t="n">
        <v>339607078.25</v>
      </c>
      <c r="M654" t="n">
        <v>-708535759.25</v>
      </c>
      <c r="N654" t="n">
        <v>-1380872287.75</v>
      </c>
      <c r="O654" t="n">
        <v>-1554176204</v>
      </c>
      <c r="P654" t="n">
        <v>-1233629707.25</v>
      </c>
      <c r="Q654" t="n">
        <v>-388119479</v>
      </c>
      <c r="R654" t="n">
        <v>772973036</v>
      </c>
      <c r="S654" t="n">
        <v>1895591052.5</v>
      </c>
      <c r="T654" t="n">
        <v>2236740732</v>
      </c>
      <c r="U654" t="n">
        <v>1469062375.25</v>
      </c>
      <c r="V654" t="n">
        <v>287838093.75</v>
      </c>
      <c r="W654" t="n">
        <v>-755135524.75</v>
      </c>
      <c r="X654" t="n">
        <v>-1359111424</v>
      </c>
      <c r="Y654" t="n">
        <v>-1476971563.75</v>
      </c>
    </row>
    <row r="655">
      <c r="A655" s="4" t="inlineStr">
        <is>
          <t>win_653</t>
        </is>
      </c>
      <c r="B655" t="n">
        <v>1675119225.75</v>
      </c>
      <c r="C655" t="n">
        <v>487317063.25</v>
      </c>
      <c r="D655" t="n">
        <v>-547802545</v>
      </c>
      <c r="E655" t="n">
        <v>-1372725043.25</v>
      </c>
      <c r="F655" t="n">
        <v>-1588696133.5</v>
      </c>
      <c r="G655" t="n">
        <v>-1110392443</v>
      </c>
      <c r="H655" t="n">
        <v>-332946805.25</v>
      </c>
      <c r="I655" t="n">
        <v>625358732.25</v>
      </c>
      <c r="J655" t="n">
        <v>1431864517.75</v>
      </c>
      <c r="K655" t="n">
        <v>1310024064.5</v>
      </c>
      <c r="L655" t="n">
        <v>400695840.25</v>
      </c>
      <c r="M655" t="n">
        <v>-518102394</v>
      </c>
      <c r="N655" t="n">
        <v>-1217967303.75</v>
      </c>
      <c r="O655" t="n">
        <v>-1548390258.75</v>
      </c>
      <c r="P655" t="n">
        <v>-1162916222.5</v>
      </c>
      <c r="Q655" t="n">
        <v>-337543862.75</v>
      </c>
      <c r="R655" t="n">
        <v>612381688.5</v>
      </c>
      <c r="S655" t="n">
        <v>1636182473</v>
      </c>
      <c r="T655" t="n">
        <v>1943898621</v>
      </c>
      <c r="U655" t="n">
        <v>1167999648.75</v>
      </c>
      <c r="V655" t="n">
        <v>140210842</v>
      </c>
      <c r="W655" t="n">
        <v>-747042150.75</v>
      </c>
      <c r="X655" t="n">
        <v>-1388826289.5</v>
      </c>
      <c r="Y655" t="n">
        <v>-1407454162</v>
      </c>
    </row>
    <row r="656">
      <c r="A656" s="4" t="inlineStr">
        <is>
          <t>win_654</t>
        </is>
      </c>
      <c r="B656" t="n">
        <v>1265082736.5</v>
      </c>
      <c r="C656" t="n">
        <v>384384645.5</v>
      </c>
      <c r="D656" t="n">
        <v>-413817645.75</v>
      </c>
      <c r="E656" t="n">
        <v>-1198407318.75</v>
      </c>
      <c r="F656" t="n">
        <v>-1408294913</v>
      </c>
      <c r="G656" t="n">
        <v>-863957241</v>
      </c>
      <c r="H656" t="n">
        <v>-165251722.5</v>
      </c>
      <c r="I656" t="n">
        <v>549659073</v>
      </c>
      <c r="J656" t="n">
        <v>1221454670</v>
      </c>
      <c r="K656" t="n">
        <v>1121629632.25</v>
      </c>
      <c r="L656" t="n">
        <v>424726193</v>
      </c>
      <c r="M656" t="n">
        <v>-257380429.5</v>
      </c>
      <c r="N656" t="n">
        <v>-950081727.75</v>
      </c>
      <c r="O656" t="n">
        <v>-1375195171.75</v>
      </c>
      <c r="P656" t="n">
        <v>-1025049764.25</v>
      </c>
      <c r="Q656" t="n">
        <v>-297384466.75</v>
      </c>
      <c r="R656" t="n">
        <v>408882423.75</v>
      </c>
      <c r="S656" t="n">
        <v>1210624485.75</v>
      </c>
      <c r="T656" t="n">
        <v>1495842964.25</v>
      </c>
      <c r="U656" t="n">
        <v>904031688</v>
      </c>
      <c r="V656" t="n">
        <v>185214332.25</v>
      </c>
      <c r="W656" t="n">
        <v>-524393763</v>
      </c>
      <c r="X656" t="n">
        <v>-1174020282</v>
      </c>
      <c r="Y656" t="n">
        <v>-1194135007.25</v>
      </c>
    </row>
    <row r="657">
      <c r="A657" s="4" t="inlineStr">
        <is>
          <t>win_655</t>
        </is>
      </c>
      <c r="B657" t="n">
        <v>1426621360.25</v>
      </c>
      <c r="C657" t="n">
        <v>472167415.5</v>
      </c>
      <c r="D657" t="n">
        <v>-521481585</v>
      </c>
      <c r="E657" t="n">
        <v>-1405987031.25</v>
      </c>
      <c r="F657" t="n">
        <v>-1623825208.5</v>
      </c>
      <c r="G657" t="n">
        <v>-1032856864.75</v>
      </c>
      <c r="H657" t="n">
        <v>-150615931.25</v>
      </c>
      <c r="I657" t="n">
        <v>698375010.75</v>
      </c>
      <c r="J657" t="n">
        <v>1392414973</v>
      </c>
      <c r="K657" t="n">
        <v>1304563511.5</v>
      </c>
      <c r="L657" t="n">
        <v>581092028</v>
      </c>
      <c r="M657" t="n">
        <v>-250114681</v>
      </c>
      <c r="N657" t="n">
        <v>-1104373889.75</v>
      </c>
      <c r="O657" t="n">
        <v>-1565431206.5</v>
      </c>
      <c r="P657" t="n">
        <v>-1232443660.75</v>
      </c>
      <c r="Q657" t="n">
        <v>-396246603.25</v>
      </c>
      <c r="R657" t="n">
        <v>474980798.75</v>
      </c>
      <c r="S657" t="n">
        <v>1334033872.5</v>
      </c>
      <c r="T657" t="n">
        <v>1644409409.75</v>
      </c>
      <c r="U657" t="n">
        <v>1091404386.25</v>
      </c>
      <c r="V657" t="n">
        <v>280191441.25</v>
      </c>
      <c r="W657" t="n">
        <v>-612061764.5</v>
      </c>
      <c r="X657" t="n">
        <v>-1344658970.25</v>
      </c>
      <c r="Y657" t="n">
        <v>-1400406682.5</v>
      </c>
    </row>
    <row r="658">
      <c r="A658" s="4" t="inlineStr">
        <is>
          <t>win_656</t>
        </is>
      </c>
      <c r="B658" t="n">
        <v>870658700</v>
      </c>
      <c r="C658" t="n">
        <v>283241021.75</v>
      </c>
      <c r="D658" t="n">
        <v>-312420360.5</v>
      </c>
      <c r="E658" t="n">
        <v>-786230280.25</v>
      </c>
      <c r="F658" t="n">
        <v>-897612532.75</v>
      </c>
      <c r="G658" t="n">
        <v>-602233531.25</v>
      </c>
      <c r="H658" t="n">
        <v>-106208393.5</v>
      </c>
      <c r="I658" t="n">
        <v>400344697.5</v>
      </c>
      <c r="J658" t="n">
        <v>793059614.75</v>
      </c>
      <c r="K658" t="n">
        <v>733205397.75</v>
      </c>
      <c r="L658" t="n">
        <v>295082392.5</v>
      </c>
      <c r="M658" t="n">
        <v>-212299619.5</v>
      </c>
      <c r="N658" t="n">
        <v>-683516325.25</v>
      </c>
      <c r="O658" t="n">
        <v>-899830863.75</v>
      </c>
      <c r="P658" t="n">
        <v>-720823250.25</v>
      </c>
      <c r="Q658" t="n">
        <v>-255256270.25</v>
      </c>
      <c r="R658" t="n">
        <v>277554054.75</v>
      </c>
      <c r="S658" t="n">
        <v>789523396.5</v>
      </c>
      <c r="T658" t="n">
        <v>966171637</v>
      </c>
      <c r="U658" t="n">
        <v>637519723.25</v>
      </c>
      <c r="V658" t="n">
        <v>141133949.75</v>
      </c>
      <c r="W658" t="n">
        <v>-367619993.25</v>
      </c>
      <c r="X658" t="n">
        <v>-732557843.25</v>
      </c>
      <c r="Y658" t="n">
        <v>-748147708.5</v>
      </c>
    </row>
    <row r="659">
      <c r="A659" s="4" t="inlineStr">
        <is>
          <t>win_657</t>
        </is>
      </c>
      <c r="B659" t="n">
        <v>471767342.75</v>
      </c>
      <c r="C659" t="n">
        <v>172117891.5</v>
      </c>
      <c r="D659" t="n">
        <v>-132106100.5</v>
      </c>
      <c r="E659" t="n">
        <v>-351645813.75</v>
      </c>
      <c r="F659" t="n">
        <v>-407606702.5</v>
      </c>
      <c r="G659" t="n">
        <v>-303786044.25</v>
      </c>
      <c r="H659" t="n">
        <v>-84459450</v>
      </c>
      <c r="I659" t="n">
        <v>144540796.5</v>
      </c>
      <c r="J659" t="n">
        <v>325671764</v>
      </c>
      <c r="K659" t="n">
        <v>294188196</v>
      </c>
      <c r="L659" t="n">
        <v>96953494.25</v>
      </c>
      <c r="M659" t="n">
        <v>-130389665.25</v>
      </c>
      <c r="N659" t="n">
        <v>-330545489</v>
      </c>
      <c r="O659" t="n">
        <v>-395675679</v>
      </c>
      <c r="P659" t="n">
        <v>-321799212.75</v>
      </c>
      <c r="Q659" t="n">
        <v>-119728894</v>
      </c>
      <c r="R659" t="n">
        <v>124272222.25</v>
      </c>
      <c r="S659" t="n">
        <v>363828851.75</v>
      </c>
      <c r="T659" t="n">
        <v>448764808.75</v>
      </c>
      <c r="U659" t="n">
        <v>298729327.25</v>
      </c>
      <c r="V659" t="n">
        <v>74332436.5</v>
      </c>
      <c r="W659" t="n">
        <v>-160368733.25</v>
      </c>
      <c r="X659" t="n">
        <v>-305947527.5</v>
      </c>
      <c r="Y659" t="n">
        <v>-315381008.5</v>
      </c>
    </row>
    <row r="660">
      <c r="A660" s="4" t="inlineStr">
        <is>
          <t>win_658</t>
        </is>
      </c>
      <c r="B660" t="n">
        <v>305508199.25</v>
      </c>
      <c r="C660" t="n">
        <v>120135245.5</v>
      </c>
      <c r="D660" t="n">
        <v>-17423221.5</v>
      </c>
      <c r="E660" t="n">
        <v>-121920908.25</v>
      </c>
      <c r="F660" t="n">
        <v>-173797113.75</v>
      </c>
      <c r="G660" t="n">
        <v>-161505425.75</v>
      </c>
      <c r="H660" t="n">
        <v>-119747297</v>
      </c>
      <c r="I660" t="n">
        <v>-30757802</v>
      </c>
      <c r="J660" t="n">
        <v>77361312</v>
      </c>
      <c r="K660" t="n">
        <v>54493322.5</v>
      </c>
      <c r="L660" t="n">
        <v>-57142036.25</v>
      </c>
      <c r="M660" t="n">
        <v>-129351642</v>
      </c>
      <c r="N660" t="n">
        <v>-162026873.5</v>
      </c>
      <c r="O660" t="n">
        <v>-162299645.25</v>
      </c>
      <c r="P660" t="n">
        <v>-107388939.75</v>
      </c>
      <c r="Q660" t="n">
        <v>-30686091.25</v>
      </c>
      <c r="R660" t="n">
        <v>74421761.75</v>
      </c>
      <c r="S660" t="n">
        <v>225382216.25</v>
      </c>
      <c r="T660" t="n">
        <v>283417994</v>
      </c>
      <c r="U660" t="n">
        <v>181605167.25</v>
      </c>
      <c r="V660" t="n">
        <v>63453339.5</v>
      </c>
      <c r="W660" t="n">
        <v>-23531850.5</v>
      </c>
      <c r="X660" t="n">
        <v>-96440487</v>
      </c>
      <c r="Y660" t="n">
        <v>-119396745.25</v>
      </c>
    </row>
    <row r="661">
      <c r="A661" s="4" t="inlineStr">
        <is>
          <t>win_659</t>
        </is>
      </c>
      <c r="B661" t="n">
        <v>383059292.75</v>
      </c>
      <c r="C661" t="n">
        <v>194364633.75</v>
      </c>
      <c r="D661" t="n">
        <v>68778185.25</v>
      </c>
      <c r="E661" t="n">
        <v>-59728025.75</v>
      </c>
      <c r="F661" t="n">
        <v>-156436799</v>
      </c>
      <c r="G661" t="n">
        <v>-181906750.25</v>
      </c>
      <c r="H661" t="n">
        <v>-200582830</v>
      </c>
      <c r="I661" t="n">
        <v>-161829658.25</v>
      </c>
      <c r="J661" t="n">
        <v>-74823444.75</v>
      </c>
      <c r="K661" t="n">
        <v>-55433641.5</v>
      </c>
      <c r="L661" t="n">
        <v>-132141472.75</v>
      </c>
      <c r="M661" t="n">
        <v>-163808655.25</v>
      </c>
      <c r="N661" t="n">
        <v>-132971786.25</v>
      </c>
      <c r="O661" t="n">
        <v>-110698860.25</v>
      </c>
      <c r="P661" t="n">
        <v>-63223862.25</v>
      </c>
      <c r="Q661" t="n">
        <v>-18059873.75</v>
      </c>
      <c r="R661" t="n">
        <v>61100605.25</v>
      </c>
      <c r="S661" t="n">
        <v>208487664</v>
      </c>
      <c r="T661" t="n">
        <v>268909026.25</v>
      </c>
      <c r="U661" t="n">
        <v>192138598.25</v>
      </c>
      <c r="V661" t="n">
        <v>153266196.5</v>
      </c>
      <c r="W661" t="n">
        <v>89610726.75</v>
      </c>
      <c r="X661" t="n">
        <v>21112345.5</v>
      </c>
      <c r="Y661" t="n">
        <v>-18836108.25</v>
      </c>
    </row>
    <row r="662">
      <c r="A662" s="4" t="inlineStr">
        <is>
          <t>win_660</t>
        </is>
      </c>
      <c r="B662" t="n">
        <v>1826457729.25</v>
      </c>
      <c r="C662" t="n">
        <v>728774028</v>
      </c>
      <c r="D662" t="n">
        <v>-231074694.25</v>
      </c>
      <c r="E662" t="n">
        <v>-1157512306.75</v>
      </c>
      <c r="F662" t="n">
        <v>-1785318020.75</v>
      </c>
      <c r="G662" t="n">
        <v>-1714760312.75</v>
      </c>
      <c r="H662" t="n">
        <v>-1117060648</v>
      </c>
      <c r="I662" t="n">
        <v>-307160648.25</v>
      </c>
      <c r="J662" t="n">
        <v>578753194.25</v>
      </c>
      <c r="K662" t="n">
        <v>1513687954</v>
      </c>
      <c r="L662" t="n">
        <v>1644188583</v>
      </c>
      <c r="M662" t="n">
        <v>984074634.25</v>
      </c>
      <c r="N662" t="n">
        <v>313729586</v>
      </c>
      <c r="O662" t="n">
        <v>-432994190.25</v>
      </c>
      <c r="P662" t="n">
        <v>-1172236487.5</v>
      </c>
      <c r="Q662" t="n">
        <v>-1548963426</v>
      </c>
      <c r="R662" t="n">
        <v>-1262502894</v>
      </c>
      <c r="S662" t="n">
        <v>-555639288</v>
      </c>
      <c r="T662" t="n">
        <v>167221358</v>
      </c>
      <c r="U662" t="n">
        <v>948890313</v>
      </c>
      <c r="V662" t="n">
        <v>1620760783.25</v>
      </c>
      <c r="W662" t="n">
        <v>1329512154.75</v>
      </c>
      <c r="X662" t="n">
        <v>662111575.5</v>
      </c>
      <c r="Y662" t="n">
        <v>-9539887.25</v>
      </c>
    </row>
    <row r="663">
      <c r="A663" s="4" t="inlineStr">
        <is>
          <t>win_661</t>
        </is>
      </c>
      <c r="B663" t="n">
        <v>3315141020.75</v>
      </c>
      <c r="C663" t="n">
        <v>1450817814</v>
      </c>
      <c r="D663" t="n">
        <v>-117462082</v>
      </c>
      <c r="E663" t="n">
        <v>-1798075493.25</v>
      </c>
      <c r="F663" t="n">
        <v>-3155153009.75</v>
      </c>
      <c r="G663" t="n">
        <v>-2967382541.75</v>
      </c>
      <c r="H663" t="n">
        <v>-1756715631.75</v>
      </c>
      <c r="I663" t="n">
        <v>-529751651.25</v>
      </c>
      <c r="J663" t="n">
        <v>717359979</v>
      </c>
      <c r="K663" t="n">
        <v>2208078731.5</v>
      </c>
      <c r="L663" t="n">
        <v>2391446096.25</v>
      </c>
      <c r="M663" t="n">
        <v>1232464491.25</v>
      </c>
      <c r="N663" t="n">
        <v>198427469.25</v>
      </c>
      <c r="O663" t="n">
        <v>-909181591.25</v>
      </c>
      <c r="P663" t="n">
        <v>-2205618073.5</v>
      </c>
      <c r="Q663" t="n">
        <v>-2706118340.25</v>
      </c>
      <c r="R663" t="n">
        <v>-1791258625.5</v>
      </c>
      <c r="S663" t="n">
        <v>-455086075.25</v>
      </c>
      <c r="T663" t="n">
        <v>733907647.75</v>
      </c>
      <c r="U663" t="n">
        <v>2149381668.25</v>
      </c>
      <c r="V663" t="n">
        <v>3244305028.75</v>
      </c>
      <c r="W663" t="n">
        <v>2397460755</v>
      </c>
      <c r="X663" t="n">
        <v>907712766.25</v>
      </c>
      <c r="Y663" t="n">
        <v>-334709481.25</v>
      </c>
    </row>
    <row r="664">
      <c r="A664" s="4" t="inlineStr">
        <is>
          <t>win_662</t>
        </is>
      </c>
      <c r="B664" t="n">
        <v>1921071855.75</v>
      </c>
      <c r="C664" t="n">
        <v>843087986.5</v>
      </c>
      <c r="D664" t="n">
        <v>435638268.75</v>
      </c>
      <c r="E664" t="n">
        <v>-482172329.5</v>
      </c>
      <c r="F664" t="n">
        <v>-1632745555.25</v>
      </c>
      <c r="G664" t="n">
        <v>-1631857765.5</v>
      </c>
      <c r="H664" t="n">
        <v>-1074233056.5</v>
      </c>
      <c r="I664" t="n">
        <v>-1043971540.5</v>
      </c>
      <c r="J664" t="n">
        <v>-717310269.75</v>
      </c>
      <c r="K664" t="n">
        <v>410930067</v>
      </c>
      <c r="L664" t="n">
        <v>779330853.75</v>
      </c>
      <c r="M664" t="n">
        <v>327632018</v>
      </c>
      <c r="N664" t="n">
        <v>446842922.25</v>
      </c>
      <c r="O664" t="n">
        <v>598766259.25</v>
      </c>
      <c r="P664" t="n">
        <v>-84850220.5</v>
      </c>
      <c r="Q664" t="n">
        <v>-613666226.75</v>
      </c>
      <c r="R664" t="n">
        <v>-214524012.25</v>
      </c>
      <c r="S664" t="n">
        <v>33259267.75</v>
      </c>
      <c r="T664" t="n">
        <v>-242498838.75</v>
      </c>
      <c r="U664" t="n">
        <v>124121531.25</v>
      </c>
      <c r="V664" t="n">
        <v>762462671.25</v>
      </c>
      <c r="W664" t="n">
        <v>227891090</v>
      </c>
      <c r="X664" t="n">
        <v>-326123293.75</v>
      </c>
      <c r="Y664" t="n">
        <v>-105740896.5</v>
      </c>
    </row>
    <row r="665">
      <c r="A665" s="4" t="inlineStr">
        <is>
          <t>win_663</t>
        </is>
      </c>
      <c r="B665" t="n">
        <v>1504589827</v>
      </c>
      <c r="C665" t="n">
        <v>502491868.25</v>
      </c>
      <c r="D665" t="n">
        <v>156143962.75</v>
      </c>
      <c r="E665" t="n">
        <v>-510334887.75</v>
      </c>
      <c r="F665" t="n">
        <v>-1269979614.75</v>
      </c>
      <c r="G665" t="n">
        <v>-1125947561</v>
      </c>
      <c r="H665" t="n">
        <v>-553007751.75</v>
      </c>
      <c r="I665" t="n">
        <v>-408924234.5</v>
      </c>
      <c r="J665" t="n">
        <v>-28051374.25</v>
      </c>
      <c r="K665" t="n">
        <v>968567574.25</v>
      </c>
      <c r="L665" t="n">
        <v>1104604123.25</v>
      </c>
      <c r="M665" t="n">
        <v>314459852.75</v>
      </c>
      <c r="N665" t="n">
        <v>36930462</v>
      </c>
      <c r="O665" t="n">
        <v>-33005013.5</v>
      </c>
      <c r="P665" t="n">
        <v>-591172686.25</v>
      </c>
      <c r="Q665" t="n">
        <v>-912443179.25</v>
      </c>
      <c r="R665" t="n">
        <v>-474018765.25</v>
      </c>
      <c r="S665" t="n">
        <v>-145243726.5</v>
      </c>
      <c r="T665" t="n">
        <v>-198665846</v>
      </c>
      <c r="U665" t="n">
        <v>341560172.5</v>
      </c>
      <c r="V665" t="n">
        <v>970773424.75</v>
      </c>
      <c r="W665" t="n">
        <v>396770124.5</v>
      </c>
      <c r="X665" t="n">
        <v>-292293131.75</v>
      </c>
      <c r="Y665" t="n">
        <v>-302515719.25</v>
      </c>
    </row>
    <row r="666">
      <c r="A666" s="4" t="inlineStr">
        <is>
          <t>win_664</t>
        </is>
      </c>
      <c r="B666" t="n">
        <v>1251414360.25</v>
      </c>
      <c r="C666" t="n">
        <v>231664665.5</v>
      </c>
      <c r="D666" t="n">
        <v>173011511.75</v>
      </c>
      <c r="E666" t="n">
        <v>-272341128.75</v>
      </c>
      <c r="F666" t="n">
        <v>-1036449931.75</v>
      </c>
      <c r="G666" t="n">
        <v>-854618501</v>
      </c>
      <c r="H666" t="n">
        <v>-314188949.75</v>
      </c>
      <c r="I666" t="n">
        <v>-406604100</v>
      </c>
      <c r="J666" t="n">
        <v>-135920920.25</v>
      </c>
      <c r="K666" t="n">
        <v>945110893.5</v>
      </c>
      <c r="L666" t="n">
        <v>1084949912.75</v>
      </c>
      <c r="M666" t="n">
        <v>146483283.25</v>
      </c>
      <c r="N666" t="n">
        <v>-113401071</v>
      </c>
      <c r="O666" t="n">
        <v>37144666.25</v>
      </c>
      <c r="P666" t="n">
        <v>-495827758.75</v>
      </c>
      <c r="Q666" t="n">
        <v>-863948114.75</v>
      </c>
      <c r="R666" t="n">
        <v>-369340760.75</v>
      </c>
      <c r="S666" t="n">
        <v>-137206874.75</v>
      </c>
      <c r="T666" t="n">
        <v>-342683163.5</v>
      </c>
      <c r="U666" t="n">
        <v>271924884.25</v>
      </c>
      <c r="V666" t="n">
        <v>1015300701.75</v>
      </c>
      <c r="W666" t="n">
        <v>360458359.75</v>
      </c>
      <c r="X666" t="n">
        <v>-414395426.75</v>
      </c>
      <c r="Y666" t="n">
        <v>-300377201.25</v>
      </c>
    </row>
    <row r="667">
      <c r="A667" s="4" t="inlineStr">
        <is>
          <t>win_665</t>
        </is>
      </c>
      <c r="B667" t="n">
        <v>986556642.5</v>
      </c>
      <c r="C667" t="n">
        <v>302798089.25</v>
      </c>
      <c r="D667" t="n">
        <v>247033691.25</v>
      </c>
      <c r="E667" t="n">
        <v>-93931457.25</v>
      </c>
      <c r="F667" t="n">
        <v>-695827165</v>
      </c>
      <c r="G667" t="n">
        <v>-685387198.75</v>
      </c>
      <c r="H667" t="n">
        <v>-445909268</v>
      </c>
      <c r="I667" t="n">
        <v>-600703731.75</v>
      </c>
      <c r="J667" t="n">
        <v>-448600807.75</v>
      </c>
      <c r="K667" t="n">
        <v>276421175.5</v>
      </c>
      <c r="L667" t="n">
        <v>461233909.75</v>
      </c>
      <c r="M667" t="n">
        <v>17549510.5</v>
      </c>
      <c r="N667" t="n">
        <v>37761644.25</v>
      </c>
      <c r="O667" t="n">
        <v>363502535.5</v>
      </c>
      <c r="P667" t="n">
        <v>169411997.25</v>
      </c>
      <c r="Q667" t="n">
        <v>-76219400.25</v>
      </c>
      <c r="R667" t="n">
        <v>135808237.5</v>
      </c>
      <c r="S667" t="n">
        <v>63461126.75</v>
      </c>
      <c r="T667" t="n">
        <v>-362550646.75</v>
      </c>
      <c r="U667" t="n">
        <v>-168197729</v>
      </c>
      <c r="V667" t="n">
        <v>219077685.75</v>
      </c>
      <c r="W667" t="n">
        <v>-193439772.75</v>
      </c>
      <c r="X667" t="n">
        <v>-555615850</v>
      </c>
      <c r="Y667" t="n">
        <v>-214493218.75</v>
      </c>
    </row>
    <row r="668">
      <c r="A668" s="4" t="inlineStr">
        <is>
          <t>win_666</t>
        </is>
      </c>
      <c r="B668" t="n">
        <v>759317491.75</v>
      </c>
      <c r="C668" t="n">
        <v>223679742.25</v>
      </c>
      <c r="D668" t="n">
        <v>125610123.5</v>
      </c>
      <c r="E668" t="n">
        <v>-39100598.75</v>
      </c>
      <c r="F668" t="n">
        <v>-319568083.25</v>
      </c>
      <c r="G668" t="n">
        <v>-280817846.25</v>
      </c>
      <c r="H668" t="n">
        <v>-189385989</v>
      </c>
      <c r="I668" t="n">
        <v>-319851238.75</v>
      </c>
      <c r="J668" t="n">
        <v>-209941160.75</v>
      </c>
      <c r="K668" t="n">
        <v>207878612.5</v>
      </c>
      <c r="L668" t="n">
        <v>264986793.25</v>
      </c>
      <c r="M668" t="n">
        <v>-37473793.25</v>
      </c>
      <c r="N668" t="n">
        <v>-37692321.25</v>
      </c>
      <c r="O668" t="n">
        <v>201736808</v>
      </c>
      <c r="P668" t="n">
        <v>176723916.75</v>
      </c>
      <c r="Q668" t="n">
        <v>52753554.75</v>
      </c>
      <c r="R668" t="n">
        <v>72238164</v>
      </c>
      <c r="S668" t="n">
        <v>-102260924.75</v>
      </c>
      <c r="T668" t="n">
        <v>-373972782.25</v>
      </c>
      <c r="U668" t="n">
        <v>-191430802.75</v>
      </c>
      <c r="V668" t="n">
        <v>97264563.75</v>
      </c>
      <c r="W668" t="n">
        <v>-122357015.75</v>
      </c>
      <c r="X668" t="n">
        <v>-321464765.5</v>
      </c>
      <c r="Y668" t="n">
        <v>-104980271.5</v>
      </c>
    </row>
    <row r="669">
      <c r="A669" s="4" t="inlineStr">
        <is>
          <t>win_667</t>
        </is>
      </c>
      <c r="B669" t="n">
        <v>887231623.75</v>
      </c>
      <c r="C669" t="n">
        <v>397830019</v>
      </c>
      <c r="D669" t="n">
        <v>227600544.25</v>
      </c>
      <c r="E669" t="n">
        <v>75211788.5</v>
      </c>
      <c r="F669" t="n">
        <v>-132037452.25</v>
      </c>
      <c r="G669" t="n">
        <v>-130969951</v>
      </c>
      <c r="H669" t="n">
        <v>-97246157.75</v>
      </c>
      <c r="I669" t="n">
        <v>-149482878.5</v>
      </c>
      <c r="J669" t="n">
        <v>8737996.25</v>
      </c>
      <c r="K669" t="n">
        <v>336273750.5</v>
      </c>
      <c r="L669" t="n">
        <v>334543118.75</v>
      </c>
      <c r="M669" t="n">
        <v>18631239.75</v>
      </c>
      <c r="N669" t="n">
        <v>-103355765</v>
      </c>
      <c r="O669" t="n">
        <v>-9822704.75</v>
      </c>
      <c r="P669" t="n">
        <v>-23100373.25</v>
      </c>
      <c r="Q669" t="n">
        <v>-90662643</v>
      </c>
      <c r="R669" t="n">
        <v>-67532584.75</v>
      </c>
      <c r="S669" t="n">
        <v>-167422860.25</v>
      </c>
      <c r="T669" t="n">
        <v>-324065736.5</v>
      </c>
      <c r="U669" t="n">
        <v>-189339785</v>
      </c>
      <c r="V669" t="n">
        <v>3490457.25</v>
      </c>
      <c r="W669" t="n">
        <v>-216111172</v>
      </c>
      <c r="X669" t="n">
        <v>-450451380</v>
      </c>
      <c r="Y669" t="n">
        <v>-369598516.25</v>
      </c>
    </row>
    <row r="670">
      <c r="A670" s="4" t="inlineStr">
        <is>
          <t>win_668</t>
        </is>
      </c>
      <c r="B670" t="n">
        <v>910654332.75</v>
      </c>
      <c r="C670" t="n">
        <v>443910397.5</v>
      </c>
      <c r="D670" t="n">
        <v>164036309.25</v>
      </c>
      <c r="E670" t="n">
        <v>-86071136.25</v>
      </c>
      <c r="F670" t="n">
        <v>-309103143.5</v>
      </c>
      <c r="G670" t="n">
        <v>-303549963.5</v>
      </c>
      <c r="H670" t="n">
        <v>-233835586.25</v>
      </c>
      <c r="I670" t="n">
        <v>-219772604.25</v>
      </c>
      <c r="J670" t="n">
        <v>-74773470.5</v>
      </c>
      <c r="K670" t="n">
        <v>201605044.75</v>
      </c>
      <c r="L670" t="n">
        <v>251346864.25</v>
      </c>
      <c r="M670" t="n">
        <v>57531098</v>
      </c>
      <c r="N670" t="n">
        <v>-35757695</v>
      </c>
      <c r="O670" t="n">
        <v>-8162695.25</v>
      </c>
      <c r="P670" t="n">
        <v>-73488493.75</v>
      </c>
      <c r="Q670" t="n">
        <v>-155372763.75</v>
      </c>
      <c r="R670" t="n">
        <v>-111566290</v>
      </c>
      <c r="S670" t="n">
        <v>-117964518</v>
      </c>
      <c r="T670" t="n">
        <v>-155390120.5</v>
      </c>
      <c r="U670" t="n">
        <v>18500445.5</v>
      </c>
      <c r="V670" t="n">
        <v>204734649.75</v>
      </c>
      <c r="W670" t="n">
        <v>11728190</v>
      </c>
      <c r="X670" t="n">
        <v>-237546998.5</v>
      </c>
      <c r="Y670" t="n">
        <v>-273991023</v>
      </c>
    </row>
    <row r="671">
      <c r="A671" s="4" t="inlineStr">
        <is>
          <t>win_669</t>
        </is>
      </c>
      <c r="B671" t="n">
        <v>677261876.75</v>
      </c>
      <c r="C671" t="n">
        <v>250971937.75</v>
      </c>
      <c r="D671" t="n">
        <v>7119466.75</v>
      </c>
      <c r="E671" t="n">
        <v>-231433979.25</v>
      </c>
      <c r="F671" t="n">
        <v>-436629320.5</v>
      </c>
      <c r="G671" t="n">
        <v>-413253597.25</v>
      </c>
      <c r="H671" t="n">
        <v>-294367142.25</v>
      </c>
      <c r="I671" t="n">
        <v>-189616551.5</v>
      </c>
      <c r="J671" t="n">
        <v>40990586.5</v>
      </c>
      <c r="K671" t="n">
        <v>352185658.75</v>
      </c>
      <c r="L671" t="n">
        <v>404003553.25</v>
      </c>
      <c r="M671" t="n">
        <v>187124245</v>
      </c>
      <c r="N671" t="n">
        <v>32241781.25</v>
      </c>
      <c r="O671" t="n">
        <v>-25090744.5</v>
      </c>
      <c r="P671" t="n">
        <v>-136176382.75</v>
      </c>
      <c r="Q671" t="n">
        <v>-215684622.75</v>
      </c>
      <c r="R671" t="n">
        <v>-150283514</v>
      </c>
      <c r="S671" t="n">
        <v>-108491200.25</v>
      </c>
      <c r="T671" t="n">
        <v>-109425443</v>
      </c>
      <c r="U671" t="n">
        <v>67884212.75</v>
      </c>
      <c r="V671" t="n">
        <v>269087288</v>
      </c>
      <c r="W671" t="n">
        <v>117861775.25</v>
      </c>
      <c r="X671" t="n">
        <v>-88538084.75</v>
      </c>
      <c r="Y671" t="n">
        <v>-107133952.75</v>
      </c>
    </row>
    <row r="672">
      <c r="A672" s="4" t="inlineStr">
        <is>
          <t>win_670</t>
        </is>
      </c>
      <c r="B672" t="n">
        <v>555065439.5</v>
      </c>
      <c r="C672" t="n">
        <v>284357107.75</v>
      </c>
      <c r="D672" t="n">
        <v>100038938.5</v>
      </c>
      <c r="E672" t="n">
        <v>-96167275</v>
      </c>
      <c r="F672" t="n">
        <v>-282072435.5</v>
      </c>
      <c r="G672" t="n">
        <v>-317182616.5</v>
      </c>
      <c r="H672" t="n">
        <v>-261890583.75</v>
      </c>
      <c r="I672" t="n">
        <v>-211354577.5</v>
      </c>
      <c r="J672" t="n">
        <v>-86936544</v>
      </c>
      <c r="K672" t="n">
        <v>94666561</v>
      </c>
      <c r="L672" t="n">
        <v>142722979.5</v>
      </c>
      <c r="M672" t="n">
        <v>46776495</v>
      </c>
      <c r="N672" t="n">
        <v>-9797969.75</v>
      </c>
      <c r="O672" t="n">
        <v>-18889008</v>
      </c>
      <c r="P672" t="n">
        <v>-87611065</v>
      </c>
      <c r="Q672" t="n">
        <v>-138515575.5</v>
      </c>
      <c r="R672" t="n">
        <v>-81683303.5</v>
      </c>
      <c r="S672" t="n">
        <v>-25755896.25</v>
      </c>
      <c r="T672" t="n">
        <v>889114.25</v>
      </c>
      <c r="U672" t="n">
        <v>108184627.75</v>
      </c>
      <c r="V672" t="n">
        <v>215289615.75</v>
      </c>
      <c r="W672" t="n">
        <v>119348920.75</v>
      </c>
      <c r="X672" t="n">
        <v>-9534493</v>
      </c>
      <c r="Y672" t="n">
        <v>-55476759.75</v>
      </c>
    </row>
    <row r="673">
      <c r="A673" s="4" t="inlineStr">
        <is>
          <t>win_671</t>
        </is>
      </c>
      <c r="B673" t="n">
        <v>632535070.5</v>
      </c>
      <c r="C673" t="n">
        <v>370589817</v>
      </c>
      <c r="D673" t="n">
        <v>161740595</v>
      </c>
      <c r="E673" t="n">
        <v>-40897479.5</v>
      </c>
      <c r="F673" t="n">
        <v>-207390160.25</v>
      </c>
      <c r="G673" t="n">
        <v>-229070199.5</v>
      </c>
      <c r="H673" t="n">
        <v>-157284389.75</v>
      </c>
      <c r="I673" t="n">
        <v>-88856553</v>
      </c>
      <c r="J673" t="n">
        <v>9584027.75</v>
      </c>
      <c r="K673" t="n">
        <v>133983955</v>
      </c>
      <c r="L673" t="n">
        <v>152758528.25</v>
      </c>
      <c r="M673" t="n">
        <v>60146293.75</v>
      </c>
      <c r="N673" t="n">
        <v>-8359635.5</v>
      </c>
      <c r="O673" t="n">
        <v>-50437167.25</v>
      </c>
      <c r="P673" t="n">
        <v>-137510145.25</v>
      </c>
      <c r="Q673" t="n">
        <v>-198091320.25</v>
      </c>
      <c r="R673" t="n">
        <v>-147606162.5</v>
      </c>
      <c r="S673" t="n">
        <v>-75656380.5</v>
      </c>
      <c r="T673" t="n">
        <v>-31869598.25</v>
      </c>
      <c r="U673" t="n">
        <v>59241622</v>
      </c>
      <c r="V673" t="n">
        <v>137415871.25</v>
      </c>
      <c r="W673" t="n">
        <v>37413117</v>
      </c>
      <c r="X673" t="n">
        <v>-107823251.5</v>
      </c>
      <c r="Y673" t="n">
        <v>-185186214.75</v>
      </c>
    </row>
    <row r="674">
      <c r="A674" s="4" t="inlineStr">
        <is>
          <t>win_672</t>
        </is>
      </c>
      <c r="B674" t="n">
        <v>1415891751.25</v>
      </c>
      <c r="C674" t="n">
        <v>805383867.25</v>
      </c>
      <c r="D674" t="n">
        <v>212601827.25</v>
      </c>
      <c r="E674" t="n">
        <v>-341587484</v>
      </c>
      <c r="F674" t="n">
        <v>-671700978</v>
      </c>
      <c r="G674" t="n">
        <v>-649500838.5</v>
      </c>
      <c r="H674" t="n">
        <v>-452221788.25</v>
      </c>
      <c r="I674" t="n">
        <v>-153638942.5</v>
      </c>
      <c r="J674" t="n">
        <v>207600055.5</v>
      </c>
      <c r="K674" t="n">
        <v>303505851.25</v>
      </c>
      <c r="L674" t="n">
        <v>114850909.5</v>
      </c>
      <c r="M674" t="n">
        <v>-163642153.75</v>
      </c>
      <c r="N674" t="n">
        <v>-452054170</v>
      </c>
      <c r="O674" t="n">
        <v>-653247223</v>
      </c>
      <c r="P674" t="n">
        <v>-639073874.25</v>
      </c>
      <c r="Q674" t="n">
        <v>-437662638.5</v>
      </c>
      <c r="R674" t="n">
        <v>-75865317.5</v>
      </c>
      <c r="S674" t="n">
        <v>359897288</v>
      </c>
      <c r="T674" t="n">
        <v>623996985.5</v>
      </c>
      <c r="U674" t="n">
        <v>600204389.5</v>
      </c>
      <c r="V674" t="n">
        <v>474449743.75</v>
      </c>
      <c r="W674" t="n">
        <v>194963434.75</v>
      </c>
      <c r="X674" t="n">
        <v>-126462599</v>
      </c>
      <c r="Y674" t="n">
        <v>-275949181.25</v>
      </c>
    </row>
    <row r="675">
      <c r="A675" s="4" t="inlineStr">
        <is>
          <t>win_673</t>
        </is>
      </c>
      <c r="B675" t="n">
        <v>2580696206</v>
      </c>
      <c r="C675" t="n">
        <v>1409622255.5</v>
      </c>
      <c r="D675" t="n">
        <v>329721508.75</v>
      </c>
      <c r="E675" t="n">
        <v>-575623614.75</v>
      </c>
      <c r="F675" t="n">
        <v>-1158856562.25</v>
      </c>
      <c r="G675" t="n">
        <v>-1356792396.25</v>
      </c>
      <c r="H675" t="n">
        <v>-1253926539</v>
      </c>
      <c r="I675" t="n">
        <v>-916497142.5</v>
      </c>
      <c r="J675" t="n">
        <v>-453627081.25</v>
      </c>
      <c r="K675" t="n">
        <v>-431912981.75</v>
      </c>
      <c r="L675" t="n">
        <v>-643389157.25</v>
      </c>
      <c r="M675" t="n">
        <v>-645983652</v>
      </c>
      <c r="N675" t="n">
        <v>-454052810.75</v>
      </c>
      <c r="O675" t="n">
        <v>-188577729.5</v>
      </c>
      <c r="P675" t="n">
        <v>116787834</v>
      </c>
      <c r="Q675" t="n">
        <v>422003992.5</v>
      </c>
      <c r="R675" t="n">
        <v>762475064</v>
      </c>
      <c r="S675" t="n">
        <v>1207545000.25</v>
      </c>
      <c r="T675" t="n">
        <v>1274234021.75</v>
      </c>
      <c r="U675" t="n">
        <v>713248170.75</v>
      </c>
      <c r="V675" t="n">
        <v>180054232.75</v>
      </c>
      <c r="W675" t="n">
        <v>-272741969</v>
      </c>
      <c r="X675" t="n">
        <v>-591811886</v>
      </c>
      <c r="Y675" t="n">
        <v>-636357651.25</v>
      </c>
    </row>
    <row r="676">
      <c r="A676" s="4" t="inlineStr">
        <is>
          <t>win_674</t>
        </is>
      </c>
      <c r="B676" t="n">
        <v>5299228114.25</v>
      </c>
      <c r="C676" t="n">
        <v>2791374432.25</v>
      </c>
      <c r="D676" t="n">
        <v>267582784.25</v>
      </c>
      <c r="E676" t="n">
        <v>-1699051067.5</v>
      </c>
      <c r="F676" t="n">
        <v>-2875536880.75</v>
      </c>
      <c r="G676" t="n">
        <v>-3063164309</v>
      </c>
      <c r="H676" t="n">
        <v>-2295258668.5</v>
      </c>
      <c r="I676" t="n">
        <v>-881511692</v>
      </c>
      <c r="J676" t="n">
        <v>395616120.75</v>
      </c>
      <c r="K676" t="n">
        <v>778467016.25</v>
      </c>
      <c r="L676" t="n">
        <v>250486399.25</v>
      </c>
      <c r="M676" t="n">
        <v>-495082454</v>
      </c>
      <c r="N676" t="n">
        <v>-831411054.75</v>
      </c>
      <c r="O676" t="n">
        <v>-778245177</v>
      </c>
      <c r="P676" t="n">
        <v>-495033348.75</v>
      </c>
      <c r="Q676" t="n">
        <v>173145938.75</v>
      </c>
      <c r="R676" t="n">
        <v>1271458323.75</v>
      </c>
      <c r="S676" t="n">
        <v>2203970648.25</v>
      </c>
      <c r="T676" t="n">
        <v>2084810257.5</v>
      </c>
      <c r="U676" t="n">
        <v>752092909</v>
      </c>
      <c r="V676" t="n">
        <v>-980137463.25</v>
      </c>
      <c r="W676" t="n">
        <v>-2334199926.25</v>
      </c>
      <c r="X676" t="n">
        <v>-2896756309.25</v>
      </c>
      <c r="Y676" t="n">
        <v>-2600019083.25</v>
      </c>
    </row>
    <row r="677">
      <c r="A677" s="4" t="inlineStr">
        <is>
          <t>win_675</t>
        </is>
      </c>
      <c r="B677" t="n">
        <v>6647172924.5</v>
      </c>
      <c r="C677" t="n">
        <v>3933145780.25</v>
      </c>
      <c r="D677" t="n">
        <v>899717652.25</v>
      </c>
      <c r="E677" t="n">
        <v>-1699525530</v>
      </c>
      <c r="F677" t="n">
        <v>-3514839762.25</v>
      </c>
      <c r="G677" t="n">
        <v>-4283658022.25</v>
      </c>
      <c r="H677" t="n">
        <v>-3923912470.75</v>
      </c>
      <c r="I677" t="n">
        <v>-2668644491.5</v>
      </c>
      <c r="J677" t="n">
        <v>-1228745884.75</v>
      </c>
      <c r="K677" t="n">
        <v>-326069352.5</v>
      </c>
      <c r="L677" t="n">
        <v>-50934717</v>
      </c>
      <c r="M677" t="n">
        <v>66597692</v>
      </c>
      <c r="N677" t="n">
        <v>461964018</v>
      </c>
      <c r="O677" t="n">
        <v>1003418581</v>
      </c>
      <c r="P677" t="n">
        <v>1413087433.25</v>
      </c>
      <c r="Q677" t="n">
        <v>1812030100.25</v>
      </c>
      <c r="R677" t="n">
        <v>2245367876</v>
      </c>
      <c r="S677" t="n">
        <v>2275476052.25</v>
      </c>
      <c r="T677" t="n">
        <v>1387780550.75</v>
      </c>
      <c r="U677" t="n">
        <v>-354841800.75</v>
      </c>
      <c r="V677" t="n">
        <v>-2211288901.75</v>
      </c>
      <c r="W677" t="n">
        <v>-3366198418.5</v>
      </c>
      <c r="X677" t="n">
        <v>-3514616575</v>
      </c>
      <c r="Y677" t="n">
        <v>-2778305865.75</v>
      </c>
    </row>
    <row r="678">
      <c r="A678" s="4" t="inlineStr">
        <is>
          <t>win_676</t>
        </is>
      </c>
      <c r="B678" t="n">
        <v>5461419082</v>
      </c>
      <c r="C678" t="n">
        <v>3261773195.75</v>
      </c>
      <c r="D678" t="n">
        <v>735690110.25</v>
      </c>
      <c r="E678" t="n">
        <v>-1429552803.5</v>
      </c>
      <c r="F678" t="n">
        <v>-2771980954.75</v>
      </c>
      <c r="G678" t="n">
        <v>-3060549951.75</v>
      </c>
      <c r="H678" t="n">
        <v>-2393835798.75</v>
      </c>
      <c r="I678" t="n">
        <v>-1201644976.25</v>
      </c>
      <c r="J678" t="n">
        <v>-130284073.25</v>
      </c>
      <c r="K678" t="n">
        <v>282317461</v>
      </c>
      <c r="L678" t="n">
        <v>72865.5</v>
      </c>
      <c r="M678" t="n">
        <v>-541070653.25</v>
      </c>
      <c r="N678" t="n">
        <v>-845650107.75</v>
      </c>
      <c r="O678" t="n">
        <v>-681416262.25</v>
      </c>
      <c r="P678" t="n">
        <v>-121531187.75</v>
      </c>
      <c r="Q678" t="n">
        <v>801167910.25</v>
      </c>
      <c r="R678" t="n">
        <v>1810410154.75</v>
      </c>
      <c r="S678" t="n">
        <v>2397944679.25</v>
      </c>
      <c r="T678" t="n">
        <v>2006693709.25</v>
      </c>
      <c r="U678" t="n">
        <v>647876268.25</v>
      </c>
      <c r="V678" t="n">
        <v>-1060139973</v>
      </c>
      <c r="W678" t="n">
        <v>-2437713881.75</v>
      </c>
      <c r="X678" t="n">
        <v>-3024526051.5</v>
      </c>
      <c r="Y678" t="n">
        <v>-2689538608</v>
      </c>
    </row>
    <row r="679">
      <c r="A679" s="4" t="inlineStr">
        <is>
          <t>win_677</t>
        </is>
      </c>
      <c r="B679" t="n">
        <v>5844614867</v>
      </c>
      <c r="C679" t="n">
        <v>3664635504.75</v>
      </c>
      <c r="D679" t="n">
        <v>1001410211.5</v>
      </c>
      <c r="E679" t="n">
        <v>-1375082174.5</v>
      </c>
      <c r="F679" t="n">
        <v>-2893264022.25</v>
      </c>
      <c r="G679" t="n">
        <v>-3261017271.25</v>
      </c>
      <c r="H679" t="n">
        <v>-2651171121</v>
      </c>
      <c r="I679" t="n">
        <v>-1573829442.5</v>
      </c>
      <c r="J679" t="n">
        <v>-554450009.5</v>
      </c>
      <c r="K679" t="n">
        <v>65381960</v>
      </c>
      <c r="L679" t="n">
        <v>184064635.5</v>
      </c>
      <c r="M679" t="n">
        <v>-78825083</v>
      </c>
      <c r="N679" t="n">
        <v>-357546953.75</v>
      </c>
      <c r="O679" t="n">
        <v>-277201710.75</v>
      </c>
      <c r="P679" t="n">
        <v>171650772</v>
      </c>
      <c r="Q679" t="n">
        <v>942269414.75</v>
      </c>
      <c r="R679" t="n">
        <v>1726776486.5</v>
      </c>
      <c r="S679" t="n">
        <v>2109403248.75</v>
      </c>
      <c r="T679" t="n">
        <v>1672249988.25</v>
      </c>
      <c r="U679" t="n">
        <v>419374328</v>
      </c>
      <c r="V679" t="n">
        <v>-1194190592.5</v>
      </c>
      <c r="W679" t="n">
        <v>-2599413116.75</v>
      </c>
      <c r="X679" t="n">
        <v>-3269331824.5</v>
      </c>
      <c r="Y679" t="n">
        <v>-2951654726.75</v>
      </c>
    </row>
    <row r="680">
      <c r="A680" s="4" t="inlineStr">
        <is>
          <t>win_678</t>
        </is>
      </c>
      <c r="B680" t="n">
        <v>4096249993.75</v>
      </c>
      <c r="C680" t="n">
        <v>2651982457.75</v>
      </c>
      <c r="D680" t="n">
        <v>884881890.5</v>
      </c>
      <c r="E680" t="n">
        <v>-664578950.25</v>
      </c>
      <c r="F680" t="n">
        <v>-1653619673.25</v>
      </c>
      <c r="G680" t="n">
        <v>-1978151668.5</v>
      </c>
      <c r="H680" t="n">
        <v>-1682526568.5</v>
      </c>
      <c r="I680" t="n">
        <v>-1124053860</v>
      </c>
      <c r="J680" t="n">
        <v>-570999205.75</v>
      </c>
      <c r="K680" t="n">
        <v>-255001906.25</v>
      </c>
      <c r="L680" t="n">
        <v>-186744334.75</v>
      </c>
      <c r="M680" t="n">
        <v>-309724774.75</v>
      </c>
      <c r="N680" t="n">
        <v>-469598521.25</v>
      </c>
      <c r="O680" t="n">
        <v>-396325274.75</v>
      </c>
      <c r="P680" t="n">
        <v>-118821585.25</v>
      </c>
      <c r="Q680" t="n">
        <v>432046484.25</v>
      </c>
      <c r="R680" t="n">
        <v>1014074757.5</v>
      </c>
      <c r="S680" t="n">
        <v>1411624533.75</v>
      </c>
      <c r="T680" t="n">
        <v>1320186881.5</v>
      </c>
      <c r="U680" t="n">
        <v>627335178.5</v>
      </c>
      <c r="V680" t="n">
        <v>-343970101.25</v>
      </c>
      <c r="W680" t="n">
        <v>-1282133692.25</v>
      </c>
      <c r="X680" t="n">
        <v>-1780070149.25</v>
      </c>
      <c r="Y680" t="n">
        <v>-1756584796.75</v>
      </c>
    </row>
    <row r="681">
      <c r="A681" s="4" t="inlineStr">
        <is>
          <t>win_679</t>
        </is>
      </c>
      <c r="B681" t="n">
        <v>4269471157.75</v>
      </c>
      <c r="C681" t="n">
        <v>2534368842.25</v>
      </c>
      <c r="D681" t="n">
        <v>653100705.75</v>
      </c>
      <c r="E681" t="n">
        <v>-822392441.75</v>
      </c>
      <c r="F681" t="n">
        <v>-1711886580.25</v>
      </c>
      <c r="G681" t="n">
        <v>-1926358300</v>
      </c>
      <c r="H681" t="n">
        <v>-1626782927</v>
      </c>
      <c r="I681" t="n">
        <v>-1206425170.5</v>
      </c>
      <c r="J681" t="n">
        <v>-1107432352.5</v>
      </c>
      <c r="K681" t="n">
        <v>-1204338648</v>
      </c>
      <c r="L681" t="n">
        <v>-1287471121.5</v>
      </c>
      <c r="M681" t="n">
        <v>-1153079153.25</v>
      </c>
      <c r="N681" t="n">
        <v>-739136623.75</v>
      </c>
      <c r="O681" t="n">
        <v>78508849</v>
      </c>
      <c r="P681" t="n">
        <v>1098513130</v>
      </c>
      <c r="Q681" t="n">
        <v>1993595688.25</v>
      </c>
      <c r="R681" t="n">
        <v>2322118560.75</v>
      </c>
      <c r="S681" t="n">
        <v>1879127546.25</v>
      </c>
      <c r="T681" t="n">
        <v>955407830.5</v>
      </c>
      <c r="U681" t="n">
        <v>-172925712.25</v>
      </c>
      <c r="V681" t="n">
        <v>-973164337.5</v>
      </c>
      <c r="W681" t="n">
        <v>-1357893508.25</v>
      </c>
      <c r="X681" t="n">
        <v>-1205561500.75</v>
      </c>
      <c r="Y681" t="n">
        <v>-734647356</v>
      </c>
    </row>
    <row r="682">
      <c r="A682" s="4" t="inlineStr">
        <is>
          <t>win_680</t>
        </is>
      </c>
      <c r="B682" t="n">
        <v>3562362305</v>
      </c>
      <c r="C682" t="n">
        <v>1213331211</v>
      </c>
      <c r="D682" t="n">
        <v>-1146787198.75</v>
      </c>
      <c r="E682" t="n">
        <v>-2473801882.75</v>
      </c>
      <c r="F682" t="n">
        <v>-2261600554.75</v>
      </c>
      <c r="G682" t="n">
        <v>-696840094.25</v>
      </c>
      <c r="H682" t="n">
        <v>1173790080.25</v>
      </c>
      <c r="I682" t="n">
        <v>2225053136.75</v>
      </c>
      <c r="J682" t="n">
        <v>1939076722</v>
      </c>
      <c r="K682" t="n">
        <v>611494270.5</v>
      </c>
      <c r="L682" t="n">
        <v>-1262422740</v>
      </c>
      <c r="M682" t="n">
        <v>-2550684086</v>
      </c>
      <c r="N682" t="n">
        <v>-2607459198</v>
      </c>
      <c r="O682" t="n">
        <v>-1209861978.25</v>
      </c>
      <c r="P682" t="n">
        <v>736316402</v>
      </c>
      <c r="Q682" t="n">
        <v>2426302299</v>
      </c>
      <c r="R682" t="n">
        <v>2858518756.75</v>
      </c>
      <c r="S682" t="n">
        <v>1541508269.5</v>
      </c>
      <c r="T682" t="n">
        <v>-414361762.25</v>
      </c>
      <c r="U682" t="n">
        <v>-2311086178.75</v>
      </c>
      <c r="V682" t="n">
        <v>-3004072665</v>
      </c>
      <c r="W682" t="n">
        <v>-2311900213.25</v>
      </c>
      <c r="X682" t="n">
        <v>-580878865.5</v>
      </c>
      <c r="Y682" t="n">
        <v>1117202950.25</v>
      </c>
    </row>
    <row r="683">
      <c r="A683" s="4" t="inlineStr">
        <is>
          <t>win_681</t>
        </is>
      </c>
      <c r="B683" t="n">
        <v>4101800118.25</v>
      </c>
      <c r="C683" t="n">
        <v>1750515279.75</v>
      </c>
      <c r="D683" t="n">
        <v>-693294385.25</v>
      </c>
      <c r="E683" t="n">
        <v>-2163983200.5</v>
      </c>
      <c r="F683" t="n">
        <v>-2285814041.25</v>
      </c>
      <c r="G683" t="n">
        <v>-1172789375.25</v>
      </c>
      <c r="H683" t="n">
        <v>204360546.5</v>
      </c>
      <c r="I683" t="n">
        <v>1126231760.5</v>
      </c>
      <c r="J683" t="n">
        <v>946955482.25</v>
      </c>
      <c r="K683" t="n">
        <v>-67028618</v>
      </c>
      <c r="L683" t="n">
        <v>-1454464718.75</v>
      </c>
      <c r="M683" t="n">
        <v>-2332193842</v>
      </c>
      <c r="N683" t="n">
        <v>-2092073070.25</v>
      </c>
      <c r="O683" t="n">
        <v>-642407156.75</v>
      </c>
      <c r="P683" t="n">
        <v>1377082249</v>
      </c>
      <c r="Q683" t="n">
        <v>3068420400.75</v>
      </c>
      <c r="R683" t="n">
        <v>3463794224.5</v>
      </c>
      <c r="S683" t="n">
        <v>2139246751.75</v>
      </c>
      <c r="T683" t="n">
        <v>82210274.25</v>
      </c>
      <c r="U683" t="n">
        <v>-1887355035</v>
      </c>
      <c r="V683" t="n">
        <v>-2765165301.75</v>
      </c>
      <c r="W683" t="n">
        <v>-2485839110</v>
      </c>
      <c r="X683" t="n">
        <v>-1388393777.75</v>
      </c>
      <c r="Y683" t="n">
        <v>-313166499.25</v>
      </c>
    </row>
    <row r="684">
      <c r="A684" s="4" t="inlineStr">
        <is>
          <t>win_682</t>
        </is>
      </c>
      <c r="B684" t="n">
        <v>2166235851</v>
      </c>
      <c r="C684" t="n">
        <v>1198896504.25</v>
      </c>
      <c r="D684" t="n">
        <v>267992848.25</v>
      </c>
      <c r="E684" t="n">
        <v>-372548144.25</v>
      </c>
      <c r="F684" t="n">
        <v>-614014921.25</v>
      </c>
      <c r="G684" t="n">
        <v>-524161759.5</v>
      </c>
      <c r="H684" t="n">
        <v>-327777564.5</v>
      </c>
      <c r="I684" t="n">
        <v>-91159571.25</v>
      </c>
      <c r="J684" t="n">
        <v>-166310205</v>
      </c>
      <c r="K684" t="n">
        <v>-472259523.5</v>
      </c>
      <c r="L684" t="n">
        <v>-802196828.75</v>
      </c>
      <c r="M684" t="n">
        <v>-1000839041</v>
      </c>
      <c r="N684" t="n">
        <v>-833390892.5</v>
      </c>
      <c r="O684" t="n">
        <v>-251154245</v>
      </c>
      <c r="P684" t="n">
        <v>485443345.75</v>
      </c>
      <c r="Q684" t="n">
        <v>1233241388.75</v>
      </c>
      <c r="R684" t="n">
        <v>1494632847</v>
      </c>
      <c r="S684" t="n">
        <v>970107242.5</v>
      </c>
      <c r="T684" t="n">
        <v>268815739</v>
      </c>
      <c r="U684" t="n">
        <v>-483010170</v>
      </c>
      <c r="V684" t="n">
        <v>-891076843.5</v>
      </c>
      <c r="W684" t="n">
        <v>-983156107.25</v>
      </c>
      <c r="X684" t="n">
        <v>-869246645.25</v>
      </c>
      <c r="Y684" t="n">
        <v>-653751421.25</v>
      </c>
    </row>
    <row r="685">
      <c r="A685" s="4" t="inlineStr">
        <is>
          <t>win_683</t>
        </is>
      </c>
      <c r="B685" t="n">
        <v>1131763743</v>
      </c>
      <c r="C685" t="n">
        <v>612200359</v>
      </c>
      <c r="D685" t="n">
        <v>317784675</v>
      </c>
      <c r="E685" t="n">
        <v>47115386.5</v>
      </c>
      <c r="F685" t="n">
        <v>-84631850.75</v>
      </c>
      <c r="G685" t="n">
        <v>-285646677.5</v>
      </c>
      <c r="H685" t="n">
        <v>-380822981.75</v>
      </c>
      <c r="I685" t="n">
        <v>-196705323.25</v>
      </c>
      <c r="J685" t="n">
        <v>-177142226.5</v>
      </c>
      <c r="K685" t="n">
        <v>-291625281.25</v>
      </c>
      <c r="L685" t="n">
        <v>-263452822.5</v>
      </c>
      <c r="M685" t="n">
        <v>-277812712</v>
      </c>
      <c r="N685" t="n">
        <v>-196479225.5</v>
      </c>
      <c r="O685" t="n">
        <v>22202189</v>
      </c>
      <c r="P685" t="n">
        <v>128790272</v>
      </c>
      <c r="Q685" t="n">
        <v>431118141.5</v>
      </c>
      <c r="R685" t="n">
        <v>557684515.75</v>
      </c>
      <c r="S685" t="n">
        <v>255735396.25</v>
      </c>
      <c r="T685" t="n">
        <v>49995313.5</v>
      </c>
      <c r="U685" t="n">
        <v>-194976210.75</v>
      </c>
      <c r="V685" t="n">
        <v>-374795182.5</v>
      </c>
      <c r="W685" t="n">
        <v>-430977321.5</v>
      </c>
      <c r="X685" t="n">
        <v>-560916806.75</v>
      </c>
      <c r="Y685" t="n">
        <v>-542024610.25</v>
      </c>
    </row>
    <row r="686">
      <c r="A686" s="4" t="inlineStr">
        <is>
          <t>win_684</t>
        </is>
      </c>
      <c r="B686" t="n">
        <v>1477466400</v>
      </c>
      <c r="C686" t="n">
        <v>961478451.25</v>
      </c>
      <c r="D686" t="n">
        <v>576374966.25</v>
      </c>
      <c r="E686" t="n">
        <v>123514518.5</v>
      </c>
      <c r="F686" t="n">
        <v>-188921239.5</v>
      </c>
      <c r="G686" t="n">
        <v>-527275597.75</v>
      </c>
      <c r="H686" t="n">
        <v>-688394332.25</v>
      </c>
      <c r="I686" t="n">
        <v>-532978480</v>
      </c>
      <c r="J686" t="n">
        <v>-561382870.25</v>
      </c>
      <c r="K686" t="n">
        <v>-680251904</v>
      </c>
      <c r="L686" t="n">
        <v>-568787329.25</v>
      </c>
      <c r="M686" t="n">
        <v>-428050495.25</v>
      </c>
      <c r="N686" t="n">
        <v>-187081667.75</v>
      </c>
      <c r="O686" t="n">
        <v>142421509.25</v>
      </c>
      <c r="P686" t="n">
        <v>326413205.75</v>
      </c>
      <c r="Q686" t="n">
        <v>685709152</v>
      </c>
      <c r="R686" t="n">
        <v>855067638.5</v>
      </c>
      <c r="S686" t="n">
        <v>589834452.75</v>
      </c>
      <c r="T686" t="n">
        <v>394704627.5</v>
      </c>
      <c r="U686" t="n">
        <v>115558419.5</v>
      </c>
      <c r="V686" t="n">
        <v>-193228200.25</v>
      </c>
      <c r="W686" t="n">
        <v>-405877684.75</v>
      </c>
      <c r="X686" t="n">
        <v>-650088380.5</v>
      </c>
      <c r="Y686" t="n">
        <v>-685910443.25</v>
      </c>
    </row>
    <row r="687">
      <c r="A687" s="4" t="inlineStr">
        <is>
          <t>win_685</t>
        </is>
      </c>
      <c r="B687" t="n">
        <v>2094498997</v>
      </c>
      <c r="C687" t="n">
        <v>1272984715.75</v>
      </c>
      <c r="D687" t="n">
        <v>613403319.25</v>
      </c>
      <c r="E687" t="n">
        <v>-124082915.25</v>
      </c>
      <c r="F687" t="n">
        <v>-450251519.75</v>
      </c>
      <c r="G687" t="n">
        <v>-669383038</v>
      </c>
      <c r="H687" t="n">
        <v>-720632499.5</v>
      </c>
      <c r="I687" t="n">
        <v>-814645207.25</v>
      </c>
      <c r="J687" t="n">
        <v>-941107410.75</v>
      </c>
      <c r="K687" t="n">
        <v>-1034166129</v>
      </c>
      <c r="L687" t="n">
        <v>-788782184.25</v>
      </c>
      <c r="M687" t="n">
        <v>-598895626.75</v>
      </c>
      <c r="N687" t="n">
        <v>-209163946.75</v>
      </c>
      <c r="O687" t="n">
        <v>553553988</v>
      </c>
      <c r="P687" t="n">
        <v>702543667.25</v>
      </c>
      <c r="Q687" t="n">
        <v>1066008950.25</v>
      </c>
      <c r="R687" t="n">
        <v>1228253718.75</v>
      </c>
      <c r="S687" t="n">
        <v>868508323</v>
      </c>
      <c r="T687" t="n">
        <v>571071921</v>
      </c>
      <c r="U687" t="n">
        <v>57914301.25</v>
      </c>
      <c r="V687" t="n">
        <v>-306465156.75</v>
      </c>
      <c r="W687" t="n">
        <v>-637556579</v>
      </c>
      <c r="X687" t="n">
        <v>-905945644.75</v>
      </c>
      <c r="Y687" t="n">
        <v>-917491573</v>
      </c>
    </row>
    <row r="688">
      <c r="A688" s="4" t="inlineStr">
        <is>
          <t>win_686</t>
        </is>
      </c>
      <c r="B688" t="n">
        <v>4878498891.25</v>
      </c>
      <c r="C688" t="n">
        <v>1049522647.75</v>
      </c>
      <c r="D688" t="n">
        <v>-1777941130.5</v>
      </c>
      <c r="E688" t="n">
        <v>-2995167877.5</v>
      </c>
      <c r="F688" t="n">
        <v>-2449762640.25</v>
      </c>
      <c r="G688" t="n">
        <v>-462860524.75</v>
      </c>
      <c r="H688" t="n">
        <v>1231496732.5</v>
      </c>
      <c r="I688" t="n">
        <v>227901764.75</v>
      </c>
      <c r="J688" t="n">
        <v>-1714084785.75</v>
      </c>
      <c r="K688" t="n">
        <v>-2932873492</v>
      </c>
      <c r="L688" t="n">
        <v>-2876112509.75</v>
      </c>
      <c r="M688" t="n">
        <v>-1243313591</v>
      </c>
      <c r="N688" t="n">
        <v>1621131646.5</v>
      </c>
      <c r="O688" t="n">
        <v>3956875459.25</v>
      </c>
      <c r="P688" t="n">
        <v>3177525467.75</v>
      </c>
      <c r="Q688" t="n">
        <v>1242446609.75</v>
      </c>
      <c r="R688" t="n">
        <v>-278307907</v>
      </c>
      <c r="S688" t="n">
        <v>-1170426931.75</v>
      </c>
      <c r="T688" t="n">
        <v>-1074592352.25</v>
      </c>
      <c r="U688" t="n">
        <v>-57427905</v>
      </c>
      <c r="V688" t="n">
        <v>794339163.25</v>
      </c>
      <c r="W688" t="n">
        <v>-449318935.5</v>
      </c>
      <c r="X688" t="n">
        <v>-1991398675</v>
      </c>
      <c r="Y688" t="n">
        <v>-2415456122.25</v>
      </c>
    </row>
    <row r="689">
      <c r="A689" s="4" t="inlineStr">
        <is>
          <t>win_687</t>
        </is>
      </c>
      <c r="B689" t="n">
        <v>8262605254</v>
      </c>
      <c r="C689" t="n">
        <v>4206887610</v>
      </c>
      <c r="D689" t="n">
        <v>266949532</v>
      </c>
      <c r="E689" t="n">
        <v>-2964382439.75</v>
      </c>
      <c r="F689" t="n">
        <v>-4910557941</v>
      </c>
      <c r="G689" t="n">
        <v>-5091158448.75</v>
      </c>
      <c r="H689" t="n">
        <v>-4275968000</v>
      </c>
      <c r="I689" t="n">
        <v>-4032829597.75</v>
      </c>
      <c r="J689" t="n">
        <v>-3698198329.25</v>
      </c>
      <c r="K689" t="n">
        <v>-2816736776</v>
      </c>
      <c r="L689" t="n">
        <v>-1476581489.25</v>
      </c>
      <c r="M689" t="n">
        <v>636913589.5</v>
      </c>
      <c r="N689" t="n">
        <v>3621032404</v>
      </c>
      <c r="O689" t="n">
        <v>6258703449.5</v>
      </c>
      <c r="P689" t="n">
        <v>6357890091.5</v>
      </c>
      <c r="Q689" t="n">
        <v>4851592054.75</v>
      </c>
      <c r="R689" t="n">
        <v>2632672938.5</v>
      </c>
      <c r="S689" t="n">
        <v>-228228293.25</v>
      </c>
      <c r="T689" t="n">
        <v>-3051722652.75</v>
      </c>
      <c r="U689" t="n">
        <v>-4878217970.25</v>
      </c>
      <c r="V689" t="n">
        <v>-5262208755.75</v>
      </c>
      <c r="W689" t="n">
        <v>-5190872771.25</v>
      </c>
      <c r="X689" t="n">
        <v>-4052264863.25</v>
      </c>
      <c r="Y689" t="n">
        <v>-1803183954.5</v>
      </c>
    </row>
    <row r="690">
      <c r="A690" s="4" t="inlineStr">
        <is>
          <t>win_688</t>
        </is>
      </c>
      <c r="B690" t="n">
        <v>8335525862.5</v>
      </c>
      <c r="C690" t="n">
        <v>4971183281.5</v>
      </c>
      <c r="D690" t="n">
        <v>919559757.5</v>
      </c>
      <c r="E690" t="n">
        <v>-2745934681</v>
      </c>
      <c r="F690" t="n">
        <v>-5143452635.5</v>
      </c>
      <c r="G690" t="n">
        <v>-6199843899.75</v>
      </c>
      <c r="H690" t="n">
        <v>-5854492814.25</v>
      </c>
      <c r="I690" t="n">
        <v>-4911710020.75</v>
      </c>
      <c r="J690" t="n">
        <v>-3626594832</v>
      </c>
      <c r="K690" t="n">
        <v>-2300138751.5</v>
      </c>
      <c r="L690" t="n">
        <v>-466848122.5</v>
      </c>
      <c r="M690" t="n">
        <v>1790852446.75</v>
      </c>
      <c r="N690" t="n">
        <v>3985899115.5</v>
      </c>
      <c r="O690" t="n">
        <v>5940094417</v>
      </c>
      <c r="P690" t="n">
        <v>6296356196.5</v>
      </c>
      <c r="Q690" t="n">
        <v>5472622151.25</v>
      </c>
      <c r="R690" t="n">
        <v>3210917197.25</v>
      </c>
      <c r="S690" t="n">
        <v>-96353339.5</v>
      </c>
      <c r="T690" t="n">
        <v>-3336626387</v>
      </c>
      <c r="U690" t="n">
        <v>-5880264115.5</v>
      </c>
      <c r="V690" t="n">
        <v>-6818918426</v>
      </c>
      <c r="W690" t="n">
        <v>-6343294528.25</v>
      </c>
      <c r="X690" t="n">
        <v>-4425879101.75</v>
      </c>
      <c r="Y690" t="n">
        <v>-1732797013.75</v>
      </c>
    </row>
    <row r="691">
      <c r="A691" s="4" t="inlineStr">
        <is>
          <t>win_689</t>
        </is>
      </c>
      <c r="B691" t="n">
        <v>5412279208.25</v>
      </c>
      <c r="C691" t="n">
        <v>2910559489</v>
      </c>
      <c r="D691" t="n">
        <v>192237101.25</v>
      </c>
      <c r="E691" t="n">
        <v>-2036001702.75</v>
      </c>
      <c r="F691" t="n">
        <v>-3193731475.25</v>
      </c>
      <c r="G691" t="n">
        <v>-3301511769.5</v>
      </c>
      <c r="H691" t="n">
        <v>-2850803659</v>
      </c>
      <c r="I691" t="n">
        <v>-2391574076</v>
      </c>
      <c r="J691" t="n">
        <v>-2054482386</v>
      </c>
      <c r="K691" t="n">
        <v>-1685909133.75</v>
      </c>
      <c r="L691" t="n">
        <v>-1000795853</v>
      </c>
      <c r="M691" t="n">
        <v>217067448.5</v>
      </c>
      <c r="N691" t="n">
        <v>1826462779</v>
      </c>
      <c r="O691" t="n">
        <v>3347705461</v>
      </c>
      <c r="P691" t="n">
        <v>3696332724.75</v>
      </c>
      <c r="Q691" t="n">
        <v>3216748786.5</v>
      </c>
      <c r="R691" t="n">
        <v>1980937918</v>
      </c>
      <c r="S691" t="n">
        <v>164023627.25</v>
      </c>
      <c r="T691" t="n">
        <v>-1600273683.5</v>
      </c>
      <c r="U691" t="n">
        <v>-2944612065.75</v>
      </c>
      <c r="V691" t="n">
        <v>-3464580616.75</v>
      </c>
      <c r="W691" t="n">
        <v>-3255926320</v>
      </c>
      <c r="X691" t="n">
        <v>-2382172809.75</v>
      </c>
      <c r="Y691" t="n">
        <v>-1013004148.5</v>
      </c>
    </row>
    <row r="692">
      <c r="A692" s="4" t="inlineStr">
        <is>
          <t>win_690</t>
        </is>
      </c>
      <c r="B692" t="n">
        <v>5145206019.5</v>
      </c>
      <c r="C692" t="n">
        <v>2869894924</v>
      </c>
      <c r="D692" t="n">
        <v>720217137.75</v>
      </c>
      <c r="E692" t="n">
        <v>-1404608575.5</v>
      </c>
      <c r="F692" t="n">
        <v>-3058055594.75</v>
      </c>
      <c r="G692" t="n">
        <v>-3389821524.5</v>
      </c>
      <c r="H692" t="n">
        <v>-2974565223.5</v>
      </c>
      <c r="I692" t="n">
        <v>-2690014753.5</v>
      </c>
      <c r="J692" t="n">
        <v>-2251679374</v>
      </c>
      <c r="K692" t="n">
        <v>-1498457991.5</v>
      </c>
      <c r="L692" t="n">
        <v>-815870064.5</v>
      </c>
      <c r="M692" t="n">
        <v>60493460.75</v>
      </c>
      <c r="N692" t="n">
        <v>1584460517.25</v>
      </c>
      <c r="O692" t="n">
        <v>3171404599</v>
      </c>
      <c r="P692" t="n">
        <v>3632900002.75</v>
      </c>
      <c r="Q692" t="n">
        <v>3226026141.5</v>
      </c>
      <c r="R692" t="n">
        <v>2307663431.75</v>
      </c>
      <c r="S692" t="n">
        <v>587503183.5</v>
      </c>
      <c r="T692" t="n">
        <v>-1626873914.25</v>
      </c>
      <c r="U692" t="n">
        <v>-3210716913.5</v>
      </c>
      <c r="V692" t="n">
        <v>-3663859725.5</v>
      </c>
      <c r="W692" t="n">
        <v>-3515131635</v>
      </c>
      <c r="X692" t="n">
        <v>-2626647169.25</v>
      </c>
      <c r="Y692" t="n">
        <v>-929358119.5</v>
      </c>
    </row>
    <row r="693">
      <c r="A693" s="4" t="inlineStr">
        <is>
          <t>win_691</t>
        </is>
      </c>
      <c r="B693" t="n">
        <v>3018015183.5</v>
      </c>
      <c r="C693" t="n">
        <v>939984420.5</v>
      </c>
      <c r="D693" t="n">
        <v>-525184246.75</v>
      </c>
      <c r="E693" t="n">
        <v>-1688768821</v>
      </c>
      <c r="F693" t="n">
        <v>-1931406311.25</v>
      </c>
      <c r="G693" t="n">
        <v>-979697211.75</v>
      </c>
      <c r="H693" t="n">
        <v>51417169</v>
      </c>
      <c r="I693" t="n">
        <v>417690983.25</v>
      </c>
      <c r="J693" t="n">
        <v>453519192.5</v>
      </c>
      <c r="K693" t="n">
        <v>-312295754.75</v>
      </c>
      <c r="L693" t="n">
        <v>-1406810730</v>
      </c>
      <c r="M693" t="n">
        <v>-1665792339</v>
      </c>
      <c r="N693" t="n">
        <v>-959787275</v>
      </c>
      <c r="O693" t="n">
        <v>327274884.75</v>
      </c>
      <c r="P693" t="n">
        <v>1230717518</v>
      </c>
      <c r="Q693" t="n">
        <v>1518003814.25</v>
      </c>
      <c r="R693" t="n">
        <v>1296200813</v>
      </c>
      <c r="S693" t="n">
        <v>793064672</v>
      </c>
      <c r="T693" t="n">
        <v>-274677768.25</v>
      </c>
      <c r="U693" t="n">
        <v>-1480724889.5</v>
      </c>
      <c r="V693" t="n">
        <v>-1610113104.5</v>
      </c>
      <c r="W693" t="n">
        <v>-1274662603.75</v>
      </c>
      <c r="X693" t="n">
        <v>-655433028.25</v>
      </c>
      <c r="Y693" t="n">
        <v>457529363.25</v>
      </c>
    </row>
    <row r="694">
      <c r="A694" s="4" t="inlineStr">
        <is>
          <t>win_692</t>
        </is>
      </c>
      <c r="B694" t="n">
        <v>6534124489.25</v>
      </c>
      <c r="C694" t="n">
        <v>3276500521.5</v>
      </c>
      <c r="D694" t="n">
        <v>1177428793.25</v>
      </c>
      <c r="E694" t="n">
        <v>-1386131967.25</v>
      </c>
      <c r="F694" t="n">
        <v>-2710627903.25</v>
      </c>
      <c r="G694" t="n">
        <v>-2662299664.25</v>
      </c>
      <c r="H694" t="n">
        <v>-3018743567.75</v>
      </c>
      <c r="I694" t="n">
        <v>-3485150281.75</v>
      </c>
      <c r="J694" t="n">
        <v>-2689048008</v>
      </c>
      <c r="K694" t="n">
        <v>-3163122819.25</v>
      </c>
      <c r="L694" t="n">
        <v>-3953758578.5</v>
      </c>
      <c r="M694" t="n">
        <v>-2564156228.25</v>
      </c>
      <c r="N694" t="n">
        <v>-555222669.5</v>
      </c>
      <c r="O694" t="n">
        <v>1032717950.25</v>
      </c>
      <c r="P694" t="n">
        <v>2295678751</v>
      </c>
      <c r="Q694" t="n">
        <v>2910452679.25</v>
      </c>
      <c r="R694" t="n">
        <v>2447713730.5</v>
      </c>
      <c r="S694" t="n">
        <v>3408006899.75</v>
      </c>
      <c r="T694" t="n">
        <v>3787777786</v>
      </c>
      <c r="U694" t="n">
        <v>1775774004.5</v>
      </c>
      <c r="V694" t="n">
        <v>973661639.75</v>
      </c>
      <c r="W694" t="n">
        <v>180997738</v>
      </c>
      <c r="X694" t="n">
        <v>-1296093265.5</v>
      </c>
      <c r="Y694" t="n">
        <v>-1818107301.5</v>
      </c>
    </row>
    <row r="695">
      <c r="A695" s="4" t="inlineStr">
        <is>
          <t>win_693</t>
        </is>
      </c>
      <c r="B695" t="n">
        <v>8611686015.25</v>
      </c>
      <c r="C695" t="n">
        <v>3865006339.5</v>
      </c>
      <c r="D695" t="n">
        <v>-340448642.5</v>
      </c>
      <c r="E695" t="n">
        <v>-3149410300.75</v>
      </c>
      <c r="F695" t="n">
        <v>-3699720554</v>
      </c>
      <c r="G695" t="n">
        <v>-2897339803.75</v>
      </c>
      <c r="H695" t="n">
        <v>-2007735606.5</v>
      </c>
      <c r="I695" t="n">
        <v>-1477339567.5</v>
      </c>
      <c r="J695" t="n">
        <v>-1529202313.25</v>
      </c>
      <c r="K695" t="n">
        <v>-2903194069.25</v>
      </c>
      <c r="L695" t="n">
        <v>-4504843254.75</v>
      </c>
      <c r="M695" t="n">
        <v>-4586625180.25</v>
      </c>
      <c r="N695" t="n">
        <v>-3048067633.5</v>
      </c>
      <c r="O695" t="n">
        <v>-1223964769.25</v>
      </c>
      <c r="P695" t="n">
        <v>353641086.75</v>
      </c>
      <c r="Q695" t="n">
        <v>1807747361.25</v>
      </c>
      <c r="R695" t="n">
        <v>3160077118.75</v>
      </c>
      <c r="S695" t="n">
        <v>5299462405.75</v>
      </c>
      <c r="T695" t="n">
        <v>6564585849.75</v>
      </c>
      <c r="U695" t="n">
        <v>5409658254.25</v>
      </c>
      <c r="V695" t="n">
        <v>3540298391.25</v>
      </c>
      <c r="W695" t="n">
        <v>979182963.75</v>
      </c>
      <c r="X695" t="n">
        <v>-1646758836</v>
      </c>
      <c r="Y695" t="n">
        <v>-3158525545.25</v>
      </c>
    </row>
    <row r="696">
      <c r="A696" s="4" t="inlineStr">
        <is>
          <t>win_694</t>
        </is>
      </c>
      <c r="B696" t="n">
        <v>8420909599.25</v>
      </c>
      <c r="C696" t="n">
        <v>3961881932.5</v>
      </c>
      <c r="D696" t="n">
        <v>-542474061.5</v>
      </c>
      <c r="E696" t="n">
        <v>-3632508592.75</v>
      </c>
      <c r="F696" t="n">
        <v>-4207773421.75</v>
      </c>
      <c r="G696" t="n">
        <v>-3519435801.25</v>
      </c>
      <c r="H696" t="n">
        <v>-2174311671</v>
      </c>
      <c r="I696" t="n">
        <v>-1160521560</v>
      </c>
      <c r="J696" t="n">
        <v>-1373935809.25</v>
      </c>
      <c r="K696" t="n">
        <v>-2470341616.75</v>
      </c>
      <c r="L696" t="n">
        <v>-3688163542.75</v>
      </c>
      <c r="M696" t="n">
        <v>-4072523057.25</v>
      </c>
      <c r="N696" t="n">
        <v>-2831362596.5</v>
      </c>
      <c r="O696" t="n">
        <v>-1083033266.5</v>
      </c>
      <c r="P696" t="n">
        <v>393744590.75</v>
      </c>
      <c r="Q696" t="n">
        <v>2119881742.25</v>
      </c>
      <c r="R696" t="n">
        <v>3703699000.25</v>
      </c>
      <c r="S696" t="n">
        <v>5445876220.5</v>
      </c>
      <c r="T696" t="n">
        <v>6223764568.75</v>
      </c>
      <c r="U696" t="n">
        <v>4975555472.25</v>
      </c>
      <c r="V696" t="n">
        <v>2998874539</v>
      </c>
      <c r="W696" t="n">
        <v>184759931</v>
      </c>
      <c r="X696" t="n">
        <v>-2308324615.5</v>
      </c>
      <c r="Y696" t="n">
        <v>-3531312224</v>
      </c>
    </row>
    <row r="697">
      <c r="A697" s="4" t="inlineStr">
        <is>
          <t>win_695</t>
        </is>
      </c>
      <c r="B697" t="n">
        <v>4129944822</v>
      </c>
      <c r="C697" t="n">
        <v>2095010419.5</v>
      </c>
      <c r="D697" t="n">
        <v>92878738.25</v>
      </c>
      <c r="E697" t="n">
        <v>-1167500810.25</v>
      </c>
      <c r="F697" t="n">
        <v>-1351630371.25</v>
      </c>
      <c r="G697" t="n">
        <v>-1255192307.75</v>
      </c>
      <c r="H697" t="n">
        <v>-1065805536</v>
      </c>
      <c r="I697" t="n">
        <v>-1052953046.75</v>
      </c>
      <c r="J697" t="n">
        <v>-1560343590.5</v>
      </c>
      <c r="K697" t="n">
        <v>-2282298827.75</v>
      </c>
      <c r="L697" t="n">
        <v>-2650241118</v>
      </c>
      <c r="M697" t="n">
        <v>-2447978076</v>
      </c>
      <c r="N697" t="n">
        <v>-1239211182.5</v>
      </c>
      <c r="O697" t="n">
        <v>-14368438.5</v>
      </c>
      <c r="P697" t="n">
        <v>768959999.5</v>
      </c>
      <c r="Q697" t="n">
        <v>1389136745.5</v>
      </c>
      <c r="R697" t="n">
        <v>1863273474.5</v>
      </c>
      <c r="S697" t="n">
        <v>2371788426.75</v>
      </c>
      <c r="T697" t="n">
        <v>2577034217.5</v>
      </c>
      <c r="U697" t="n">
        <v>1942104480</v>
      </c>
      <c r="V697" t="n">
        <v>1339936389.25</v>
      </c>
      <c r="W697" t="n">
        <v>571155182.5</v>
      </c>
      <c r="X697" t="n">
        <v>-106221976.75</v>
      </c>
      <c r="Y697" t="n">
        <v>-551680589.5</v>
      </c>
    </row>
    <row r="698">
      <c r="A698" s="4" t="inlineStr">
        <is>
          <t>win_696</t>
        </is>
      </c>
      <c r="B698" t="n">
        <v>2705082804.5</v>
      </c>
      <c r="C698" t="n">
        <v>1336150312.75</v>
      </c>
      <c r="D698" t="n">
        <v>20552078.25</v>
      </c>
      <c r="E698" t="n">
        <v>-885710984</v>
      </c>
      <c r="F698" t="n">
        <v>-1010589932</v>
      </c>
      <c r="G698" t="n">
        <v>-633574525.75</v>
      </c>
      <c r="H698" t="n">
        <v>-505859171.25</v>
      </c>
      <c r="I698" t="n">
        <v>-722833581.5</v>
      </c>
      <c r="J698" t="n">
        <v>-1167642690.25</v>
      </c>
      <c r="K698" t="n">
        <v>-1683571076.75</v>
      </c>
      <c r="L698" t="n">
        <v>-1719278557.75</v>
      </c>
      <c r="M698" t="n">
        <v>-1221466090.75</v>
      </c>
      <c r="N698" t="n">
        <v>-355126698</v>
      </c>
      <c r="O698" t="n">
        <v>315216584.25</v>
      </c>
      <c r="P698" t="n">
        <v>852762828.5</v>
      </c>
      <c r="Q698" t="n">
        <v>1058346923.75</v>
      </c>
      <c r="R698" t="n">
        <v>1063200077.5</v>
      </c>
      <c r="S698" t="n">
        <v>1159973503</v>
      </c>
      <c r="T698" t="n">
        <v>1191146106.25</v>
      </c>
      <c r="U698" t="n">
        <v>815321472.25</v>
      </c>
      <c r="V698" t="n">
        <v>491568772.5</v>
      </c>
      <c r="W698" t="n">
        <v>116934853.25</v>
      </c>
      <c r="X698" t="n">
        <v>-384177482.75</v>
      </c>
      <c r="Y698" t="n">
        <v>-525411591.5</v>
      </c>
    </row>
    <row r="699">
      <c r="A699" s="4" t="inlineStr">
        <is>
          <t>win_697</t>
        </is>
      </c>
      <c r="B699" t="n">
        <v>2360149101.5</v>
      </c>
      <c r="C699" t="n">
        <v>1011803686</v>
      </c>
      <c r="D699" t="n">
        <v>-315062113.25</v>
      </c>
      <c r="E699" t="n">
        <v>-1125366529</v>
      </c>
      <c r="F699" t="n">
        <v>-1164619368.5</v>
      </c>
      <c r="G699" t="n">
        <v>-690955370.5</v>
      </c>
      <c r="H699" t="n">
        <v>-381541884.75</v>
      </c>
      <c r="I699" t="n">
        <v>-447821176.25</v>
      </c>
      <c r="J699" t="n">
        <v>-749565059.75</v>
      </c>
      <c r="K699" t="n">
        <v>-1099587201.25</v>
      </c>
      <c r="L699" t="n">
        <v>-1084609997</v>
      </c>
      <c r="M699" t="n">
        <v>-681565719</v>
      </c>
      <c r="N699" t="n">
        <v>-113617576.25</v>
      </c>
      <c r="O699" t="n">
        <v>344561478.25</v>
      </c>
      <c r="P699" t="n">
        <v>756531944.5</v>
      </c>
      <c r="Q699" t="n">
        <v>971659257.75</v>
      </c>
      <c r="R699" t="n">
        <v>1039864387.25</v>
      </c>
      <c r="S699" t="n">
        <v>1030228113.5</v>
      </c>
      <c r="T699" t="n">
        <v>833046114.25</v>
      </c>
      <c r="U699" t="n">
        <v>274777506.5</v>
      </c>
      <c r="V699" t="n">
        <v>-270259056.75</v>
      </c>
      <c r="W699" t="n">
        <v>-647480811.75</v>
      </c>
      <c r="X699" t="n">
        <v>-844802563.5</v>
      </c>
      <c r="Y699" t="n">
        <v>-633785553.5</v>
      </c>
    </row>
    <row r="700">
      <c r="A700" s="4" t="inlineStr">
        <is>
          <t>win_698</t>
        </is>
      </c>
      <c r="B700" t="n">
        <v>3013342280.75</v>
      </c>
      <c r="C700" t="n">
        <v>963271818.25</v>
      </c>
      <c r="D700" t="n">
        <v>-799924241</v>
      </c>
      <c r="E700" t="n">
        <v>-1814685716.25</v>
      </c>
      <c r="F700" t="n">
        <v>-1923046796</v>
      </c>
      <c r="G700" t="n">
        <v>-1295810265.75</v>
      </c>
      <c r="H700" t="n">
        <v>-574110384.5</v>
      </c>
      <c r="I700" t="n">
        <v>-139425518.25</v>
      </c>
      <c r="J700" t="n">
        <v>84666495.5</v>
      </c>
      <c r="K700" t="n">
        <v>209649055.25</v>
      </c>
      <c r="L700" t="n">
        <v>230995738.75</v>
      </c>
      <c r="M700" t="n">
        <v>220479765</v>
      </c>
      <c r="N700" t="n">
        <v>239475527.75</v>
      </c>
      <c r="O700" t="n">
        <v>-103116938.5</v>
      </c>
      <c r="P700" t="n">
        <v>-879620899.75</v>
      </c>
      <c r="Q700" t="n">
        <v>-1483965458</v>
      </c>
      <c r="R700" t="n">
        <v>-1312756064.25</v>
      </c>
      <c r="S700" t="n">
        <v>-327551710</v>
      </c>
      <c r="T700" t="n">
        <v>929452075</v>
      </c>
      <c r="U700" t="n">
        <v>1883985234.75</v>
      </c>
      <c r="V700" t="n">
        <v>2288524879.75</v>
      </c>
      <c r="W700" t="n">
        <v>1665110083</v>
      </c>
      <c r="X700" t="n">
        <v>418362918.75</v>
      </c>
      <c r="Y700" t="n">
        <v>-677717060.5</v>
      </c>
    </row>
    <row r="701">
      <c r="A701" s="4" t="inlineStr">
        <is>
          <t>win_699</t>
        </is>
      </c>
      <c r="B701" t="n">
        <v>7314331637.5</v>
      </c>
      <c r="C701" t="n">
        <v>3441532832</v>
      </c>
      <c r="D701" t="n">
        <v>453945788.25</v>
      </c>
      <c r="E701" t="n">
        <v>-2748911274.25</v>
      </c>
      <c r="F701" t="n">
        <v>-5701677934.5</v>
      </c>
      <c r="G701" t="n">
        <v>-5824792820.5</v>
      </c>
      <c r="H701" t="n">
        <v>-4237783222</v>
      </c>
      <c r="I701" t="n">
        <v>-2692894328</v>
      </c>
      <c r="J701" t="n">
        <v>-417916056.5</v>
      </c>
      <c r="K701" t="n">
        <v>2643773971.25</v>
      </c>
      <c r="L701" t="n">
        <v>3477195780.5</v>
      </c>
      <c r="M701" t="n">
        <v>1934778734.5</v>
      </c>
      <c r="N701" t="n">
        <v>784802016.25</v>
      </c>
      <c r="O701" t="n">
        <v>-367214774.75</v>
      </c>
      <c r="P701" t="n">
        <v>-2756944492</v>
      </c>
      <c r="Q701" t="n">
        <v>-4253380012.25</v>
      </c>
      <c r="R701" t="n">
        <v>-3129684519.25</v>
      </c>
      <c r="S701" t="n">
        <v>-1468935282.75</v>
      </c>
      <c r="T701" t="n">
        <v>11869557.5</v>
      </c>
      <c r="U701" t="n">
        <v>2418997482.5</v>
      </c>
      <c r="V701" t="n">
        <v>4739565066.5</v>
      </c>
      <c r="W701" t="n">
        <v>4024205001.75</v>
      </c>
      <c r="X701" t="n">
        <v>2512803580.75</v>
      </c>
      <c r="Y701" t="n">
        <v>1523104228.25</v>
      </c>
    </row>
    <row r="702">
      <c r="A702" s="4" t="inlineStr">
        <is>
          <t>win_700</t>
        </is>
      </c>
      <c r="B702" t="n">
        <v>6390967298.75</v>
      </c>
      <c r="C702" t="n">
        <v>3605324264</v>
      </c>
      <c r="D702" t="n">
        <v>1545828678.5</v>
      </c>
      <c r="E702" t="n">
        <v>-654820768</v>
      </c>
      <c r="F702" t="n">
        <v>-2829899338.5</v>
      </c>
      <c r="G702" t="n">
        <v>-3363023289</v>
      </c>
      <c r="H702" t="n">
        <v>-3302462397</v>
      </c>
      <c r="I702" t="n">
        <v>-3175308940.25</v>
      </c>
      <c r="J702" t="n">
        <v>-2137086470</v>
      </c>
      <c r="K702" t="n">
        <v>-385931809</v>
      </c>
      <c r="L702" t="n">
        <v>3324221</v>
      </c>
      <c r="M702" t="n">
        <v>-1049918032.5</v>
      </c>
      <c r="N702" t="n">
        <v>-1678847351</v>
      </c>
      <c r="O702" t="n">
        <v>-1706664880.25</v>
      </c>
      <c r="P702" t="n">
        <v>-2053404323.25</v>
      </c>
      <c r="Q702" t="n">
        <v>-2118655875.25</v>
      </c>
      <c r="R702" t="n">
        <v>-1028636887.5</v>
      </c>
      <c r="S702" t="n">
        <v>-82258505.5</v>
      </c>
      <c r="T702" t="n">
        <v>796463190.5</v>
      </c>
      <c r="U702" t="n">
        <v>2630593506.25</v>
      </c>
      <c r="V702" t="n">
        <v>4357581132.25</v>
      </c>
      <c r="W702" t="n">
        <v>3643163605.5</v>
      </c>
      <c r="X702" t="n">
        <v>2456808776.25</v>
      </c>
      <c r="Y702" t="n">
        <v>1917891755.5</v>
      </c>
    </row>
    <row r="703">
      <c r="A703" s="4" t="inlineStr">
        <is>
          <t>win_701</t>
        </is>
      </c>
      <c r="B703" t="n">
        <v>6541843282.75</v>
      </c>
      <c r="C703" t="n">
        <v>3654389490.25</v>
      </c>
      <c r="D703" t="n">
        <v>1504490626.75</v>
      </c>
      <c r="E703" t="n">
        <v>-1012800094.75</v>
      </c>
      <c r="F703" t="n">
        <v>-3130718811</v>
      </c>
      <c r="G703" t="n">
        <v>-3574645165.75</v>
      </c>
      <c r="H703" t="n">
        <v>-3367894601</v>
      </c>
      <c r="I703" t="n">
        <v>-2882449592.75</v>
      </c>
      <c r="J703" t="n">
        <v>-1558104618.5</v>
      </c>
      <c r="K703" t="n">
        <v>-60811320.25</v>
      </c>
      <c r="L703" t="n">
        <v>92702280.5</v>
      </c>
      <c r="M703" t="n">
        <v>-948640010.25</v>
      </c>
      <c r="N703" t="n">
        <v>-1897325163.75</v>
      </c>
      <c r="O703" t="n">
        <v>-2312486297.75</v>
      </c>
      <c r="P703" t="n">
        <v>-2588999054.75</v>
      </c>
      <c r="Q703" t="n">
        <v>-2563314825</v>
      </c>
      <c r="R703" t="n">
        <v>-1387016891.75</v>
      </c>
      <c r="S703" t="n">
        <v>176558983</v>
      </c>
      <c r="T703" t="n">
        <v>1459448513.25</v>
      </c>
      <c r="U703" t="n">
        <v>3393423810</v>
      </c>
      <c r="V703" t="n">
        <v>5178925940.5</v>
      </c>
      <c r="W703" t="n">
        <v>4377430458.5</v>
      </c>
      <c r="X703" t="n">
        <v>2746024248</v>
      </c>
      <c r="Y703" t="n">
        <v>1734027312</v>
      </c>
    </row>
    <row r="704">
      <c r="A704" s="4" t="inlineStr">
        <is>
          <t>win_702</t>
        </is>
      </c>
      <c r="B704" t="n">
        <v>4849519231.5</v>
      </c>
      <c r="C704" t="n">
        <v>3037771217.25</v>
      </c>
      <c r="D704" t="n">
        <v>1284740227.75</v>
      </c>
      <c r="E704" t="n">
        <v>-581490312</v>
      </c>
      <c r="F704" t="n">
        <v>-2031286424</v>
      </c>
      <c r="G704" t="n">
        <v>-2494746015.5</v>
      </c>
      <c r="H704" t="n">
        <v>-2379679289.75</v>
      </c>
      <c r="I704" t="n">
        <v>-1806179845.75</v>
      </c>
      <c r="J704" t="n">
        <v>-1020498349</v>
      </c>
      <c r="K704" t="n">
        <v>-297781676.5</v>
      </c>
      <c r="L704" t="n">
        <v>-278126185</v>
      </c>
      <c r="M704" t="n">
        <v>-990455980.5</v>
      </c>
      <c r="N704" t="n">
        <v>-1866877996.25</v>
      </c>
      <c r="O704" t="n">
        <v>-2508876583.25</v>
      </c>
      <c r="P704" t="n">
        <v>-2705261906.5</v>
      </c>
      <c r="Q704" t="n">
        <v>-2426363765.25</v>
      </c>
      <c r="R704" t="n">
        <v>-1299600285</v>
      </c>
      <c r="S704" t="n">
        <v>228382039</v>
      </c>
      <c r="T704" t="n">
        <v>1663621448</v>
      </c>
      <c r="U704" t="n">
        <v>3126178875.75</v>
      </c>
      <c r="V704" t="n">
        <v>4236608355.25</v>
      </c>
      <c r="W704" t="n">
        <v>3697596531.5</v>
      </c>
      <c r="X704" t="n">
        <v>2687145113</v>
      </c>
      <c r="Y704" t="n">
        <v>1581059631.25</v>
      </c>
    </row>
    <row r="705">
      <c r="A705" s="4" t="inlineStr">
        <is>
          <t>win_703</t>
        </is>
      </c>
      <c r="B705" t="n">
        <v>4526627542.5</v>
      </c>
      <c r="C705" t="n">
        <v>3276131474.25</v>
      </c>
      <c r="D705" t="n">
        <v>1848047684.75</v>
      </c>
      <c r="E705" t="n">
        <v>214132673</v>
      </c>
      <c r="F705" t="n">
        <v>-1141873321.5</v>
      </c>
      <c r="G705" t="n">
        <v>-1850304952.25</v>
      </c>
      <c r="H705" t="n">
        <v>-2301977471.5</v>
      </c>
      <c r="I705" t="n">
        <v>-2289144335</v>
      </c>
      <c r="J705" t="n">
        <v>-1981216349.25</v>
      </c>
      <c r="K705" t="n">
        <v>-1753966202.75</v>
      </c>
      <c r="L705" t="n">
        <v>-1681586242.75</v>
      </c>
      <c r="M705" t="n">
        <v>-1739854063.5</v>
      </c>
      <c r="N705" t="n">
        <v>-1952032784</v>
      </c>
      <c r="O705" t="n">
        <v>-2027448698.5</v>
      </c>
      <c r="P705" t="n">
        <v>-1807040312.25</v>
      </c>
      <c r="Q705" t="n">
        <v>-1364675625.5</v>
      </c>
      <c r="R705" t="n">
        <v>-420048207.75</v>
      </c>
      <c r="S705" t="n">
        <v>755589740.75</v>
      </c>
      <c r="T705" t="n">
        <v>1842870828.25</v>
      </c>
      <c r="U705" t="n">
        <v>2815121161</v>
      </c>
      <c r="V705" t="n">
        <v>3487823488.5</v>
      </c>
      <c r="W705" t="n">
        <v>3159324754</v>
      </c>
      <c r="X705" t="n">
        <v>2557982459</v>
      </c>
      <c r="Y705" t="n">
        <v>1712862114.25</v>
      </c>
    </row>
    <row r="706">
      <c r="A706" s="4" t="inlineStr">
        <is>
          <t>win_704</t>
        </is>
      </c>
      <c r="B706" t="n">
        <v>3196781370.5</v>
      </c>
      <c r="C706" t="n">
        <v>2332629954.75</v>
      </c>
      <c r="D706" t="n">
        <v>1338283388</v>
      </c>
      <c r="E706" t="n">
        <v>295576338.5</v>
      </c>
      <c r="F706" t="n">
        <v>-626203141.25</v>
      </c>
      <c r="G706" t="n">
        <v>-1259204268.25</v>
      </c>
      <c r="H706" t="n">
        <v>-1651912986.5</v>
      </c>
      <c r="I706" t="n">
        <v>-1675993302.5</v>
      </c>
      <c r="J706" t="n">
        <v>-1524555613.75</v>
      </c>
      <c r="K706" t="n">
        <v>-1433146550.75</v>
      </c>
      <c r="L706" t="n">
        <v>-1391130970.5</v>
      </c>
      <c r="M706" t="n">
        <v>-1396172606.5</v>
      </c>
      <c r="N706" t="n">
        <v>-1476558953.5</v>
      </c>
      <c r="O706" t="n">
        <v>-1444222347.5</v>
      </c>
      <c r="P706" t="n">
        <v>-1183455821.5</v>
      </c>
      <c r="Q706" t="n">
        <v>-786824426.75</v>
      </c>
      <c r="R706" t="n">
        <v>-128446195</v>
      </c>
      <c r="S706" t="n">
        <v>673473601.75</v>
      </c>
      <c r="T706" t="n">
        <v>1465396197.75</v>
      </c>
      <c r="U706" t="n">
        <v>2136835730</v>
      </c>
      <c r="V706" t="n">
        <v>2555745408.75</v>
      </c>
      <c r="W706" t="n">
        <v>2332334453.75</v>
      </c>
      <c r="X706" t="n">
        <v>1890453985</v>
      </c>
      <c r="Y706" t="n">
        <v>1262840998.25</v>
      </c>
    </row>
    <row r="707">
      <c r="A707" s="4" t="inlineStr">
        <is>
          <t>win_705</t>
        </is>
      </c>
      <c r="B707" t="n">
        <v>2787569428</v>
      </c>
      <c r="C707" t="n">
        <v>2031059200.25</v>
      </c>
      <c r="D707" t="n">
        <v>1131200581</v>
      </c>
      <c r="E707" t="n">
        <v>219133805.5</v>
      </c>
      <c r="F707" t="n">
        <v>-569402448</v>
      </c>
      <c r="G707" t="n">
        <v>-1055794101.75</v>
      </c>
      <c r="H707" t="n">
        <v>-1317306049.5</v>
      </c>
      <c r="I707" t="n">
        <v>-1337972464.75</v>
      </c>
      <c r="J707" t="n">
        <v>-1244203972</v>
      </c>
      <c r="K707" t="n">
        <v>-1125434255.25</v>
      </c>
      <c r="L707" t="n">
        <v>-1151674043.5</v>
      </c>
      <c r="M707" t="n">
        <v>-1287522325.25</v>
      </c>
      <c r="N707" t="n">
        <v>-1419709720.25</v>
      </c>
      <c r="O707" t="n">
        <v>-1471957891</v>
      </c>
      <c r="P707" t="n">
        <v>-1257261060.25</v>
      </c>
      <c r="Q707" t="n">
        <v>-833202898.75</v>
      </c>
      <c r="R707" t="n">
        <v>-221884564.25</v>
      </c>
      <c r="S707" t="n">
        <v>516059214</v>
      </c>
      <c r="T707" t="n">
        <v>1332078490</v>
      </c>
      <c r="U707" t="n">
        <v>2000322632.75</v>
      </c>
      <c r="V707" t="n">
        <v>2361734906.5</v>
      </c>
      <c r="W707" t="n">
        <v>2172999472.25</v>
      </c>
      <c r="X707" t="n">
        <v>1801067854.75</v>
      </c>
      <c r="Y707" t="n">
        <v>1204822314.25</v>
      </c>
    </row>
    <row r="708">
      <c r="A708" s="4" t="inlineStr">
        <is>
          <t>win_706</t>
        </is>
      </c>
      <c r="B708" t="n">
        <v>2560380782</v>
      </c>
      <c r="C708" t="n">
        <v>1904579393.25</v>
      </c>
      <c r="D708" t="n">
        <v>1079337029.25</v>
      </c>
      <c r="E708" t="n">
        <v>259319852.75</v>
      </c>
      <c r="F708" t="n">
        <v>-424681731.75</v>
      </c>
      <c r="G708" t="n">
        <v>-845049110.5</v>
      </c>
      <c r="H708" t="n">
        <v>-1097760563.5</v>
      </c>
      <c r="I708" t="n">
        <v>-1132666473</v>
      </c>
      <c r="J708" t="n">
        <v>-1053224992</v>
      </c>
      <c r="K708" t="n">
        <v>-982206195.75</v>
      </c>
      <c r="L708" t="n">
        <v>-985375727</v>
      </c>
      <c r="M708" t="n">
        <v>-1082777603.5</v>
      </c>
      <c r="N708" t="n">
        <v>-1229283206</v>
      </c>
      <c r="O708" t="n">
        <v>-1288421424</v>
      </c>
      <c r="P708" t="n">
        <v>-1151965473.5</v>
      </c>
      <c r="Q708" t="n">
        <v>-836046996.5</v>
      </c>
      <c r="R708" t="n">
        <v>-289288728</v>
      </c>
      <c r="S708" t="n">
        <v>359805644.75</v>
      </c>
      <c r="T708" t="n">
        <v>1036346455.5</v>
      </c>
      <c r="U708" t="n">
        <v>1611789480</v>
      </c>
      <c r="V708" t="n">
        <v>1968090088.75</v>
      </c>
      <c r="W708" t="n">
        <v>1896556142.25</v>
      </c>
      <c r="X708" t="n">
        <v>1598632420.5</v>
      </c>
      <c r="Y708" t="n">
        <v>1116863559.25</v>
      </c>
    </row>
    <row r="709">
      <c r="A709" s="4" t="inlineStr">
        <is>
          <t>win_707</t>
        </is>
      </c>
      <c r="B709" t="n">
        <v>1937370686</v>
      </c>
      <c r="C709" t="n">
        <v>1399053095</v>
      </c>
      <c r="D709" t="n">
        <v>788067031.5</v>
      </c>
      <c r="E709" t="n">
        <v>157610750.25</v>
      </c>
      <c r="F709" t="n">
        <v>-370538965</v>
      </c>
      <c r="G709" t="n">
        <v>-670684776.75</v>
      </c>
      <c r="H709" t="n">
        <v>-847696385.25</v>
      </c>
      <c r="I709" t="n">
        <v>-892586886</v>
      </c>
      <c r="J709" t="n">
        <v>-816235225.5</v>
      </c>
      <c r="K709" t="n">
        <v>-710855503.25</v>
      </c>
      <c r="L709" t="n">
        <v>-678115778.5</v>
      </c>
      <c r="M709" t="n">
        <v>-727865050.75</v>
      </c>
      <c r="N709" t="n">
        <v>-807537184.5</v>
      </c>
      <c r="O709" t="n">
        <v>-854568276.25</v>
      </c>
      <c r="P709" t="n">
        <v>-814426060.75</v>
      </c>
      <c r="Q709" t="n">
        <v>-645150702.75</v>
      </c>
      <c r="R709" t="n">
        <v>-283147230</v>
      </c>
      <c r="S709" t="n">
        <v>172297577.75</v>
      </c>
      <c r="T709" t="n">
        <v>669394579.25</v>
      </c>
      <c r="U709" t="n">
        <v>1137623172.25</v>
      </c>
      <c r="V709" t="n">
        <v>1446812914</v>
      </c>
      <c r="W709" t="n">
        <v>1394019401.75</v>
      </c>
      <c r="X709" t="n">
        <v>1177476376.75</v>
      </c>
      <c r="Y709" t="n">
        <v>843673323.5</v>
      </c>
    </row>
    <row r="710">
      <c r="A710" s="4" t="inlineStr">
        <is>
          <t>win_708</t>
        </is>
      </c>
      <c r="B710" t="n">
        <v>1890878573.5</v>
      </c>
      <c r="C710" t="n">
        <v>1362124212.75</v>
      </c>
      <c r="D710" t="n">
        <v>791259152</v>
      </c>
      <c r="E710" t="n">
        <v>203336284.25</v>
      </c>
      <c r="F710" t="n">
        <v>-270448121.75</v>
      </c>
      <c r="G710" t="n">
        <v>-598498867</v>
      </c>
      <c r="H710" t="n">
        <v>-844154933.5</v>
      </c>
      <c r="I710" t="n">
        <v>-967747132.75</v>
      </c>
      <c r="J710" t="n">
        <v>-936412272.75</v>
      </c>
      <c r="K710" t="n">
        <v>-847146625.5</v>
      </c>
      <c r="L710" t="n">
        <v>-799884801.25</v>
      </c>
      <c r="M710" t="n">
        <v>-793701855.75</v>
      </c>
      <c r="N710" t="n">
        <v>-797984704.75</v>
      </c>
      <c r="O710" t="n">
        <v>-745542422.5</v>
      </c>
      <c r="P710" t="n">
        <v>-625290569</v>
      </c>
      <c r="Q710" t="n">
        <v>-454862037.25</v>
      </c>
      <c r="R710" t="n">
        <v>-150462332.25</v>
      </c>
      <c r="S710" t="n">
        <v>272604869.25</v>
      </c>
      <c r="T710" t="n">
        <v>695101569.5</v>
      </c>
      <c r="U710" t="n">
        <v>1088145967</v>
      </c>
      <c r="V710" t="n">
        <v>1389554422.5</v>
      </c>
      <c r="W710" t="n">
        <v>1370193426</v>
      </c>
      <c r="X710" t="n">
        <v>1173026781.5</v>
      </c>
      <c r="Y710" t="n">
        <v>882650927</v>
      </c>
    </row>
    <row r="711">
      <c r="A711" s="4" t="inlineStr">
        <is>
          <t>win_709</t>
        </is>
      </c>
      <c r="B711" t="n">
        <v>1665066060</v>
      </c>
      <c r="C711" t="n">
        <v>1263988185</v>
      </c>
      <c r="D711" t="n">
        <v>835015419.5</v>
      </c>
      <c r="E711" t="n">
        <v>392922579.5</v>
      </c>
      <c r="F711" t="n">
        <v>2841721.25</v>
      </c>
      <c r="G711" t="n">
        <v>-355088752</v>
      </c>
      <c r="H711" t="n">
        <v>-703069941.75</v>
      </c>
      <c r="I711" t="n">
        <v>-957023890.25</v>
      </c>
      <c r="J711" t="n">
        <v>-1064690006</v>
      </c>
      <c r="K711" t="n">
        <v>-1089197792</v>
      </c>
      <c r="L711" t="n">
        <v>-1076231721.75</v>
      </c>
      <c r="M711" t="n">
        <v>-1016189395.75</v>
      </c>
      <c r="N711" t="n">
        <v>-903976384.25</v>
      </c>
      <c r="O711" t="n">
        <v>-695734126.75</v>
      </c>
      <c r="P711" t="n">
        <v>-404188357</v>
      </c>
      <c r="Q711" t="n">
        <v>-111790539</v>
      </c>
      <c r="R711" t="n">
        <v>160131170.25</v>
      </c>
      <c r="S711" t="n">
        <v>424919865.25</v>
      </c>
      <c r="T711" t="n">
        <v>679264471.5</v>
      </c>
      <c r="U711" t="n">
        <v>950156433</v>
      </c>
      <c r="V711" t="n">
        <v>1170034521.5</v>
      </c>
      <c r="W711" t="n">
        <v>1187315806.5</v>
      </c>
      <c r="X711" t="n">
        <v>1086795265.75</v>
      </c>
      <c r="Y711" t="n">
        <v>894849341</v>
      </c>
    </row>
    <row r="712">
      <c r="A712" s="4" t="inlineStr">
        <is>
          <t>win_710</t>
        </is>
      </c>
      <c r="B712" t="n">
        <v>2112111523.25</v>
      </c>
      <c r="C712" t="n">
        <v>1477047114.5</v>
      </c>
      <c r="D712" t="n">
        <v>802236784.5</v>
      </c>
      <c r="E712" t="n">
        <v>135754698.25</v>
      </c>
      <c r="F712" t="n">
        <v>-162177942</v>
      </c>
      <c r="G712" t="n">
        <v>-419362486</v>
      </c>
      <c r="H712" t="n">
        <v>-618746930.75</v>
      </c>
      <c r="I712" t="n">
        <v>-789924162.75</v>
      </c>
      <c r="J712" t="n">
        <v>-1182217574.5</v>
      </c>
      <c r="K712" t="n">
        <v>-1439104357</v>
      </c>
      <c r="L712" t="n">
        <v>-1631109917</v>
      </c>
      <c r="M712" t="n">
        <v>-1656274717.25</v>
      </c>
      <c r="N712" t="n">
        <v>-1289886890</v>
      </c>
      <c r="O712" t="n">
        <v>-823561100.75</v>
      </c>
      <c r="P712" t="n">
        <v>-225502981.25</v>
      </c>
      <c r="Q712" t="n">
        <v>256792748</v>
      </c>
      <c r="R712" t="n">
        <v>415116438.5</v>
      </c>
      <c r="S712" t="n">
        <v>604372264.25</v>
      </c>
      <c r="T712" t="n">
        <v>727443991.5</v>
      </c>
      <c r="U712" t="n">
        <v>973401350.75</v>
      </c>
      <c r="V712" t="n">
        <v>1379003287</v>
      </c>
      <c r="W712" t="n">
        <v>1513854043.5</v>
      </c>
      <c r="X712" t="n">
        <v>1561518686.5</v>
      </c>
      <c r="Y712" t="n">
        <v>1335268706</v>
      </c>
    </row>
    <row r="713">
      <c r="A713" s="4" t="inlineStr">
        <is>
          <t>win_711</t>
        </is>
      </c>
      <c r="B713" t="n">
        <v>5162799279</v>
      </c>
      <c r="C713" t="n">
        <v>3235208800.25</v>
      </c>
      <c r="D713" t="n">
        <v>897680058.5</v>
      </c>
      <c r="E713" t="n">
        <v>-1608340983.5</v>
      </c>
      <c r="F713" t="n">
        <v>-2436136210.75</v>
      </c>
      <c r="G713" t="n">
        <v>-3006275419.25</v>
      </c>
      <c r="H713" t="n">
        <v>-2905682342</v>
      </c>
      <c r="I713" t="n">
        <v>-1691617797.75</v>
      </c>
      <c r="J713" t="n">
        <v>-1530549776</v>
      </c>
      <c r="K713" t="n">
        <v>-418146046.25</v>
      </c>
      <c r="L713" t="n">
        <v>-184985165</v>
      </c>
      <c r="M713" t="n">
        <v>-550115756</v>
      </c>
      <c r="N713" t="n">
        <v>-31656067.5</v>
      </c>
      <c r="O713" t="n">
        <v>-237417116.5</v>
      </c>
      <c r="P713" t="n">
        <v>-41363310.25</v>
      </c>
      <c r="Q713" t="n">
        <v>419351174</v>
      </c>
      <c r="R713" t="n">
        <v>-361063129</v>
      </c>
      <c r="S713" t="n">
        <v>-3673014.25</v>
      </c>
      <c r="T713" t="n">
        <v>-41230094.5</v>
      </c>
      <c r="U713" t="n">
        <v>256353685.5</v>
      </c>
      <c r="V713" t="n">
        <v>1450053767.5</v>
      </c>
      <c r="W713" t="n">
        <v>1440320185.5</v>
      </c>
      <c r="X713" t="n">
        <v>1623165762.5</v>
      </c>
      <c r="Y713" t="n">
        <v>1492063822.75</v>
      </c>
    </row>
    <row r="714">
      <c r="A714" s="4" t="inlineStr">
        <is>
          <t>win_712</t>
        </is>
      </c>
      <c r="B714" t="n">
        <v>10254614096.5</v>
      </c>
      <c r="C714" t="n">
        <v>4964912303</v>
      </c>
      <c r="D714" t="n">
        <v>-1078190251.25</v>
      </c>
      <c r="E714" t="n">
        <v>-6870222034.75</v>
      </c>
      <c r="F714" t="n">
        <v>-9319458049.75</v>
      </c>
      <c r="G714" t="n">
        <v>-9376995718</v>
      </c>
      <c r="H714" t="n">
        <v>-6432473264.5</v>
      </c>
      <c r="I714" t="n">
        <v>-1589150549.25</v>
      </c>
      <c r="J714" t="n">
        <v>1297908473</v>
      </c>
      <c r="K714" t="n">
        <v>4620570518</v>
      </c>
      <c r="L714" t="n">
        <v>6168569279.5</v>
      </c>
      <c r="M714" t="n">
        <v>5976744963.75</v>
      </c>
      <c r="N714" t="n">
        <v>5411044113.5</v>
      </c>
      <c r="O714" t="n">
        <v>2743386067.5</v>
      </c>
      <c r="P714" t="n">
        <v>533014896</v>
      </c>
      <c r="Q714" t="n">
        <v>-1829522813.25</v>
      </c>
      <c r="R714" t="n">
        <v>-5669689986</v>
      </c>
      <c r="S714" t="n">
        <v>-6621242059</v>
      </c>
      <c r="T714" t="n">
        <v>-6409060320</v>
      </c>
      <c r="U714" t="n">
        <v>-4625119303.75</v>
      </c>
      <c r="V714" t="n">
        <v>-740324006.25</v>
      </c>
      <c r="W714" t="n">
        <v>2389704105.25</v>
      </c>
      <c r="X714" t="n">
        <v>5713021445.75</v>
      </c>
      <c r="Y714" t="n">
        <v>6800613787.5</v>
      </c>
    </row>
    <row r="715">
      <c r="A715" s="4" t="inlineStr">
        <is>
          <t>win_713</t>
        </is>
      </c>
      <c r="B715" t="n">
        <v>9535323205</v>
      </c>
      <c r="C715" t="n">
        <v>2641204055.75</v>
      </c>
      <c r="D715" t="n">
        <v>-4085528246</v>
      </c>
      <c r="E715" t="n">
        <v>-8515568501.25</v>
      </c>
      <c r="F715" t="n">
        <v>-8192210923.25</v>
      </c>
      <c r="G715" t="n">
        <v>-4834962336.75</v>
      </c>
      <c r="H715" t="n">
        <v>183343176.25</v>
      </c>
      <c r="I715" t="n">
        <v>3826622225</v>
      </c>
      <c r="J715" t="n">
        <v>2906483163.75</v>
      </c>
      <c r="K715" t="n">
        <v>896572361.5</v>
      </c>
      <c r="L715" t="n">
        <v>-1270271157</v>
      </c>
      <c r="M715" t="n">
        <v>-2096958011.25</v>
      </c>
      <c r="N715" t="n">
        <v>-198777704.5</v>
      </c>
      <c r="O715" t="n">
        <v>2464345901.75</v>
      </c>
      <c r="P715" t="n">
        <v>5265319597.75</v>
      </c>
      <c r="Q715" t="n">
        <v>5294866983.5</v>
      </c>
      <c r="R715" t="n">
        <v>908002976.75</v>
      </c>
      <c r="S715" t="n">
        <v>-3597887287.5</v>
      </c>
      <c r="T715" t="n">
        <v>-6913232760.75</v>
      </c>
      <c r="U715" t="n">
        <v>-7172066122.25</v>
      </c>
      <c r="V715" t="n">
        <v>-3801929487.75</v>
      </c>
      <c r="W715" t="n">
        <v>813896303.75</v>
      </c>
      <c r="X715" t="n">
        <v>5671587748.5</v>
      </c>
      <c r="Y715" t="n">
        <v>7196957664.75</v>
      </c>
    </row>
    <row r="716">
      <c r="A716" s="4" t="inlineStr">
        <is>
          <t>win_714</t>
        </is>
      </c>
      <c r="B716" t="n">
        <v>10101380236.75</v>
      </c>
      <c r="C716" t="n">
        <v>2748223640.25</v>
      </c>
      <c r="D716" t="n">
        <v>-4707144035</v>
      </c>
      <c r="E716" t="n">
        <v>-9253283798</v>
      </c>
      <c r="F716" t="n">
        <v>-8860408846.5</v>
      </c>
      <c r="G716" t="n">
        <v>-4672492417</v>
      </c>
      <c r="H716" t="n">
        <v>873590193.75</v>
      </c>
      <c r="I716" t="n">
        <v>4310481001.5</v>
      </c>
      <c r="J716" t="n">
        <v>3540840354</v>
      </c>
      <c r="K716" t="n">
        <v>681977416</v>
      </c>
      <c r="L716" t="n">
        <v>-2049408911.75</v>
      </c>
      <c r="M716" t="n">
        <v>-2637905809</v>
      </c>
      <c r="N716" t="n">
        <v>-256281725</v>
      </c>
      <c r="O716" t="n">
        <v>3444847001.25</v>
      </c>
      <c r="P716" t="n">
        <v>6446142750</v>
      </c>
      <c r="Q716" t="n">
        <v>6014723407</v>
      </c>
      <c r="R716" t="n">
        <v>1265525286</v>
      </c>
      <c r="S716" t="n">
        <v>-4592760202</v>
      </c>
      <c r="T716" t="n">
        <v>-8844397429.5</v>
      </c>
      <c r="U716" t="n">
        <v>-9201610149</v>
      </c>
      <c r="V716" t="n">
        <v>-5084903009.75</v>
      </c>
      <c r="W716" t="n">
        <v>1309941387.25</v>
      </c>
      <c r="X716" t="n">
        <v>7215113024</v>
      </c>
      <c r="Y716" t="n">
        <v>9197326220.75</v>
      </c>
    </row>
    <row r="717">
      <c r="A717" s="4" t="inlineStr">
        <is>
          <t>win_715</t>
        </is>
      </c>
      <c r="B717" t="n">
        <v>10095681048.5</v>
      </c>
      <c r="C717" t="n">
        <v>3555635050</v>
      </c>
      <c r="D717" t="n">
        <v>-3308184513.25</v>
      </c>
      <c r="E717" t="n">
        <v>-7971229452.25</v>
      </c>
      <c r="F717" t="n">
        <v>-8483560559.25</v>
      </c>
      <c r="G717" t="n">
        <v>-5447285820.25</v>
      </c>
      <c r="H717" t="n">
        <v>-1221854363.5</v>
      </c>
      <c r="I717" t="n">
        <v>1715693566.5</v>
      </c>
      <c r="J717" t="n">
        <v>1958536474.5</v>
      </c>
      <c r="K717" t="n">
        <v>693540558.5</v>
      </c>
      <c r="L717" t="n">
        <v>-691345213</v>
      </c>
      <c r="M717" t="n">
        <v>-432081959.5</v>
      </c>
      <c r="N717" t="n">
        <v>1811846174.75</v>
      </c>
      <c r="O717" t="n">
        <v>4388814176.25</v>
      </c>
      <c r="P717" t="n">
        <v>5830882887.75</v>
      </c>
      <c r="Q717" t="n">
        <v>4371175928</v>
      </c>
      <c r="R717" t="n">
        <v>-392818985.5</v>
      </c>
      <c r="S717" t="n">
        <v>-5718880432</v>
      </c>
      <c r="T717" t="n">
        <v>-9311663601.5</v>
      </c>
      <c r="U717" t="n">
        <v>-9164979737</v>
      </c>
      <c r="V717" t="n">
        <v>-4854353018.75</v>
      </c>
      <c r="W717" t="n">
        <v>1369029049.25</v>
      </c>
      <c r="X717" t="n">
        <v>6863928378</v>
      </c>
      <c r="Y717" t="n">
        <v>9128023963.75</v>
      </c>
    </row>
    <row r="718">
      <c r="A718" s="4" t="inlineStr">
        <is>
          <t>win_716</t>
        </is>
      </c>
      <c r="B718" t="n">
        <v>6958674241</v>
      </c>
      <c r="C718" t="n">
        <v>2342531093.5</v>
      </c>
      <c r="D718" t="n">
        <v>-2252251255</v>
      </c>
      <c r="E718" t="n">
        <v>-5196108930</v>
      </c>
      <c r="F718" t="n">
        <v>-5551460211.75</v>
      </c>
      <c r="G718" t="n">
        <v>-3439021356</v>
      </c>
      <c r="H718" t="n">
        <v>-389429175</v>
      </c>
      <c r="I718" t="n">
        <v>1523805325</v>
      </c>
      <c r="J718" t="n">
        <v>1446649678.75</v>
      </c>
      <c r="K718" t="n">
        <v>307822623.25</v>
      </c>
      <c r="L718" t="n">
        <v>-879806856.25</v>
      </c>
      <c r="M718" t="n">
        <v>-961485851.75</v>
      </c>
      <c r="N718" t="n">
        <v>506884287</v>
      </c>
      <c r="O718" t="n">
        <v>2616613402</v>
      </c>
      <c r="P718" t="n">
        <v>3996119568.25</v>
      </c>
      <c r="Q718" t="n">
        <v>3362143725.5</v>
      </c>
      <c r="R718" t="n">
        <v>468514114.25</v>
      </c>
      <c r="S718" t="n">
        <v>-3239877872.5</v>
      </c>
      <c r="T718" t="n">
        <v>-5896874104</v>
      </c>
      <c r="U718" t="n">
        <v>-5925611849.75</v>
      </c>
      <c r="V718" t="n">
        <v>-3360217873.75</v>
      </c>
      <c r="W718" t="n">
        <v>512971356.5</v>
      </c>
      <c r="X718" t="n">
        <v>4094519253</v>
      </c>
      <c r="Y718" t="n">
        <v>5580983403</v>
      </c>
    </row>
    <row r="719">
      <c r="A719" s="4" t="inlineStr">
        <is>
          <t>win_717</t>
        </is>
      </c>
      <c r="B719" t="n">
        <v>6378176094.5</v>
      </c>
      <c r="C719" t="n">
        <v>1808911572</v>
      </c>
      <c r="D719" t="n">
        <v>-2407629300</v>
      </c>
      <c r="E719" t="n">
        <v>-4461785620</v>
      </c>
      <c r="F719" t="n">
        <v>-3939253312</v>
      </c>
      <c r="G719" t="n">
        <v>-1731934841.5</v>
      </c>
      <c r="H719" t="n">
        <v>686897706.5</v>
      </c>
      <c r="I719" t="n">
        <v>1516099512.75</v>
      </c>
      <c r="J719" t="n">
        <v>606662425.75</v>
      </c>
      <c r="K719" t="n">
        <v>-789934441</v>
      </c>
      <c r="L719" t="n">
        <v>-1284151827.25</v>
      </c>
      <c r="M719" t="n">
        <v>-317626933</v>
      </c>
      <c r="N719" t="n">
        <v>1619996170.75</v>
      </c>
      <c r="O719" t="n">
        <v>3379668740.5</v>
      </c>
      <c r="P719" t="n">
        <v>3307454538.25</v>
      </c>
      <c r="Q719" t="n">
        <v>1482489711.25</v>
      </c>
      <c r="R719" t="n">
        <v>-1439928253.75</v>
      </c>
      <c r="S719" t="n">
        <v>-3975772325.75</v>
      </c>
      <c r="T719" t="n">
        <v>-4864687111.5</v>
      </c>
      <c r="U719" t="n">
        <v>-4002922040.5</v>
      </c>
      <c r="V719" t="n">
        <v>-1797008667.5</v>
      </c>
      <c r="W719" t="n">
        <v>480109067</v>
      </c>
      <c r="X719" t="n">
        <v>2165817412.5</v>
      </c>
      <c r="Y719" t="n">
        <v>2793487720.75</v>
      </c>
    </row>
    <row r="720">
      <c r="A720" s="4" t="inlineStr">
        <is>
          <t>win_718</t>
        </is>
      </c>
      <c r="B720" t="n">
        <v>10141330386.25</v>
      </c>
      <c r="C720" t="n">
        <v>2225941767.5</v>
      </c>
      <c r="D720" t="n">
        <v>-5100694446.75</v>
      </c>
      <c r="E720" t="n">
        <v>-8400318268.5</v>
      </c>
      <c r="F720" t="n">
        <v>-6902783325.5</v>
      </c>
      <c r="G720" t="n">
        <v>-2375729520</v>
      </c>
      <c r="H720" t="n">
        <v>1952079359.75</v>
      </c>
      <c r="I720" t="n">
        <v>3234689395</v>
      </c>
      <c r="J720" t="n">
        <v>921935037.75</v>
      </c>
      <c r="K720" t="n">
        <v>-2300362400.5</v>
      </c>
      <c r="L720" t="n">
        <v>-3478944332.5</v>
      </c>
      <c r="M720" t="n">
        <v>-1698416542.75</v>
      </c>
      <c r="N720" t="n">
        <v>1729057244.25</v>
      </c>
      <c r="O720" t="n">
        <v>4798223181.5</v>
      </c>
      <c r="P720" t="n">
        <v>5502764108.5</v>
      </c>
      <c r="Q720" t="n">
        <v>3607947754.75</v>
      </c>
      <c r="R720" t="n">
        <v>-34503414</v>
      </c>
      <c r="S720" t="n">
        <v>-3133305842</v>
      </c>
      <c r="T720" t="n">
        <v>-4221377820</v>
      </c>
      <c r="U720" t="n">
        <v>-3608567458.75</v>
      </c>
      <c r="V720" t="n">
        <v>-2304850287.25</v>
      </c>
      <c r="W720" t="n">
        <v>-1315550170.75</v>
      </c>
      <c r="X720" t="n">
        <v>-587271854.5</v>
      </c>
      <c r="Y720" t="n">
        <v>78191226.75</v>
      </c>
    </row>
    <row r="721">
      <c r="A721" s="4" t="inlineStr">
        <is>
          <t>win_719</t>
        </is>
      </c>
      <c r="B721" t="n">
        <v>7663380981.25</v>
      </c>
      <c r="C721" t="n">
        <v>2967681360.5</v>
      </c>
      <c r="D721" t="n">
        <v>-1315240317.5</v>
      </c>
      <c r="E721" t="n">
        <v>-3560942515.25</v>
      </c>
      <c r="F721" t="n">
        <v>-3659496602.75</v>
      </c>
      <c r="G721" t="n">
        <v>-2436171127.5</v>
      </c>
      <c r="H721" t="n">
        <v>-758944837.5</v>
      </c>
      <c r="I721" t="n">
        <v>-115493189.75</v>
      </c>
      <c r="J721" t="n">
        <v>-836908314.5</v>
      </c>
      <c r="K721" t="n">
        <v>-1835101779.5</v>
      </c>
      <c r="L721" t="n">
        <v>-1605218326</v>
      </c>
      <c r="M721" t="n">
        <v>-185831148</v>
      </c>
      <c r="N721" t="n">
        <v>1399399546.25</v>
      </c>
      <c r="O721" t="n">
        <v>2672209723.5</v>
      </c>
      <c r="P721" t="n">
        <v>2470973700.25</v>
      </c>
      <c r="Q721" t="n">
        <v>1397338652</v>
      </c>
      <c r="R721" t="n">
        <v>-544602416.25</v>
      </c>
      <c r="S721" t="n">
        <v>-2236015694.5</v>
      </c>
      <c r="T721" t="n">
        <v>-2760796875.75</v>
      </c>
      <c r="U721" t="n">
        <v>-2670312707.5</v>
      </c>
      <c r="V721" t="n">
        <v>-2318419113</v>
      </c>
      <c r="W721" t="n">
        <v>-2177326251.25</v>
      </c>
      <c r="X721" t="n">
        <v>-1529572057.25</v>
      </c>
      <c r="Y721" t="n">
        <v>-378236554</v>
      </c>
    </row>
    <row r="722">
      <c r="A722" s="4" t="inlineStr">
        <is>
          <t>win_720</t>
        </is>
      </c>
      <c r="B722" t="n">
        <v>4330294622.5</v>
      </c>
      <c r="C722" t="n">
        <v>1673959893</v>
      </c>
      <c r="D722" t="n">
        <v>-458115698.25</v>
      </c>
      <c r="E722" t="n">
        <v>-1618619369.25</v>
      </c>
      <c r="F722" t="n">
        <v>-2037813216.75</v>
      </c>
      <c r="G722" t="n">
        <v>-1701189066</v>
      </c>
      <c r="H722" t="n">
        <v>-870405512.25</v>
      </c>
      <c r="I722" t="n">
        <v>-360402348.25</v>
      </c>
      <c r="J722" t="n">
        <v>-519576054</v>
      </c>
      <c r="K722" t="n">
        <v>-720739971.5</v>
      </c>
      <c r="L722" t="n">
        <v>-384428752.75</v>
      </c>
      <c r="M722" t="n">
        <v>424945882.25</v>
      </c>
      <c r="N722" t="n">
        <v>1158063083.25</v>
      </c>
      <c r="O722" t="n">
        <v>1557782065</v>
      </c>
      <c r="P722" t="n">
        <v>1068671836.25</v>
      </c>
      <c r="Q722" t="n">
        <v>-67511512.25</v>
      </c>
      <c r="R722" t="n">
        <v>-1437422944</v>
      </c>
      <c r="S722" t="n">
        <v>-2144614030.5</v>
      </c>
      <c r="T722" t="n">
        <v>-1884131782</v>
      </c>
      <c r="U722" t="n">
        <v>-1231083121.75</v>
      </c>
      <c r="V722" t="n">
        <v>-547766612.5</v>
      </c>
      <c r="W722" t="n">
        <v>-147784428.25</v>
      </c>
      <c r="X722" t="n">
        <v>243722502.25</v>
      </c>
      <c r="Y722" t="n">
        <v>353405980.5</v>
      </c>
    </row>
    <row r="723">
      <c r="A723" s="4" t="inlineStr">
        <is>
          <t>win_721</t>
        </is>
      </c>
      <c r="B723" t="n">
        <v>4561650024.5</v>
      </c>
      <c r="C723" t="n">
        <v>1080419516.5</v>
      </c>
      <c r="D723" t="n">
        <v>-2088306035.25</v>
      </c>
      <c r="E723" t="n">
        <v>-3253291118.75</v>
      </c>
      <c r="F723" t="n">
        <v>-2158485569.5</v>
      </c>
      <c r="G723" t="n">
        <v>1216174.75</v>
      </c>
      <c r="H723" t="n">
        <v>1566747101.25</v>
      </c>
      <c r="I723" t="n">
        <v>1332722073.25</v>
      </c>
      <c r="J723" t="n">
        <v>-271386710.25</v>
      </c>
      <c r="K723" t="n">
        <v>-1856937699</v>
      </c>
      <c r="L723" t="n">
        <v>-2168252198.5</v>
      </c>
      <c r="M723" t="n">
        <v>-800849814.75</v>
      </c>
      <c r="N723" t="n">
        <v>1311064693.5</v>
      </c>
      <c r="O723" t="n">
        <v>2605272733.25</v>
      </c>
      <c r="P723" t="n">
        <v>1878148166.5</v>
      </c>
      <c r="Q723" t="n">
        <v>-174554631.75</v>
      </c>
      <c r="R723" t="n">
        <v>-2205084499</v>
      </c>
      <c r="S723" t="n">
        <v>-2833006074.5</v>
      </c>
      <c r="T723" t="n">
        <v>-1733884081.5</v>
      </c>
      <c r="U723" t="n">
        <v>92674714</v>
      </c>
      <c r="V723" t="n">
        <v>1494851836.5</v>
      </c>
      <c r="W723" t="n">
        <v>1324857336.25</v>
      </c>
      <c r="X723" t="n">
        <v>69675254.5</v>
      </c>
      <c r="Y723" t="n">
        <v>-1346833803.75</v>
      </c>
    </row>
    <row r="724">
      <c r="A724" s="4" t="inlineStr">
        <is>
          <t>win_722</t>
        </is>
      </c>
      <c r="B724" t="n">
        <v>3213289852.25</v>
      </c>
      <c r="C724" t="n">
        <v>134306570</v>
      </c>
      <c r="D724" t="n">
        <v>-2521526238.75</v>
      </c>
      <c r="E724" t="n">
        <v>-3251154558.25</v>
      </c>
      <c r="F724" t="n">
        <v>-1807218559.25</v>
      </c>
      <c r="G724" t="n">
        <v>616389577.25</v>
      </c>
      <c r="H724" t="n">
        <v>2225898080.25</v>
      </c>
      <c r="I724" t="n">
        <v>1781030527</v>
      </c>
      <c r="J724" t="n">
        <v>-66112264.75</v>
      </c>
      <c r="K724" t="n">
        <v>-1874521418.5</v>
      </c>
      <c r="L724" t="n">
        <v>-2321689485.75</v>
      </c>
      <c r="M724" t="n">
        <v>-1087079200.25</v>
      </c>
      <c r="N724" t="n">
        <v>1007476285.5</v>
      </c>
      <c r="O724" t="n">
        <v>2471211505.25</v>
      </c>
      <c r="P724" t="n">
        <v>1954226451</v>
      </c>
      <c r="Q724" t="n">
        <v>163158172</v>
      </c>
      <c r="R724" t="n">
        <v>-1629716436</v>
      </c>
      <c r="S724" t="n">
        <v>-2203235622.5</v>
      </c>
      <c r="T724" t="n">
        <v>-1226913737.75</v>
      </c>
      <c r="U724" t="n">
        <v>429498823.75</v>
      </c>
      <c r="V724" t="n">
        <v>1622993346</v>
      </c>
      <c r="W724" t="n">
        <v>1258289152.5</v>
      </c>
      <c r="X724" t="n">
        <v>-115155132</v>
      </c>
      <c r="Y724" t="n">
        <v>-1335919668.5</v>
      </c>
    </row>
    <row r="725">
      <c r="A725" s="4" t="inlineStr">
        <is>
          <t>win_723</t>
        </is>
      </c>
      <c r="B725" t="n">
        <v>2328653705.5</v>
      </c>
      <c r="C725" t="n">
        <v>913504625</v>
      </c>
      <c r="D725" t="n">
        <v>-340869621.25</v>
      </c>
      <c r="E725" t="n">
        <v>-942736825</v>
      </c>
      <c r="F725" t="n">
        <v>-865574404.75</v>
      </c>
      <c r="G725" t="n">
        <v>-350143318.75</v>
      </c>
      <c r="H725" t="n">
        <v>114523477.75</v>
      </c>
      <c r="I725" t="n">
        <v>60413671.5</v>
      </c>
      <c r="J725" t="n">
        <v>-356547188</v>
      </c>
      <c r="K725" t="n">
        <v>-693926975.25</v>
      </c>
      <c r="L725" t="n">
        <v>-713043449</v>
      </c>
      <c r="M725" t="n">
        <v>-208005300.5</v>
      </c>
      <c r="N725" t="n">
        <v>586489993.25</v>
      </c>
      <c r="O725" t="n">
        <v>1176162865</v>
      </c>
      <c r="P725" t="n">
        <v>947315800</v>
      </c>
      <c r="Q725" t="n">
        <v>261861459</v>
      </c>
      <c r="R725" t="n">
        <v>-509925825</v>
      </c>
      <c r="S725" t="n">
        <v>-932518073</v>
      </c>
      <c r="T725" t="n">
        <v>-984373867</v>
      </c>
      <c r="U725" t="n">
        <v>-681541011</v>
      </c>
      <c r="V725" t="n">
        <v>-287181596.75</v>
      </c>
      <c r="W725" t="n">
        <v>-234738422.25</v>
      </c>
      <c r="X725" t="n">
        <v>-372176771.75</v>
      </c>
      <c r="Y725" t="n">
        <v>-505667215.25</v>
      </c>
    </row>
    <row r="726">
      <c r="A726" s="4" t="inlineStr">
        <is>
          <t>win_724</t>
        </is>
      </c>
      <c r="B726" t="n">
        <v>7377653466.5</v>
      </c>
      <c r="C726" t="n">
        <v>3073208434.75</v>
      </c>
      <c r="D726" t="n">
        <v>-344692053.75</v>
      </c>
      <c r="E726" t="n">
        <v>-1767059198.5</v>
      </c>
      <c r="F726" t="n">
        <v>-1306884815.25</v>
      </c>
      <c r="G726" t="n">
        <v>-199362559</v>
      </c>
      <c r="H726" t="n">
        <v>-256079186</v>
      </c>
      <c r="I726" t="n">
        <v>-1162486760.75</v>
      </c>
      <c r="J726" t="n">
        <v>-2504721667</v>
      </c>
      <c r="K726" t="n">
        <v>-1379652164</v>
      </c>
      <c r="L726" t="n">
        <v>66194667.75</v>
      </c>
      <c r="M726" t="n">
        <v>1201709172</v>
      </c>
      <c r="N726" t="n">
        <v>1190769521.25</v>
      </c>
      <c r="O726" t="n">
        <v>-1201371362.25</v>
      </c>
      <c r="P726" t="n">
        <v>-3552245571.75</v>
      </c>
      <c r="Q726" t="n">
        <v>-4357752680.25</v>
      </c>
      <c r="R726" t="n">
        <v>-3689968481.75</v>
      </c>
      <c r="S726" t="n">
        <v>-1851436501.75</v>
      </c>
      <c r="T726" t="n">
        <v>-1325942535</v>
      </c>
      <c r="U726" t="n">
        <v>-2007505142.5</v>
      </c>
      <c r="V726" t="n">
        <v>-2123438572.75</v>
      </c>
      <c r="W726" t="n">
        <v>-2385019302.5</v>
      </c>
      <c r="X726" t="n">
        <v>-614094381.75</v>
      </c>
      <c r="Y726" t="n">
        <v>1413282258.75</v>
      </c>
    </row>
    <row r="727">
      <c r="A727" s="4" t="inlineStr">
        <is>
          <t>win_725</t>
        </is>
      </c>
      <c r="B727" t="n">
        <v>12676061586.25</v>
      </c>
      <c r="C727" t="n">
        <v>5485756560</v>
      </c>
      <c r="D727" t="n">
        <v>-1009489839.25</v>
      </c>
      <c r="E727" t="n">
        <v>-4238637575.5</v>
      </c>
      <c r="F727" t="n">
        <v>-3581133408</v>
      </c>
      <c r="G727" t="n">
        <v>-1258700091.75</v>
      </c>
      <c r="H727" t="n">
        <v>-708870364.75</v>
      </c>
      <c r="I727" t="n">
        <v>-1951743444.25</v>
      </c>
      <c r="J727" t="n">
        <v>-4184988473.5</v>
      </c>
      <c r="K727" t="n">
        <v>-2373302891.75</v>
      </c>
      <c r="L727" t="n">
        <v>19046313.75</v>
      </c>
      <c r="M727" t="n">
        <v>1777931610</v>
      </c>
      <c r="N727" t="n">
        <v>2189003695</v>
      </c>
      <c r="O727" t="n">
        <v>-887825577.5</v>
      </c>
      <c r="P727" t="n">
        <v>-4775013143.75</v>
      </c>
      <c r="Q727" t="n">
        <v>-6130258709.25</v>
      </c>
      <c r="R727" t="n">
        <v>-4604858066</v>
      </c>
      <c r="S727" t="n">
        <v>-1483072298.75</v>
      </c>
      <c r="T727" t="n">
        <v>-1094781631.5</v>
      </c>
      <c r="U727" t="n">
        <v>-2442034229.25</v>
      </c>
      <c r="V727" t="n">
        <v>-3165411791.75</v>
      </c>
      <c r="W727" t="n">
        <v>-4066113710.5</v>
      </c>
      <c r="X727" t="n">
        <v>-1314428499.75</v>
      </c>
      <c r="Y727" t="n">
        <v>2349921421.5</v>
      </c>
    </row>
    <row r="728">
      <c r="A728" s="4" t="inlineStr">
        <is>
          <t>win_726</t>
        </is>
      </c>
      <c r="B728" t="n">
        <v>9795392070.25</v>
      </c>
      <c r="C728" t="n">
        <v>3968500436.25</v>
      </c>
      <c r="D728" t="n">
        <v>-657799577.5</v>
      </c>
      <c r="E728" t="n">
        <v>-2763881775.5</v>
      </c>
      <c r="F728" t="n">
        <v>-1535508279.75</v>
      </c>
      <c r="G728" t="n">
        <v>78743533.25</v>
      </c>
      <c r="H728" t="n">
        <v>-47631355</v>
      </c>
      <c r="I728" t="n">
        <v>-1323683427.25</v>
      </c>
      <c r="J728" t="n">
        <v>-2915541056</v>
      </c>
      <c r="K728" t="n">
        <v>-2495144067.5</v>
      </c>
      <c r="L728" t="n">
        <v>-886855051.75</v>
      </c>
      <c r="M728" t="n">
        <v>979817290.25</v>
      </c>
      <c r="N728" t="n">
        <v>1802186171.25</v>
      </c>
      <c r="O728" t="n">
        <v>-481355339.5</v>
      </c>
      <c r="P728" t="n">
        <v>-3029217417</v>
      </c>
      <c r="Q728" t="n">
        <v>-4465568645.75</v>
      </c>
      <c r="R728" t="n">
        <v>-4815039987.75</v>
      </c>
      <c r="S728" t="n">
        <v>-3561678553</v>
      </c>
      <c r="T728" t="n">
        <v>-3485105026</v>
      </c>
      <c r="U728" t="n">
        <v>-4595545779.5</v>
      </c>
      <c r="V728" t="n">
        <v>-4290975399</v>
      </c>
      <c r="W728" t="n">
        <v>-3070684869.25</v>
      </c>
      <c r="X728" t="n">
        <v>286538935.25</v>
      </c>
      <c r="Y728" t="n">
        <v>4008865312.5</v>
      </c>
    </row>
    <row r="729">
      <c r="A729" s="4" t="inlineStr">
        <is>
          <t>win_727</t>
        </is>
      </c>
      <c r="B729" t="n">
        <v>5767337912.75</v>
      </c>
      <c r="C729" t="n">
        <v>2331020694.25</v>
      </c>
      <c r="D729" t="n">
        <v>13332988</v>
      </c>
      <c r="E729" t="n">
        <v>-958905107</v>
      </c>
      <c r="F729" t="n">
        <v>-962233156</v>
      </c>
      <c r="G729" t="n">
        <v>-981175554</v>
      </c>
      <c r="H729" t="n">
        <v>-974059183</v>
      </c>
      <c r="I729" t="n">
        <v>-1063861796.75</v>
      </c>
      <c r="J729" t="n">
        <v>-1423134615.75</v>
      </c>
      <c r="K729" t="n">
        <v>-1071635800.75</v>
      </c>
      <c r="L729" t="n">
        <v>-192552326.5</v>
      </c>
      <c r="M729" t="n">
        <v>517967808.25</v>
      </c>
      <c r="N729" t="n">
        <v>875272073.25</v>
      </c>
      <c r="O729" t="n">
        <v>142396679.25</v>
      </c>
      <c r="P729" t="n">
        <v>-1082722577</v>
      </c>
      <c r="Q729" t="n">
        <v>-1899749772</v>
      </c>
      <c r="R729" t="n">
        <v>-2317517617.75</v>
      </c>
      <c r="S729" t="n">
        <v>-2513249571</v>
      </c>
      <c r="T729" t="n">
        <v>-2993988812.5</v>
      </c>
      <c r="U729" t="n">
        <v>-3164734748.25</v>
      </c>
      <c r="V729" t="n">
        <v>-2534559261.5</v>
      </c>
      <c r="W729" t="n">
        <v>-1624487120</v>
      </c>
      <c r="X729" t="n">
        <v>91575636</v>
      </c>
      <c r="Y729" t="n">
        <v>1883013506.75</v>
      </c>
    </row>
    <row r="730">
      <c r="A730" s="4" t="inlineStr">
        <is>
          <t>win_728</t>
        </is>
      </c>
      <c r="B730" t="n">
        <v>5523509312</v>
      </c>
      <c r="C730" t="n">
        <v>2394106654.75</v>
      </c>
      <c r="D730" t="n">
        <v>-153878691.25</v>
      </c>
      <c r="E730" t="n">
        <v>-1282654198.5</v>
      </c>
      <c r="F730" t="n">
        <v>-1483351215</v>
      </c>
      <c r="G730" t="n">
        <v>-1201749366.75</v>
      </c>
      <c r="H730" t="n">
        <v>-1183936500</v>
      </c>
      <c r="I730" t="n">
        <v>-1326330356.25</v>
      </c>
      <c r="J730" t="n">
        <v>-1251036470.5</v>
      </c>
      <c r="K730" t="n">
        <v>-638013656</v>
      </c>
      <c r="L730" t="n">
        <v>204744022</v>
      </c>
      <c r="M730" t="n">
        <v>868337657.75</v>
      </c>
      <c r="N730" t="n">
        <v>889242890</v>
      </c>
      <c r="O730" t="n">
        <v>227727978.75</v>
      </c>
      <c r="P730" t="n">
        <v>-530108713</v>
      </c>
      <c r="Q730" t="n">
        <v>-1298411011</v>
      </c>
      <c r="R730" t="n">
        <v>-1922246345</v>
      </c>
      <c r="S730" t="n">
        <v>-2472870672.25</v>
      </c>
      <c r="T730" t="n">
        <v>-2821370625.5</v>
      </c>
      <c r="U730" t="n">
        <v>-2980833492.75</v>
      </c>
      <c r="V730" t="n">
        <v>-2491646977</v>
      </c>
      <c r="W730" t="n">
        <v>-1648144922</v>
      </c>
      <c r="X730" t="n">
        <v>-85775343.5</v>
      </c>
      <c r="Y730" t="n">
        <v>1666197069</v>
      </c>
    </row>
    <row r="731">
      <c r="A731" s="4" t="inlineStr">
        <is>
          <t>win_729</t>
        </is>
      </c>
      <c r="B731" t="n">
        <v>5720793850.5</v>
      </c>
      <c r="C731" t="n">
        <v>2715874478.5</v>
      </c>
      <c r="D731" t="n">
        <v>-6449924.75</v>
      </c>
      <c r="E731" t="n">
        <v>-1815639154.25</v>
      </c>
      <c r="F731" t="n">
        <v>-2467849176</v>
      </c>
      <c r="G731" t="n">
        <v>-2354618166.75</v>
      </c>
      <c r="H731" t="n">
        <v>-1797452285.25</v>
      </c>
      <c r="I731" t="n">
        <v>-1151714819</v>
      </c>
      <c r="J731" t="n">
        <v>-601282271.25</v>
      </c>
      <c r="K731" t="n">
        <v>8238086.5</v>
      </c>
      <c r="L731" t="n">
        <v>474325775.5</v>
      </c>
      <c r="M731" t="n">
        <v>756575095.75</v>
      </c>
      <c r="N731" t="n">
        <v>999182529.25</v>
      </c>
      <c r="O731" t="n">
        <v>975936506</v>
      </c>
      <c r="P731" t="n">
        <v>671591092.75</v>
      </c>
      <c r="Q731" t="n">
        <v>-270996292.75</v>
      </c>
      <c r="R731" t="n">
        <v>-1925958083.25</v>
      </c>
      <c r="S731" t="n">
        <v>-3511189310.25</v>
      </c>
      <c r="T731" t="n">
        <v>-4398138757.5</v>
      </c>
      <c r="U731" t="n">
        <v>-3991961860.5</v>
      </c>
      <c r="V731" t="n">
        <v>-2489642305.25</v>
      </c>
      <c r="W731" t="n">
        <v>-746126181.25</v>
      </c>
      <c r="X731" t="n">
        <v>1138719943.75</v>
      </c>
      <c r="Y731" t="n">
        <v>2773755225.5</v>
      </c>
    </row>
    <row r="732">
      <c r="A732" s="4" t="inlineStr">
        <is>
          <t>win_730</t>
        </is>
      </c>
      <c r="B732" t="n">
        <v>7555343372.75</v>
      </c>
      <c r="C732" t="n">
        <v>1267225166.25</v>
      </c>
      <c r="D732" t="n">
        <v>-2989305736.25</v>
      </c>
      <c r="E732" t="n">
        <v>-4452690366.75</v>
      </c>
      <c r="F732" t="n">
        <v>-3857214444.5</v>
      </c>
      <c r="G732" t="n">
        <v>-3886355557.25</v>
      </c>
      <c r="H732" t="n">
        <v>-3461520500</v>
      </c>
      <c r="I732" t="n">
        <v>-1309990194.75</v>
      </c>
      <c r="J732" t="n">
        <v>1319772846.25</v>
      </c>
      <c r="K732" t="n">
        <v>3868220750.5</v>
      </c>
      <c r="L732" t="n">
        <v>3569275649</v>
      </c>
      <c r="M732" t="n">
        <v>1194177351.25</v>
      </c>
      <c r="N732" t="n">
        <v>90475393</v>
      </c>
      <c r="O732" t="n">
        <v>165025102</v>
      </c>
      <c r="P732" t="n">
        <v>884361412.25</v>
      </c>
      <c r="Q732" t="n">
        <v>402708940.75</v>
      </c>
      <c r="R732" t="n">
        <v>-2467932590.75</v>
      </c>
      <c r="S732" t="n">
        <v>-4756126918</v>
      </c>
      <c r="T732" t="n">
        <v>-4914217273</v>
      </c>
      <c r="U732" t="n">
        <v>-2488151980.25</v>
      </c>
      <c r="V732" t="n">
        <v>1025642173.75</v>
      </c>
      <c r="W732" t="n">
        <v>2057977771.75</v>
      </c>
      <c r="X732" t="n">
        <v>2202417395.75</v>
      </c>
      <c r="Y732" t="n">
        <v>2622398761</v>
      </c>
    </row>
    <row r="733">
      <c r="A733" s="4" t="inlineStr">
        <is>
          <t>win_731</t>
        </is>
      </c>
      <c r="B733" t="n">
        <v>10963358502.75</v>
      </c>
      <c r="C733" t="n">
        <v>13414038.75</v>
      </c>
      <c r="D733" t="n">
        <v>-6345390678.5</v>
      </c>
      <c r="E733" t="n">
        <v>-7287209472</v>
      </c>
      <c r="F733" t="n">
        <v>-2593826337.25</v>
      </c>
      <c r="G733" t="n">
        <v>-4373782279</v>
      </c>
      <c r="H733" t="n">
        <v>-7382630397.75</v>
      </c>
      <c r="I733" t="n">
        <v>-4376570267</v>
      </c>
      <c r="J733" t="n">
        <v>1118930049.25</v>
      </c>
      <c r="K733" t="n">
        <v>10355606297</v>
      </c>
      <c r="L733" t="n">
        <v>10781281894.75</v>
      </c>
      <c r="M733" t="n">
        <v>2258468923.25</v>
      </c>
      <c r="N733" t="n">
        <v>-2348847002.75</v>
      </c>
      <c r="O733" t="n">
        <v>-4280257669</v>
      </c>
      <c r="P733" t="n">
        <v>-1013265674</v>
      </c>
      <c r="Q733" t="n">
        <v>571545656.75</v>
      </c>
      <c r="R733" t="n">
        <v>-5642808816</v>
      </c>
      <c r="S733" t="n">
        <v>-8200040803.25</v>
      </c>
      <c r="T733" t="n">
        <v>-6228323373.75</v>
      </c>
      <c r="U733" t="n">
        <v>1132265026.25</v>
      </c>
      <c r="V733" t="n">
        <v>9555786657.5</v>
      </c>
      <c r="W733" t="n">
        <v>6371753647</v>
      </c>
      <c r="X733" t="n">
        <v>1164713491.5</v>
      </c>
      <c r="Y733" t="n">
        <v>-1269537861.75</v>
      </c>
    </row>
    <row r="734">
      <c r="A734" s="4" t="inlineStr">
        <is>
          <t>win_732</t>
        </is>
      </c>
      <c r="B734" t="n">
        <v>8184443799.5</v>
      </c>
      <c r="C734" t="n">
        <v>-764529884.25</v>
      </c>
      <c r="D734" t="n">
        <v>-5434948356.5</v>
      </c>
      <c r="E734" t="n">
        <v>-6117419767.5</v>
      </c>
      <c r="F734" t="n">
        <v>-1071044629</v>
      </c>
      <c r="G734" t="n">
        <v>-2920262263.5</v>
      </c>
      <c r="H734" t="n">
        <v>-5875811553.75</v>
      </c>
      <c r="I734" t="n">
        <v>-3095432154.75</v>
      </c>
      <c r="J734" t="n">
        <v>726071483.25</v>
      </c>
      <c r="K734" t="n">
        <v>9233251443</v>
      </c>
      <c r="L734" t="n">
        <v>9409815991.75</v>
      </c>
      <c r="M734" t="n">
        <v>996398922.5</v>
      </c>
      <c r="N734" t="n">
        <v>-2772609426.75</v>
      </c>
      <c r="O734" t="n">
        <v>-4947160844</v>
      </c>
      <c r="P734" t="n">
        <v>-1646420697.75</v>
      </c>
      <c r="Q734" t="n">
        <v>677317267.75</v>
      </c>
      <c r="R734" t="n">
        <v>-4781742400</v>
      </c>
      <c r="S734" t="n">
        <v>-5890348208.75</v>
      </c>
      <c r="T734" t="n">
        <v>-3664982982.75</v>
      </c>
      <c r="U734" t="n">
        <v>2678440270.5</v>
      </c>
      <c r="V734" t="n">
        <v>9995037567</v>
      </c>
      <c r="W734" t="n">
        <v>5124335613.25</v>
      </c>
      <c r="X734" t="n">
        <v>-268797975.25</v>
      </c>
      <c r="Y734" t="n">
        <v>-2356685686.5</v>
      </c>
    </row>
    <row r="735">
      <c r="A735" s="4" t="inlineStr">
        <is>
          <t>win_733</t>
        </is>
      </c>
      <c r="B735" t="n">
        <v>7622725878.25</v>
      </c>
      <c r="C735" t="n">
        <v>2667861470</v>
      </c>
      <c r="D735" t="n">
        <v>-2041423935.25</v>
      </c>
      <c r="E735" t="n">
        <v>-6271955955</v>
      </c>
      <c r="F735" t="n">
        <v>-6300006859.75</v>
      </c>
      <c r="G735" t="n">
        <v>-6360493322.25</v>
      </c>
      <c r="H735" t="n">
        <v>-4347204225.75</v>
      </c>
      <c r="I735" t="n">
        <v>174157589</v>
      </c>
      <c r="J735" t="n">
        <v>3203422893.75</v>
      </c>
      <c r="K735" t="n">
        <v>6944093903.25</v>
      </c>
      <c r="L735" t="n">
        <v>6631954202.75</v>
      </c>
      <c r="M735" t="n">
        <v>2665069004</v>
      </c>
      <c r="N735" t="n">
        <v>-34176511</v>
      </c>
      <c r="O735" t="n">
        <v>-3649302611.25</v>
      </c>
      <c r="P735" t="n">
        <v>-4627160349.5</v>
      </c>
      <c r="Q735" t="n">
        <v>-4056167757.25</v>
      </c>
      <c r="R735" t="n">
        <v>-4744142787</v>
      </c>
      <c r="S735" t="n">
        <v>-2280298180.25</v>
      </c>
      <c r="T735" t="n">
        <v>408347652.5</v>
      </c>
      <c r="U735" t="n">
        <v>3385897705.75</v>
      </c>
      <c r="V735" t="n">
        <v>6611910835.75</v>
      </c>
      <c r="W735" t="n">
        <v>4490835897.5</v>
      </c>
      <c r="X735" t="n">
        <v>1874837741</v>
      </c>
      <c r="Y735" t="n">
        <v>-770589530.25</v>
      </c>
    </row>
    <row r="736">
      <c r="A736" s="4" t="inlineStr">
        <is>
          <t>win_734</t>
        </is>
      </c>
      <c r="B736" t="n">
        <v>6052044140</v>
      </c>
      <c r="C736" t="n">
        <v>2506880766.25</v>
      </c>
      <c r="D736" t="n">
        <v>-971394992</v>
      </c>
      <c r="E736" t="n">
        <v>-4164699591.5</v>
      </c>
      <c r="F736" t="n">
        <v>-5390435679.5</v>
      </c>
      <c r="G736" t="n">
        <v>-5044523487.5</v>
      </c>
      <c r="H736" t="n">
        <v>-2986225872.25</v>
      </c>
      <c r="I736" t="n">
        <v>-193661696.25</v>
      </c>
      <c r="J736" t="n">
        <v>1794062773.75</v>
      </c>
      <c r="K736" t="n">
        <v>4029785532.75</v>
      </c>
      <c r="L736" t="n">
        <v>4263295524</v>
      </c>
      <c r="M736" t="n">
        <v>2398735950.25</v>
      </c>
      <c r="N736" t="n">
        <v>667130125.25</v>
      </c>
      <c r="O736" t="n">
        <v>-1804049729.25</v>
      </c>
      <c r="P736" t="n">
        <v>-3506012778.5</v>
      </c>
      <c r="Q736" t="n">
        <v>-3705097455</v>
      </c>
      <c r="R736" t="n">
        <v>-3049737057.75</v>
      </c>
      <c r="S736" t="n">
        <v>-1161558166</v>
      </c>
      <c r="T736" t="n">
        <v>517246184.25</v>
      </c>
      <c r="U736" t="n">
        <v>2298313382.25</v>
      </c>
      <c r="V736" t="n">
        <v>3850535536.25</v>
      </c>
      <c r="W736" t="n">
        <v>2664447190.25</v>
      </c>
      <c r="X736" t="n">
        <v>1234877282.75</v>
      </c>
      <c r="Y736" t="n">
        <v>-292643349.25</v>
      </c>
    </row>
    <row r="737">
      <c r="A737" s="4" t="inlineStr">
        <is>
          <t>win_735</t>
        </is>
      </c>
      <c r="B737" t="n">
        <v>4891394594</v>
      </c>
      <c r="C737" t="n">
        <v>2017386563.5</v>
      </c>
      <c r="D737" t="n">
        <v>-676508492</v>
      </c>
      <c r="E737" t="n">
        <v>-2869698198</v>
      </c>
      <c r="F737" t="n">
        <v>-4243741107.25</v>
      </c>
      <c r="G737" t="n">
        <v>-3987157793.25</v>
      </c>
      <c r="H737" t="n">
        <v>-2621501257.25</v>
      </c>
      <c r="I737" t="n">
        <v>-848730084</v>
      </c>
      <c r="J737" t="n">
        <v>1346886450.5</v>
      </c>
      <c r="K737" t="n">
        <v>3271832595.25</v>
      </c>
      <c r="L737" t="n">
        <v>3495216690.75</v>
      </c>
      <c r="M737" t="n">
        <v>2110258411.25</v>
      </c>
      <c r="N737" t="n">
        <v>361981621.25</v>
      </c>
      <c r="O737" t="n">
        <v>-1215959985.25</v>
      </c>
      <c r="P737" t="n">
        <v>-2618599371.25</v>
      </c>
      <c r="Q737" t="n">
        <v>-3124010801.5</v>
      </c>
      <c r="R737" t="n">
        <v>-2394105727</v>
      </c>
      <c r="S737" t="n">
        <v>-1170074066.25</v>
      </c>
      <c r="T737" t="n">
        <v>379396857.75</v>
      </c>
      <c r="U737" t="n">
        <v>2070016434.75</v>
      </c>
      <c r="V737" t="n">
        <v>3077620474.5</v>
      </c>
      <c r="W737" t="n">
        <v>2246438584</v>
      </c>
      <c r="X737" t="n">
        <v>775269900.75</v>
      </c>
      <c r="Y737" t="n">
        <v>-581027301.75</v>
      </c>
    </row>
    <row r="738">
      <c r="A738" s="4" t="inlineStr">
        <is>
          <t>win_736</t>
        </is>
      </c>
      <c r="B738" t="n">
        <v>7640010810.5</v>
      </c>
      <c r="C738" t="n">
        <v>2093368095.25</v>
      </c>
      <c r="D738" t="n">
        <v>-2662757166.75</v>
      </c>
      <c r="E738" t="n">
        <v>-4420851927.75</v>
      </c>
      <c r="F738" t="n">
        <v>-4380745909.75</v>
      </c>
      <c r="G738" t="n">
        <v>-3453315780</v>
      </c>
      <c r="H738" t="n">
        <v>-3330370482.75</v>
      </c>
      <c r="I738" t="n">
        <v>-2972438249.5</v>
      </c>
      <c r="J738" t="n">
        <v>-1544280558.25</v>
      </c>
      <c r="K738" t="n">
        <v>2122682289.25</v>
      </c>
      <c r="L738" t="n">
        <v>5267013442</v>
      </c>
      <c r="M738" t="n">
        <v>5953938185.25</v>
      </c>
      <c r="N738" t="n">
        <v>3462910482.75</v>
      </c>
      <c r="O738" t="n">
        <v>-382765054.75</v>
      </c>
      <c r="P738" t="n">
        <v>-3551704298.25</v>
      </c>
      <c r="Q738" t="n">
        <v>-4314319858.25</v>
      </c>
      <c r="R738" t="n">
        <v>-3546805259.25</v>
      </c>
      <c r="S738" t="n">
        <v>-2584652851.25</v>
      </c>
      <c r="T738" t="n">
        <v>-2121041975.75</v>
      </c>
      <c r="U738" t="n">
        <v>-1001918739</v>
      </c>
      <c r="V738" t="n">
        <v>1207097801.75</v>
      </c>
      <c r="W738" t="n">
        <v>3370791793.5</v>
      </c>
      <c r="X738" t="n">
        <v>4977107652.25</v>
      </c>
      <c r="Y738" t="n">
        <v>4484499903</v>
      </c>
    </row>
    <row r="739">
      <c r="A739" s="4" t="inlineStr">
        <is>
          <t>win_737</t>
        </is>
      </c>
      <c r="B739" t="n">
        <v>10209267257</v>
      </c>
      <c r="C739" t="n">
        <v>3417351560.75</v>
      </c>
      <c r="D739" t="n">
        <v>-3031817819.75</v>
      </c>
      <c r="E739" t="n">
        <v>-6503205284</v>
      </c>
      <c r="F739" t="n">
        <v>-7121553121</v>
      </c>
      <c r="G739" t="n">
        <v>-5922536516</v>
      </c>
      <c r="H739" t="n">
        <v>-4207160035</v>
      </c>
      <c r="I739" t="n">
        <v>-1901893788.25</v>
      </c>
      <c r="J739" t="n">
        <v>330132271</v>
      </c>
      <c r="K739" t="n">
        <v>3652169290.25</v>
      </c>
      <c r="L739" t="n">
        <v>5728230499</v>
      </c>
      <c r="M739" t="n">
        <v>5649755697.5</v>
      </c>
      <c r="N739" t="n">
        <v>2797344713.5</v>
      </c>
      <c r="O739" t="n">
        <v>-1028160133.5</v>
      </c>
      <c r="P739" t="n">
        <v>-3414355511</v>
      </c>
      <c r="Q739" t="n">
        <v>-3696003641</v>
      </c>
      <c r="R739" t="n">
        <v>-3532773130</v>
      </c>
      <c r="S739" t="n">
        <v>-2455273529.5</v>
      </c>
      <c r="T739" t="n">
        <v>-1483316602</v>
      </c>
      <c r="U739" t="n">
        <v>-756486510</v>
      </c>
      <c r="V739" t="n">
        <v>729968431.5</v>
      </c>
      <c r="W739" t="n">
        <v>2178166261.5</v>
      </c>
      <c r="X739" t="n">
        <v>3601654991.75</v>
      </c>
      <c r="Y739" t="n">
        <v>3428867570.75</v>
      </c>
    </row>
    <row r="740">
      <c r="A740" s="4" t="inlineStr">
        <is>
          <t>win_738</t>
        </is>
      </c>
      <c r="B740" t="n">
        <v>10408127588.75</v>
      </c>
      <c r="C740" t="n">
        <v>3500145567.75</v>
      </c>
      <c r="D740" t="n">
        <v>-3030775855.5</v>
      </c>
      <c r="E740" t="n">
        <v>-5928984118.75</v>
      </c>
      <c r="F740" t="n">
        <v>-5745647466.25</v>
      </c>
      <c r="G740" t="n">
        <v>-4591106231.75</v>
      </c>
      <c r="H740" t="n">
        <v>-4219631959</v>
      </c>
      <c r="I740" t="n">
        <v>-3337831454.25</v>
      </c>
      <c r="J740" t="n">
        <v>-1236697769.75</v>
      </c>
      <c r="K740" t="n">
        <v>3003847882.75</v>
      </c>
      <c r="L740" t="n">
        <v>6652328130.5</v>
      </c>
      <c r="M740" t="n">
        <v>7479854544.5</v>
      </c>
      <c r="N740" t="n">
        <v>4335135025</v>
      </c>
      <c r="O740" t="n">
        <v>-559666896.5</v>
      </c>
      <c r="P740" t="n">
        <v>-4304294748.25</v>
      </c>
      <c r="Q740" t="n">
        <v>-5170965290.5</v>
      </c>
      <c r="R740" t="n">
        <v>-4776171620.25</v>
      </c>
      <c r="S740" t="n">
        <v>-4124100487</v>
      </c>
      <c r="T740" t="n">
        <v>-4221553766.25</v>
      </c>
      <c r="U740" t="n">
        <v>-3663077163.25</v>
      </c>
      <c r="V740" t="n">
        <v>-818741584.25</v>
      </c>
      <c r="W740" t="n">
        <v>3360992240</v>
      </c>
      <c r="X740" t="n">
        <v>6929268116.5</v>
      </c>
      <c r="Y740" t="n">
        <v>7245044948.75</v>
      </c>
    </row>
    <row r="741">
      <c r="A741" s="4" t="inlineStr">
        <is>
          <t>win_739</t>
        </is>
      </c>
      <c r="B741" t="n">
        <v>8562437371.5</v>
      </c>
      <c r="C741" t="n">
        <v>1533590047.75</v>
      </c>
      <c r="D741" t="n">
        <v>-3783171616.25</v>
      </c>
      <c r="E741" t="n">
        <v>-5166849176</v>
      </c>
      <c r="F741" t="n">
        <v>-3479610400</v>
      </c>
      <c r="G741" t="n">
        <v>-1672471660</v>
      </c>
      <c r="H741" t="n">
        <v>-1596486356.5</v>
      </c>
      <c r="I741" t="n">
        <v>-2223584403.75</v>
      </c>
      <c r="J741" t="n">
        <v>-1366417705.5</v>
      </c>
      <c r="K741" t="n">
        <v>1604048284.5</v>
      </c>
      <c r="L741" t="n">
        <v>4875053508.25</v>
      </c>
      <c r="M741" t="n">
        <v>5193977173.25</v>
      </c>
      <c r="N741" t="n">
        <v>1432852365.5</v>
      </c>
      <c r="O741" t="n">
        <v>-3165711955.25</v>
      </c>
      <c r="P741" t="n">
        <v>-4752547257.25</v>
      </c>
      <c r="Q741" t="n">
        <v>-2730953961.25</v>
      </c>
      <c r="R741" t="n">
        <v>88404517.25</v>
      </c>
      <c r="S741" t="n">
        <v>1113737517.25</v>
      </c>
      <c r="T741" t="n">
        <v>-464046387.25</v>
      </c>
      <c r="U741" t="n">
        <v>-2689513392.75</v>
      </c>
      <c r="V741" t="n">
        <v>-2664219096.75</v>
      </c>
      <c r="W741" t="n">
        <v>-36535504.5</v>
      </c>
      <c r="X741" t="n">
        <v>3413845436</v>
      </c>
      <c r="Y741" t="n">
        <v>4303147516.75</v>
      </c>
    </row>
    <row r="742">
      <c r="A742" s="4" t="inlineStr">
        <is>
          <t>win_740</t>
        </is>
      </c>
      <c r="B742" t="n">
        <v>5456676496</v>
      </c>
      <c r="C742" t="n">
        <v>764188322</v>
      </c>
      <c r="D742" t="n">
        <v>-2601520940.25</v>
      </c>
      <c r="E742" t="n">
        <v>-2930962938.25</v>
      </c>
      <c r="F742" t="n">
        <v>-1334080549</v>
      </c>
      <c r="G742" t="n">
        <v>-154910203.25</v>
      </c>
      <c r="H742" t="n">
        <v>-531377246.25</v>
      </c>
      <c r="I742" t="n">
        <v>-1660335843.75</v>
      </c>
      <c r="J742" t="n">
        <v>-1612098663.5</v>
      </c>
      <c r="K742" t="n">
        <v>300376680.75</v>
      </c>
      <c r="L742" t="n">
        <v>2625186666.75</v>
      </c>
      <c r="M742" t="n">
        <v>3055608719.75</v>
      </c>
      <c r="N742" t="n">
        <v>761138739.75</v>
      </c>
      <c r="O742" t="n">
        <v>-2012315446</v>
      </c>
      <c r="P742" t="n">
        <v>-2855246818.5</v>
      </c>
      <c r="Q742" t="n">
        <v>-1172898316</v>
      </c>
      <c r="R742" t="n">
        <v>1044559305</v>
      </c>
      <c r="S742" t="n">
        <v>1703646548.75</v>
      </c>
      <c r="T742" t="n">
        <v>234694641</v>
      </c>
      <c r="U742" t="n">
        <v>-2012338518.25</v>
      </c>
      <c r="V742" t="n">
        <v>-2804326917.75</v>
      </c>
      <c r="W742" t="n">
        <v>-1439760768.25</v>
      </c>
      <c r="X742" t="n">
        <v>901906316.25</v>
      </c>
      <c r="Y742" t="n">
        <v>1885320498</v>
      </c>
    </row>
    <row r="743">
      <c r="A743" s="4" t="inlineStr">
        <is>
          <t>win_741</t>
        </is>
      </c>
      <c r="B743" t="n">
        <v>5717854998.25</v>
      </c>
      <c r="C743" t="n">
        <v>1939606787</v>
      </c>
      <c r="D743" t="n">
        <v>-1295606664</v>
      </c>
      <c r="E743" t="n">
        <v>-2883806257</v>
      </c>
      <c r="F743" t="n">
        <v>-2835934218.75</v>
      </c>
      <c r="G743" t="n">
        <v>-2320228096.5</v>
      </c>
      <c r="H743" t="n">
        <v>-2319501280.5</v>
      </c>
      <c r="I743" t="n">
        <v>-2137069882.5</v>
      </c>
      <c r="J743" t="n">
        <v>-1065825933</v>
      </c>
      <c r="K743" t="n">
        <v>717350845</v>
      </c>
      <c r="L743" t="n">
        <v>2415648578.75</v>
      </c>
      <c r="M743" t="n">
        <v>2766096078.75</v>
      </c>
      <c r="N743" t="n">
        <v>1548868767.25</v>
      </c>
      <c r="O743" t="n">
        <v>180076038.75</v>
      </c>
      <c r="P743" t="n">
        <v>-537487951.5</v>
      </c>
      <c r="Q743" t="n">
        <v>-522329672.5</v>
      </c>
      <c r="R743" t="n">
        <v>-166273498.25</v>
      </c>
      <c r="S743" t="n">
        <v>-636062891.25</v>
      </c>
      <c r="T743" t="n">
        <v>-2075865705.75</v>
      </c>
      <c r="U743" t="n">
        <v>-3029353393</v>
      </c>
      <c r="V743" t="n">
        <v>-2615744504.5</v>
      </c>
      <c r="W743" t="n">
        <v>-1017519123.25</v>
      </c>
      <c r="X743" t="n">
        <v>1047991826</v>
      </c>
      <c r="Y743" t="n">
        <v>2112063899.75</v>
      </c>
    </row>
    <row r="744">
      <c r="A744" s="4" t="inlineStr">
        <is>
          <t>win_742</t>
        </is>
      </c>
      <c r="B744" t="n">
        <v>5673513945</v>
      </c>
      <c r="C744" t="n">
        <v>1113788783.25</v>
      </c>
      <c r="D744" t="n">
        <v>-2245509793.75</v>
      </c>
      <c r="E744" t="n">
        <v>-3047308631.25</v>
      </c>
      <c r="F744" t="n">
        <v>-1834749861.75</v>
      </c>
      <c r="G744" t="n">
        <v>-593661869.5</v>
      </c>
      <c r="H744" t="n">
        <v>-828433359.25</v>
      </c>
      <c r="I744" t="n">
        <v>-2174305199.25</v>
      </c>
      <c r="J744" t="n">
        <v>-2436110196.25</v>
      </c>
      <c r="K744" t="n">
        <v>-1204158626.25</v>
      </c>
      <c r="L744" t="n">
        <v>1750820011</v>
      </c>
      <c r="M744" t="n">
        <v>3874097994.25</v>
      </c>
      <c r="N744" t="n">
        <v>3369302007.5</v>
      </c>
      <c r="O744" t="n">
        <v>1356680600.75</v>
      </c>
      <c r="P744" t="n">
        <v>-987175830.75</v>
      </c>
      <c r="Q744" t="n">
        <v>-1949276912</v>
      </c>
      <c r="R744" t="n">
        <v>-1638811360.75</v>
      </c>
      <c r="S744" t="n">
        <v>-912258545.5</v>
      </c>
      <c r="T744" t="n">
        <v>-1187535391.5</v>
      </c>
      <c r="U744" t="n">
        <v>-1938986864.5</v>
      </c>
      <c r="V744" t="n">
        <v>-2284498477.5</v>
      </c>
      <c r="W744" t="n">
        <v>-1698512270</v>
      </c>
      <c r="X744" t="n">
        <v>548133290.25</v>
      </c>
      <c r="Y744" t="n">
        <v>2472044665.75</v>
      </c>
    </row>
    <row r="745">
      <c r="A745" s="4" t="inlineStr">
        <is>
          <t>win_743</t>
        </is>
      </c>
      <c r="B745" t="n">
        <v>8057429741</v>
      </c>
      <c r="C745" t="n">
        <v>2306701559</v>
      </c>
      <c r="D745" t="n">
        <v>-2643396248.5</v>
      </c>
      <c r="E745" t="n">
        <v>-4536311850.75</v>
      </c>
      <c r="F745" t="n">
        <v>-3349602337.75</v>
      </c>
      <c r="G745" t="n">
        <v>-1631065148</v>
      </c>
      <c r="H745" t="n">
        <v>-1376431723</v>
      </c>
      <c r="I745" t="n">
        <v>-2619840855</v>
      </c>
      <c r="J745" t="n">
        <v>-3221470044.5</v>
      </c>
      <c r="K745" t="n">
        <v>-1304621116.25</v>
      </c>
      <c r="L745" t="n">
        <v>2165986422</v>
      </c>
      <c r="M745" t="n">
        <v>5247366028.75</v>
      </c>
      <c r="N745" t="n">
        <v>5544435081.25</v>
      </c>
      <c r="O745" t="n">
        <v>2851370759.5</v>
      </c>
      <c r="P745" t="n">
        <v>-754941631.25</v>
      </c>
      <c r="Q745" t="n">
        <v>-3312551889.75</v>
      </c>
      <c r="R745" t="n">
        <v>-3705800846.5</v>
      </c>
      <c r="S745" t="n">
        <v>-2742667718.25</v>
      </c>
      <c r="T745" t="n">
        <v>-2265005315.25</v>
      </c>
      <c r="U745" t="n">
        <v>-2661542379</v>
      </c>
      <c r="V745" t="n">
        <v>-2849952560.5</v>
      </c>
      <c r="W745" t="n">
        <v>-1380005498.5</v>
      </c>
      <c r="X745" t="n">
        <v>1936982310.25</v>
      </c>
      <c r="Y745" t="n">
        <v>5358950230.5</v>
      </c>
    </row>
    <row r="746">
      <c r="A746" s="4" t="inlineStr">
        <is>
          <t>win_744</t>
        </is>
      </c>
      <c r="B746" t="n">
        <v>4848586032.25</v>
      </c>
      <c r="C746" t="n">
        <v>545003337</v>
      </c>
      <c r="D746" t="n">
        <v>-2614639869</v>
      </c>
      <c r="E746" t="n">
        <v>-3082108900.25</v>
      </c>
      <c r="F746" t="n">
        <v>-1315473661.75</v>
      </c>
      <c r="G746" t="n">
        <v>492447977.75</v>
      </c>
      <c r="H746" t="n">
        <v>689763035</v>
      </c>
      <c r="I746" t="n">
        <v>-902759882</v>
      </c>
      <c r="J746" t="n">
        <v>-2480350638.25</v>
      </c>
      <c r="K746" t="n">
        <v>-1845194007.75</v>
      </c>
      <c r="L746" t="n">
        <v>551842053.5</v>
      </c>
      <c r="M746" t="n">
        <v>2931957330.5</v>
      </c>
      <c r="N746" t="n">
        <v>2992276950.5</v>
      </c>
      <c r="O746" t="n">
        <v>639537413</v>
      </c>
      <c r="P746" t="n">
        <v>-2009761352.25</v>
      </c>
      <c r="Q746" t="n">
        <v>-3231806183.75</v>
      </c>
      <c r="R746" t="n">
        <v>-2285442980</v>
      </c>
      <c r="S746" t="n">
        <v>-387026713</v>
      </c>
      <c r="T746" t="n">
        <v>538207627.25</v>
      </c>
      <c r="U746" t="n">
        <v>-131978323.75</v>
      </c>
      <c r="V746" t="n">
        <v>-1445293213.75</v>
      </c>
      <c r="W746" t="n">
        <v>-1336895706</v>
      </c>
      <c r="X746" t="n">
        <v>856172397.25</v>
      </c>
      <c r="Y746" t="n">
        <v>3567878542</v>
      </c>
    </row>
    <row r="747">
      <c r="A747" s="4" t="inlineStr">
        <is>
          <t>win_745</t>
        </is>
      </c>
      <c r="B747" t="n">
        <v>2669378055.5</v>
      </c>
      <c r="C747" t="n">
        <v>670390685.5</v>
      </c>
      <c r="D747" t="n">
        <v>-721768051.75</v>
      </c>
      <c r="E747" t="n">
        <v>-1141728025.25</v>
      </c>
      <c r="F747" t="n">
        <v>-720277183.5</v>
      </c>
      <c r="G747" t="n">
        <v>-333709804</v>
      </c>
      <c r="H747" t="n">
        <v>-376793022.25</v>
      </c>
      <c r="I747" t="n">
        <v>-962382359</v>
      </c>
      <c r="J747" t="n">
        <v>-1379824159.5</v>
      </c>
      <c r="K747" t="n">
        <v>-830907393.25</v>
      </c>
      <c r="L747" t="n">
        <v>360265707.5</v>
      </c>
      <c r="M747" t="n">
        <v>1648371470.75</v>
      </c>
      <c r="N747" t="n">
        <v>1664948158</v>
      </c>
      <c r="O747" t="n">
        <v>568605107.5</v>
      </c>
      <c r="P747" t="n">
        <v>-364307154.75</v>
      </c>
      <c r="Q747" t="n">
        <v>-826960537.5</v>
      </c>
      <c r="R747" t="n">
        <v>-620363279.75</v>
      </c>
      <c r="S747" t="n">
        <v>-241141736</v>
      </c>
      <c r="T747" t="n">
        <v>-232284616.75</v>
      </c>
      <c r="U747" t="n">
        <v>-658642057.25</v>
      </c>
      <c r="V747" t="n">
        <v>-1207619851.25</v>
      </c>
      <c r="W747" t="n">
        <v>-1036756404.25</v>
      </c>
      <c r="X747" t="n">
        <v>-91936510</v>
      </c>
      <c r="Y747" t="n">
        <v>1153487298</v>
      </c>
    </row>
    <row r="748">
      <c r="A748" s="4" t="inlineStr">
        <is>
          <t>win_746</t>
        </is>
      </c>
      <c r="B748" t="n">
        <v>1578523048.25</v>
      </c>
      <c r="C748" t="n">
        <v>335954554.25</v>
      </c>
      <c r="D748" t="n">
        <v>-535145292.75</v>
      </c>
      <c r="E748" t="n">
        <v>-725028309.5</v>
      </c>
      <c r="F748" t="n">
        <v>-356098183.5</v>
      </c>
      <c r="G748" t="n">
        <v>3569654.25</v>
      </c>
      <c r="H748" t="n">
        <v>-144425554.75</v>
      </c>
      <c r="I748" t="n">
        <v>-739534028.25</v>
      </c>
      <c r="J748" t="n">
        <v>-1089631549.75</v>
      </c>
      <c r="K748" t="n">
        <v>-624234210.25</v>
      </c>
      <c r="L748" t="n">
        <v>316474310.5</v>
      </c>
      <c r="M748" t="n">
        <v>1071786774</v>
      </c>
      <c r="N748" t="n">
        <v>1105773207</v>
      </c>
      <c r="O748" t="n">
        <v>483712442.75</v>
      </c>
      <c r="P748" t="n">
        <v>-326935134.5</v>
      </c>
      <c r="Q748" t="n">
        <v>-752407147.75</v>
      </c>
      <c r="R748" t="n">
        <v>-478703969.75</v>
      </c>
      <c r="S748" t="n">
        <v>-44200251</v>
      </c>
      <c r="T748" t="n">
        <v>-5548333</v>
      </c>
      <c r="U748" t="n">
        <v>-335414456</v>
      </c>
      <c r="V748" t="n">
        <v>-696130691.5</v>
      </c>
      <c r="W748" t="n">
        <v>-680535187.75</v>
      </c>
      <c r="X748" t="n">
        <v>-166019162.25</v>
      </c>
      <c r="Y748" t="n">
        <v>612789865.25</v>
      </c>
    </row>
    <row r="749">
      <c r="A749" s="4" t="inlineStr">
        <is>
          <t>win_747</t>
        </is>
      </c>
      <c r="B749" t="n">
        <v>1469776248</v>
      </c>
      <c r="C749" t="n">
        <v>357878498.25</v>
      </c>
      <c r="D749" t="n">
        <v>-403287968.25</v>
      </c>
      <c r="E749" t="n">
        <v>-520215075</v>
      </c>
      <c r="F749" t="n">
        <v>-136540390</v>
      </c>
      <c r="G749" t="n">
        <v>183146217.75</v>
      </c>
      <c r="H749" t="n">
        <v>26217128.5</v>
      </c>
      <c r="I749" t="n">
        <v>-544213276</v>
      </c>
      <c r="J749" t="n">
        <v>-949307883</v>
      </c>
      <c r="K749" t="n">
        <v>-770207994.5</v>
      </c>
      <c r="L749" t="n">
        <v>-107651047.25</v>
      </c>
      <c r="M749" t="n">
        <v>517093767.75</v>
      </c>
      <c r="N749" t="n">
        <v>473312166</v>
      </c>
      <c r="O749" t="n">
        <v>-113642879</v>
      </c>
      <c r="P749" t="n">
        <v>-673381346</v>
      </c>
      <c r="Q749" t="n">
        <v>-844934288.75</v>
      </c>
      <c r="R749" t="n">
        <v>-517927556.75</v>
      </c>
      <c r="S749" t="n">
        <v>-3161660.25</v>
      </c>
      <c r="T749" t="n">
        <v>202284799.75</v>
      </c>
      <c r="U749" t="n">
        <v>-30978944.5</v>
      </c>
      <c r="V749" t="n">
        <v>-385455456</v>
      </c>
      <c r="W749" t="n">
        <v>-347975417.25</v>
      </c>
      <c r="X749" t="n">
        <v>201887618.5</v>
      </c>
      <c r="Y749" t="n">
        <v>939381573.75</v>
      </c>
    </row>
    <row r="750">
      <c r="A750" s="4" t="inlineStr">
        <is>
          <t>win_748</t>
        </is>
      </c>
      <c r="B750" t="n">
        <v>5239931296.25</v>
      </c>
      <c r="C750" t="n">
        <v>2415685323</v>
      </c>
      <c r="D750" t="n">
        <v>-304682245.5</v>
      </c>
      <c r="E750" t="n">
        <v>-2481719609</v>
      </c>
      <c r="F750" t="n">
        <v>-3551355855</v>
      </c>
      <c r="G750" t="n">
        <v>-3284809745.25</v>
      </c>
      <c r="H750" t="n">
        <v>-2357826391.25</v>
      </c>
      <c r="I750" t="n">
        <v>-1986722841.25</v>
      </c>
      <c r="J750" t="n">
        <v>-1371905323.25</v>
      </c>
      <c r="K750" t="n">
        <v>-549922303</v>
      </c>
      <c r="L750" t="n">
        <v>194705806.5</v>
      </c>
      <c r="M750" t="n">
        <v>906488892.5</v>
      </c>
      <c r="N750" t="n">
        <v>1833315327.75</v>
      </c>
      <c r="O750" t="n">
        <v>2829695346.5</v>
      </c>
      <c r="P750" t="n">
        <v>2580572465.5</v>
      </c>
      <c r="Q750" t="n">
        <v>1806703545.5</v>
      </c>
      <c r="R750" t="n">
        <v>705530389</v>
      </c>
      <c r="S750" t="n">
        <v>-720022733</v>
      </c>
      <c r="T750" t="n">
        <v>-2231083390</v>
      </c>
      <c r="U750" t="n">
        <v>-3042114743.5</v>
      </c>
      <c r="V750" t="n">
        <v>-2671803415.75</v>
      </c>
      <c r="W750" t="n">
        <v>-2243923102.25</v>
      </c>
      <c r="X750" t="n">
        <v>-1205339811</v>
      </c>
      <c r="Y750" t="n">
        <v>195476211.25</v>
      </c>
    </row>
    <row r="751">
      <c r="A751" s="4" t="inlineStr">
        <is>
          <t>win_749</t>
        </is>
      </c>
      <c r="B751" t="n">
        <v>22054068154.75</v>
      </c>
      <c r="C751" t="n">
        <v>8975658621</v>
      </c>
      <c r="D751" t="n">
        <v>-5181547399.75</v>
      </c>
      <c r="E751" t="n">
        <v>-15173874393.5</v>
      </c>
      <c r="F751" t="n">
        <v>-18558163314.5</v>
      </c>
      <c r="G751" t="n">
        <v>-15563514150.75</v>
      </c>
      <c r="H751" t="n">
        <v>-8256049103.25</v>
      </c>
      <c r="I751" t="n">
        <v>-1468749822.25</v>
      </c>
      <c r="J751" t="n">
        <v>2877699831</v>
      </c>
      <c r="K751" t="n">
        <v>3994851758.75</v>
      </c>
      <c r="L751" t="n">
        <v>2811521489.25</v>
      </c>
      <c r="M751" t="n">
        <v>2254609278</v>
      </c>
      <c r="N751" t="n">
        <v>3719627494.75</v>
      </c>
      <c r="O751" t="n">
        <v>6261309185</v>
      </c>
      <c r="P751" t="n">
        <v>6454333741.5</v>
      </c>
      <c r="Q751" t="n">
        <v>4933195762.25</v>
      </c>
      <c r="R751" t="n">
        <v>1964365524.75</v>
      </c>
      <c r="S751" t="n">
        <v>-1721786828</v>
      </c>
      <c r="T751" t="n">
        <v>-5536398203.75</v>
      </c>
      <c r="U751" t="n">
        <v>-8191316059.75</v>
      </c>
      <c r="V751" t="n">
        <v>-7643778901.25</v>
      </c>
      <c r="W751" t="n">
        <v>-5705584528.75</v>
      </c>
      <c r="X751" t="n">
        <v>-1740132145</v>
      </c>
      <c r="Y751" t="n">
        <v>1772659426.25</v>
      </c>
    </row>
    <row r="752">
      <c r="A752" s="4" t="inlineStr">
        <is>
          <t>win_750</t>
        </is>
      </c>
      <c r="B752" t="n">
        <v>14943672009.75</v>
      </c>
      <c r="C752" t="n">
        <v>5872924364</v>
      </c>
      <c r="D752" t="n">
        <v>-3448742635</v>
      </c>
      <c r="E752" t="n">
        <v>-10239784725</v>
      </c>
      <c r="F752" t="n">
        <v>-12316199031.25</v>
      </c>
      <c r="G752" t="n">
        <v>-9830796218</v>
      </c>
      <c r="H752" t="n">
        <v>-4178561880</v>
      </c>
      <c r="I752" t="n">
        <v>1108556809</v>
      </c>
      <c r="J752" t="n">
        <v>3453550124.5</v>
      </c>
      <c r="K752" t="n">
        <v>3166343305.5</v>
      </c>
      <c r="L752" t="n">
        <v>933238729.5</v>
      </c>
      <c r="M752" t="n">
        <v>-1189663225.5</v>
      </c>
      <c r="N752" t="n">
        <v>-934252376.75</v>
      </c>
      <c r="O752" t="n">
        <v>1127909459.5</v>
      </c>
      <c r="P752" t="n">
        <v>3088547204</v>
      </c>
      <c r="Q752" t="n">
        <v>4463686903.75</v>
      </c>
      <c r="R752" t="n">
        <v>3678914227</v>
      </c>
      <c r="S752" t="n">
        <v>469894968.25</v>
      </c>
      <c r="T752" t="n">
        <v>-3733707450.5</v>
      </c>
      <c r="U752" t="n">
        <v>-6419860889.5</v>
      </c>
      <c r="V752" t="n">
        <v>-5967511625.75</v>
      </c>
      <c r="W752" t="n">
        <v>-3985217845.5</v>
      </c>
      <c r="X752" t="n">
        <v>66068858.5</v>
      </c>
      <c r="Y752" t="n">
        <v>4288227121.5</v>
      </c>
    </row>
    <row r="753">
      <c r="A753" s="4" t="inlineStr">
        <is>
          <t>win_751</t>
        </is>
      </c>
      <c r="B753" t="n">
        <v>9280058767.75</v>
      </c>
      <c r="C753" t="n">
        <v>4146991071.5</v>
      </c>
      <c r="D753" t="n">
        <v>-972454849</v>
      </c>
      <c r="E753" t="n">
        <v>-5063951254.5</v>
      </c>
      <c r="F753" t="n">
        <v>-6794619370</v>
      </c>
      <c r="G753" t="n">
        <v>-6228214066</v>
      </c>
      <c r="H753" t="n">
        <v>-4022826236.5</v>
      </c>
      <c r="I753" t="n">
        <v>-2439287398.5</v>
      </c>
      <c r="J753" t="n">
        <v>-1310472244.5</v>
      </c>
      <c r="K753" t="n">
        <v>-43306743</v>
      </c>
      <c r="L753" t="n">
        <v>648147486.75</v>
      </c>
      <c r="M753" t="n">
        <v>1096750463</v>
      </c>
      <c r="N753" t="n">
        <v>2579160358</v>
      </c>
      <c r="O753" t="n">
        <v>4474035805</v>
      </c>
      <c r="P753" t="n">
        <v>4569140510.75</v>
      </c>
      <c r="Q753" t="n">
        <v>3587807704.5</v>
      </c>
      <c r="R753" t="n">
        <v>1674285348.5</v>
      </c>
      <c r="S753" t="n">
        <v>-913501079.75</v>
      </c>
      <c r="T753" t="n">
        <v>-3731734626.75</v>
      </c>
      <c r="U753" t="n">
        <v>-5241068755.25</v>
      </c>
      <c r="V753" t="n">
        <v>-4487165152.75</v>
      </c>
      <c r="W753" t="n">
        <v>-3825246953.75</v>
      </c>
      <c r="X753" t="n">
        <v>-1886260085.25</v>
      </c>
      <c r="Y753" t="n">
        <v>786897068.5</v>
      </c>
    </row>
    <row r="754">
      <c r="A754" s="4" t="inlineStr">
        <is>
          <t>win_752</t>
        </is>
      </c>
      <c r="B754" t="n">
        <v>10714739263.5</v>
      </c>
      <c r="C754" t="n">
        <v>3697471723.75</v>
      </c>
      <c r="D754" t="n">
        <v>-2596733183.75</v>
      </c>
      <c r="E754" t="n">
        <v>-6892204400.75</v>
      </c>
      <c r="F754" t="n">
        <v>-7903522561.25</v>
      </c>
      <c r="G754" t="n">
        <v>-5233531574.5</v>
      </c>
      <c r="H754" t="n">
        <v>-1557865373.75</v>
      </c>
      <c r="I754" t="n">
        <v>-278315468</v>
      </c>
      <c r="J754" t="n">
        <v>-834811367.5</v>
      </c>
      <c r="K754" t="n">
        <v>-1736992371</v>
      </c>
      <c r="L754" t="n">
        <v>-2761507682.25</v>
      </c>
      <c r="M754" t="n">
        <v>-2544550494.25</v>
      </c>
      <c r="N754" t="n">
        <v>618520015.25</v>
      </c>
      <c r="O754" t="n">
        <v>4943246040.25</v>
      </c>
      <c r="P754" t="n">
        <v>6757556929.75</v>
      </c>
      <c r="Q754" t="n">
        <v>6445672914</v>
      </c>
      <c r="R754" t="n">
        <v>4564148122.25</v>
      </c>
      <c r="S754" t="n">
        <v>846478084.25</v>
      </c>
      <c r="T754" t="n">
        <v>-3441444678.25</v>
      </c>
      <c r="U754" t="n">
        <v>-5732485183.5</v>
      </c>
      <c r="V754" t="n">
        <v>-5653411662</v>
      </c>
      <c r="W754" t="n">
        <v>-5292939124.5</v>
      </c>
      <c r="X754" t="n">
        <v>-3403554460</v>
      </c>
      <c r="Y754" t="n">
        <v>196363150.75</v>
      </c>
    </row>
    <row r="755">
      <c r="A755" s="4" t="inlineStr">
        <is>
          <t>win_753</t>
        </is>
      </c>
      <c r="B755" t="n">
        <v>7638937313.5</v>
      </c>
      <c r="C755" t="n">
        <v>2423968763.75</v>
      </c>
      <c r="D755" t="n">
        <v>-2366976470.75</v>
      </c>
      <c r="E755" t="n">
        <v>-5446342343.5</v>
      </c>
      <c r="F755" t="n">
        <v>-5754060876.75</v>
      </c>
      <c r="G755" t="n">
        <v>-3526932350.5</v>
      </c>
      <c r="H755" t="n">
        <v>-679202136</v>
      </c>
      <c r="I755" t="n">
        <v>633087616.5</v>
      </c>
      <c r="J755" t="n">
        <v>350008949.5</v>
      </c>
      <c r="K755" t="n">
        <v>-683171446.75</v>
      </c>
      <c r="L755" t="n">
        <v>-1860744980</v>
      </c>
      <c r="M755" t="n">
        <v>-1994298996.5</v>
      </c>
      <c r="N755" t="n">
        <v>-88114691.75</v>
      </c>
      <c r="O755" t="n">
        <v>2811810367.25</v>
      </c>
      <c r="P755" t="n">
        <v>4566196620.25</v>
      </c>
      <c r="Q755" t="n">
        <v>4890164764.5</v>
      </c>
      <c r="R755" t="n">
        <v>3684898299</v>
      </c>
      <c r="S755" t="n">
        <v>948486799.75</v>
      </c>
      <c r="T755" t="n">
        <v>-2502876035</v>
      </c>
      <c r="U755" t="n">
        <v>-4765298169</v>
      </c>
      <c r="V755" t="n">
        <v>-5048847279</v>
      </c>
      <c r="W755" t="n">
        <v>-4752275073</v>
      </c>
      <c r="X755" t="n">
        <v>-2796952668</v>
      </c>
      <c r="Y755" t="n">
        <v>461638278.75</v>
      </c>
    </row>
    <row r="756">
      <c r="A756" s="4" t="inlineStr">
        <is>
          <t>win_754</t>
        </is>
      </c>
      <c r="B756" t="n">
        <v>7338359233.25</v>
      </c>
      <c r="C756" t="n">
        <v>2291290829.75</v>
      </c>
      <c r="D756" t="n">
        <v>-2406636161.5</v>
      </c>
      <c r="E756" t="n">
        <v>-5043195040.5</v>
      </c>
      <c r="F756" t="n">
        <v>-5527421762.75</v>
      </c>
      <c r="G756" t="n">
        <v>-4085947807</v>
      </c>
      <c r="H756" t="n">
        <v>-2492326348</v>
      </c>
      <c r="I756" t="n">
        <v>-1056426166.25</v>
      </c>
      <c r="J756" t="n">
        <v>14419289</v>
      </c>
      <c r="K756" t="n">
        <v>1301285287.75</v>
      </c>
      <c r="L756" t="n">
        <v>2308729629</v>
      </c>
      <c r="M756" t="n">
        <v>2805992278.5</v>
      </c>
      <c r="N756" t="n">
        <v>2321030392.5</v>
      </c>
      <c r="O756" t="n">
        <v>1750253657</v>
      </c>
      <c r="P756" t="n">
        <v>793646047.5</v>
      </c>
      <c r="Q756" t="n">
        <v>98048587.75</v>
      </c>
      <c r="R756" t="n">
        <v>-661038399.75</v>
      </c>
      <c r="S756" t="n">
        <v>-1947592070.25</v>
      </c>
      <c r="T756" t="n">
        <v>-3367316052.75</v>
      </c>
      <c r="U756" t="n">
        <v>-3263358060.75</v>
      </c>
      <c r="V756" t="n">
        <v>-1604690287.25</v>
      </c>
      <c r="W756" t="n">
        <v>244755201.75</v>
      </c>
      <c r="X756" t="n">
        <v>2216927672</v>
      </c>
      <c r="Y756" t="n">
        <v>3516974540.5</v>
      </c>
    </row>
    <row r="757">
      <c r="A757" s="4" t="inlineStr">
        <is>
          <t>win_755</t>
        </is>
      </c>
      <c r="B757" t="n">
        <v>13305678220.25</v>
      </c>
      <c r="C757" t="n">
        <v>608770479.75</v>
      </c>
      <c r="D757" t="n">
        <v>-8546310999.5</v>
      </c>
      <c r="E757" t="n">
        <v>-9519341820.75</v>
      </c>
      <c r="F757" t="n">
        <v>-5013281674.5</v>
      </c>
      <c r="G757" t="n">
        <v>-1781972376.75</v>
      </c>
      <c r="H757" t="n">
        <v>-3671136163.25</v>
      </c>
      <c r="I757" t="n">
        <v>-7218664983.75</v>
      </c>
      <c r="J757" t="n">
        <v>-6241594529.25</v>
      </c>
      <c r="K757" t="n">
        <v>1489213630.5</v>
      </c>
      <c r="L757" t="n">
        <v>11262669977.5</v>
      </c>
      <c r="M757" t="n">
        <v>14843725013.75</v>
      </c>
      <c r="N757" t="n">
        <v>8599088945.5</v>
      </c>
      <c r="O757" t="n">
        <v>-1517193049</v>
      </c>
      <c r="P757" t="n">
        <v>-7513443525</v>
      </c>
      <c r="Q757" t="n">
        <v>-6370435482</v>
      </c>
      <c r="R757" t="n">
        <v>-2141922225.75</v>
      </c>
      <c r="S757" t="n">
        <v>-823260443.5</v>
      </c>
      <c r="T757" t="n">
        <v>-4087389961.5</v>
      </c>
      <c r="U757" t="n">
        <v>-7418645324.25</v>
      </c>
      <c r="V757" t="n">
        <v>-5032004932.75</v>
      </c>
      <c r="W757" t="n">
        <v>3410440530.75</v>
      </c>
      <c r="X757" t="n">
        <v>12130378009.5</v>
      </c>
      <c r="Y757" t="n">
        <v>13624399579</v>
      </c>
    </row>
    <row r="758">
      <c r="A758" s="4" t="inlineStr">
        <is>
          <t>win_756</t>
        </is>
      </c>
      <c r="B758" t="n">
        <v>16681678530.25</v>
      </c>
      <c r="C758" t="n">
        <v>5461407965.75</v>
      </c>
      <c r="D758" t="n">
        <v>-5415442956.75</v>
      </c>
      <c r="E758" t="n">
        <v>-11745898829.5</v>
      </c>
      <c r="F758" t="n">
        <v>-12954782316.5</v>
      </c>
      <c r="G758" t="n">
        <v>-11435429222.5</v>
      </c>
      <c r="H758" t="n">
        <v>-8917760676.25</v>
      </c>
      <c r="I758" t="n">
        <v>-5981961357.5</v>
      </c>
      <c r="J758" t="n">
        <v>-1011643938</v>
      </c>
      <c r="K758" t="n">
        <v>5875386910.75</v>
      </c>
      <c r="L758" t="n">
        <v>12533629002</v>
      </c>
      <c r="M758" t="n">
        <v>14929329169.25</v>
      </c>
      <c r="N758" t="n">
        <v>10872214681.25</v>
      </c>
      <c r="O758" t="n">
        <v>3824646719</v>
      </c>
      <c r="P758" t="n">
        <v>-2717383821.25</v>
      </c>
      <c r="Q758" t="n">
        <v>-6384856715.5</v>
      </c>
      <c r="R758" t="n">
        <v>-8516369209.25</v>
      </c>
      <c r="S758" t="n">
        <v>-9942996044</v>
      </c>
      <c r="T758" t="n">
        <v>-10285328138.75</v>
      </c>
      <c r="U758" t="n">
        <v>-8704080707.5</v>
      </c>
      <c r="V758" t="n">
        <v>-2947172859</v>
      </c>
      <c r="W758" t="n">
        <v>5864371029</v>
      </c>
      <c r="X758" t="n">
        <v>13990488734.75</v>
      </c>
      <c r="Y758" t="n">
        <v>16255348397.75</v>
      </c>
    </row>
    <row r="759">
      <c r="A759" s="4" t="inlineStr">
        <is>
          <t>win_757</t>
        </is>
      </c>
      <c r="B759" t="n">
        <v>6778787304.75</v>
      </c>
      <c r="C759" t="n">
        <v>665683762.25</v>
      </c>
      <c r="D759" t="n">
        <v>-4257782622.5</v>
      </c>
      <c r="E759" t="n">
        <v>-5660715738.5</v>
      </c>
      <c r="F759" t="n">
        <v>-3762540756.5</v>
      </c>
      <c r="G759" t="n">
        <v>-1500300764.5</v>
      </c>
      <c r="H759" t="n">
        <v>-960750448</v>
      </c>
      <c r="I759" t="n">
        <v>-1402407973</v>
      </c>
      <c r="J759" t="n">
        <v>-869999656.5</v>
      </c>
      <c r="K759" t="n">
        <v>1267997489.75</v>
      </c>
      <c r="L759" t="n">
        <v>4039110635.75</v>
      </c>
      <c r="M759" t="n">
        <v>4779269232</v>
      </c>
      <c r="N759" t="n">
        <v>2108977864.5</v>
      </c>
      <c r="O759" t="n">
        <v>-967200353.75</v>
      </c>
      <c r="P759" t="n">
        <v>-2548996994.5</v>
      </c>
      <c r="Q759" t="n">
        <v>-1713178340.75</v>
      </c>
      <c r="R759" t="n">
        <v>-291648528.25</v>
      </c>
      <c r="S759" t="n">
        <v>-343279654.5</v>
      </c>
      <c r="T759" t="n">
        <v>-2113379462.5</v>
      </c>
      <c r="U759" t="n">
        <v>-3755794980</v>
      </c>
      <c r="V759" t="n">
        <v>-2658379367.5</v>
      </c>
      <c r="W759" t="n">
        <v>1060311467</v>
      </c>
      <c r="X759" t="n">
        <v>5338512174.75</v>
      </c>
      <c r="Y759" t="n">
        <v>6569663170.75</v>
      </c>
    </row>
    <row r="760">
      <c r="A760" s="4" t="inlineStr">
        <is>
          <t>win_758</t>
        </is>
      </c>
      <c r="B760" t="n">
        <v>2642349641.75</v>
      </c>
      <c r="C760" t="n">
        <v>-85715067.75</v>
      </c>
      <c r="D760" t="n">
        <v>-1914629431</v>
      </c>
      <c r="E760" t="n">
        <v>-2365107418</v>
      </c>
      <c r="F760" t="n">
        <v>-1193761877.25</v>
      </c>
      <c r="G760" t="n">
        <v>139571189.25</v>
      </c>
      <c r="H760" t="n">
        <v>92171509</v>
      </c>
      <c r="I760" t="n">
        <v>-332986759.75</v>
      </c>
      <c r="J760" t="n">
        <v>-303348903.25</v>
      </c>
      <c r="K760" t="n">
        <v>212153938</v>
      </c>
      <c r="L760" t="n">
        <v>1312289157.25</v>
      </c>
      <c r="M760" t="n">
        <v>1591489697</v>
      </c>
      <c r="N760" t="n">
        <v>13369592.25</v>
      </c>
      <c r="O760" t="n">
        <v>-1215994070.25</v>
      </c>
      <c r="P760" t="n">
        <v>-1551105672.25</v>
      </c>
      <c r="Q760" t="n">
        <v>-814525690.25</v>
      </c>
      <c r="R760" t="n">
        <v>547476720.75</v>
      </c>
      <c r="S760" t="n">
        <v>1043949928.5</v>
      </c>
      <c r="T760" t="n">
        <v>136495639</v>
      </c>
      <c r="U760" t="n">
        <v>-766511388.5</v>
      </c>
      <c r="V760" t="n">
        <v>-750260684.25</v>
      </c>
      <c r="W760" t="n">
        <v>82864795.75</v>
      </c>
      <c r="X760" t="n">
        <v>1653645679.75</v>
      </c>
      <c r="Y760" t="n">
        <v>2050529569</v>
      </c>
    </row>
    <row r="761">
      <c r="A761" s="4" t="inlineStr">
        <is>
          <t>win_759</t>
        </is>
      </c>
      <c r="B761" t="n">
        <v>1496478990.75</v>
      </c>
      <c r="C761" t="n">
        <v>-386733809.5</v>
      </c>
      <c r="D761" t="n">
        <v>-1294756993</v>
      </c>
      <c r="E761" t="n">
        <v>-1440803211.25</v>
      </c>
      <c r="F761" t="n">
        <v>-462946810.75</v>
      </c>
      <c r="G761" t="n">
        <v>517280116.75</v>
      </c>
      <c r="H761" t="n">
        <v>359398599.5</v>
      </c>
      <c r="I761" t="n">
        <v>-61985407.75</v>
      </c>
      <c r="J761" t="n">
        <v>-187203826.25</v>
      </c>
      <c r="K761" t="n">
        <v>-281342306.25</v>
      </c>
      <c r="L761" t="n">
        <v>437372478.75</v>
      </c>
      <c r="M761" t="n">
        <v>852491936</v>
      </c>
      <c r="N761" t="n">
        <v>-259002279.75</v>
      </c>
      <c r="O761" t="n">
        <v>-922404343.25</v>
      </c>
      <c r="P761" t="n">
        <v>-917011372.25</v>
      </c>
      <c r="Q761" t="n">
        <v>-372640115.5</v>
      </c>
      <c r="R761" t="n">
        <v>606180289.75</v>
      </c>
      <c r="S761" t="n">
        <v>919655663.5</v>
      </c>
      <c r="T761" t="n">
        <v>236143240.75</v>
      </c>
      <c r="U761" t="n">
        <v>-354343486.25</v>
      </c>
      <c r="V761" t="n">
        <v>-382708910</v>
      </c>
      <c r="W761" t="n">
        <v>-112180387.5</v>
      </c>
      <c r="X761" t="n">
        <v>921260813.75</v>
      </c>
      <c r="Y761" t="n">
        <v>1112247860.75</v>
      </c>
    </row>
    <row r="762">
      <c r="A762" s="4" t="inlineStr">
        <is>
          <t>win_760</t>
        </is>
      </c>
      <c r="B762" t="n">
        <v>4431568861.5</v>
      </c>
      <c r="C762" t="n">
        <v>-388647578</v>
      </c>
      <c r="D762" t="n">
        <v>-3622997592</v>
      </c>
      <c r="E762" t="n">
        <v>-3420488643.75</v>
      </c>
      <c r="F762" t="n">
        <v>-889001258.25</v>
      </c>
      <c r="G762" t="n">
        <v>800652172.5</v>
      </c>
      <c r="H762" t="n">
        <v>-139801045</v>
      </c>
      <c r="I762" t="n">
        <v>-2203618175.75</v>
      </c>
      <c r="J762" t="n">
        <v>-2718429962.75</v>
      </c>
      <c r="K762" t="n">
        <v>-430898018.75</v>
      </c>
      <c r="L762" t="n">
        <v>3138493775</v>
      </c>
      <c r="M762" t="n">
        <v>4738716762.5</v>
      </c>
      <c r="N762" t="n">
        <v>2759920709</v>
      </c>
      <c r="O762" t="n">
        <v>-787684460.5</v>
      </c>
      <c r="P762" t="n">
        <v>-2982239038.25</v>
      </c>
      <c r="Q762" t="n">
        <v>-2238524609.75</v>
      </c>
      <c r="R762" t="n">
        <v>100511296.5</v>
      </c>
      <c r="S762" t="n">
        <v>1242157580.75</v>
      </c>
      <c r="T762" t="n">
        <v>-147498197.25</v>
      </c>
      <c r="U762" t="n">
        <v>-2302357486</v>
      </c>
      <c r="V762" t="n">
        <v>-2647505727.25</v>
      </c>
      <c r="W762" t="n">
        <v>-456562082.25</v>
      </c>
      <c r="X762" t="n">
        <v>2851544395</v>
      </c>
      <c r="Y762" t="n">
        <v>4250552892</v>
      </c>
    </row>
    <row r="763">
      <c r="A763" s="4" t="inlineStr">
        <is>
          <t>win_761</t>
        </is>
      </c>
      <c r="B763" t="n">
        <v>5576208920.75</v>
      </c>
      <c r="C763" t="n">
        <v>1591878545.75</v>
      </c>
      <c r="D763" t="n">
        <v>-1628991899</v>
      </c>
      <c r="E763" t="n">
        <v>-2587356964</v>
      </c>
      <c r="F763" t="n">
        <v>-1974190837.25</v>
      </c>
      <c r="G763" t="n">
        <v>-1386783427.25</v>
      </c>
      <c r="H763" t="n">
        <v>-1489038928</v>
      </c>
      <c r="I763" t="n">
        <v>-1270974769.25</v>
      </c>
      <c r="J763" t="n">
        <v>-1195229737.5</v>
      </c>
      <c r="K763" t="n">
        <v>-943220360</v>
      </c>
      <c r="L763" t="n">
        <v>-758002225.25</v>
      </c>
      <c r="M763" t="n">
        <v>-974823391.75</v>
      </c>
      <c r="N763" t="n">
        <v>-1290874298.75</v>
      </c>
      <c r="O763" t="n">
        <v>-1346106750.5</v>
      </c>
      <c r="P763" t="n">
        <v>-788283706.25</v>
      </c>
      <c r="Q763" t="n">
        <v>967774288.5</v>
      </c>
      <c r="R763" t="n">
        <v>2821589302</v>
      </c>
      <c r="S763" t="n">
        <v>3576467587.75</v>
      </c>
      <c r="T763" t="n">
        <v>2682575357.75</v>
      </c>
      <c r="U763" t="n">
        <v>530833636.25</v>
      </c>
      <c r="V763" t="n">
        <v>-618536413</v>
      </c>
      <c r="W763" t="n">
        <v>-421886956.75</v>
      </c>
      <c r="X763" t="n">
        <v>861645398</v>
      </c>
      <c r="Y763" t="n">
        <v>1163739648.75</v>
      </c>
    </row>
    <row r="764">
      <c r="A764" s="4" t="inlineStr">
        <is>
          <t>win_762</t>
        </is>
      </c>
      <c r="B764" t="n">
        <v>8557661944.75</v>
      </c>
      <c r="C764" t="n">
        <v>3118094252.75</v>
      </c>
      <c r="D764" t="n">
        <v>-2030431830.75</v>
      </c>
      <c r="E764" t="n">
        <v>-5354703500.5</v>
      </c>
      <c r="F764" t="n">
        <v>-5599228868.25</v>
      </c>
      <c r="G764" t="n">
        <v>-4089023835.5</v>
      </c>
      <c r="H764" t="n">
        <v>-1836007086.25</v>
      </c>
      <c r="I764" t="n">
        <v>137007503.5</v>
      </c>
      <c r="J764" t="n">
        <v>659442998</v>
      </c>
      <c r="K764" t="n">
        <v>-191718436.25</v>
      </c>
      <c r="L764" t="n">
        <v>-1706807418</v>
      </c>
      <c r="M764" t="n">
        <v>-2476570266.5</v>
      </c>
      <c r="N764" t="n">
        <v>-1729232045</v>
      </c>
      <c r="O764" t="n">
        <v>71737254.5</v>
      </c>
      <c r="P764" t="n">
        <v>2274601541.75</v>
      </c>
      <c r="Q764" t="n">
        <v>3602300002.25</v>
      </c>
      <c r="R764" t="n">
        <v>3050005386.75</v>
      </c>
      <c r="S764" t="n">
        <v>1559203970</v>
      </c>
      <c r="T764" t="n">
        <v>-323884602</v>
      </c>
      <c r="U764" t="n">
        <v>-1861066579.25</v>
      </c>
      <c r="V764" t="n">
        <v>-1351646544.5</v>
      </c>
      <c r="W764" t="n">
        <v>353712806</v>
      </c>
      <c r="X764" t="n">
        <v>2053102396.5</v>
      </c>
      <c r="Y764" t="n">
        <v>2736880923.25</v>
      </c>
    </row>
    <row r="765">
      <c r="A765" s="4" t="inlineStr">
        <is>
          <t>win_763</t>
        </is>
      </c>
      <c r="B765" t="n">
        <v>6180888780.75</v>
      </c>
      <c r="C765" t="n">
        <v>2628097628.75</v>
      </c>
      <c r="D765" t="n">
        <v>-371792022.25</v>
      </c>
      <c r="E765" t="n">
        <v>-3320858388.25</v>
      </c>
      <c r="F765" t="n">
        <v>-4730006561.75</v>
      </c>
      <c r="G765" t="n">
        <v>-4233737891.25</v>
      </c>
      <c r="H765" t="n">
        <v>-3325439865</v>
      </c>
      <c r="I765" t="n">
        <v>-1977618922.75</v>
      </c>
      <c r="J765" t="n">
        <v>-190991543.75</v>
      </c>
      <c r="K765" t="n">
        <v>840306177.75</v>
      </c>
      <c r="L765" t="n">
        <v>1182023663.25</v>
      </c>
      <c r="M765" t="n">
        <v>2348054334</v>
      </c>
      <c r="N765" t="n">
        <v>2760242544.25</v>
      </c>
      <c r="O765" t="n">
        <v>2267976532</v>
      </c>
      <c r="P765" t="n">
        <v>2195344789</v>
      </c>
      <c r="Q765" t="n">
        <v>1006283792</v>
      </c>
      <c r="R765" t="n">
        <v>-1481734094.75</v>
      </c>
      <c r="S765" t="n">
        <v>-3134959226</v>
      </c>
      <c r="T765" t="n">
        <v>-4022247653</v>
      </c>
      <c r="U765" t="n">
        <v>-4425750047.25</v>
      </c>
      <c r="V765" t="n">
        <v>-2608185059</v>
      </c>
      <c r="W765" t="n">
        <v>313219233</v>
      </c>
      <c r="X765" t="n">
        <v>2409649160.75</v>
      </c>
      <c r="Y765" t="n">
        <v>4033455342.75</v>
      </c>
    </row>
    <row r="766">
      <c r="A766" s="4" t="inlineStr">
        <is>
          <t>win_764</t>
        </is>
      </c>
      <c r="B766" t="n">
        <v>5556103962.5</v>
      </c>
      <c r="C766" t="n">
        <v>2481530615.75</v>
      </c>
      <c r="D766" t="n">
        <v>-27438786</v>
      </c>
      <c r="E766" t="n">
        <v>-2931574118.75</v>
      </c>
      <c r="F766" t="n">
        <v>-4078154191.75</v>
      </c>
      <c r="G766" t="n">
        <v>-3546357343.5</v>
      </c>
      <c r="H766" t="n">
        <v>-2693439548.25</v>
      </c>
      <c r="I766" t="n">
        <v>-1648553405.5</v>
      </c>
      <c r="J766" t="n">
        <v>141723833.75</v>
      </c>
      <c r="K766" t="n">
        <v>1034115547.75</v>
      </c>
      <c r="L766" t="n">
        <v>1002458621.5</v>
      </c>
      <c r="M766" t="n">
        <v>2330069214.5</v>
      </c>
      <c r="N766" t="n">
        <v>2603865041</v>
      </c>
      <c r="O766" t="n">
        <v>1821344918.5</v>
      </c>
      <c r="P766" t="n">
        <v>1776077166.25</v>
      </c>
      <c r="Q766" t="n">
        <v>316988449.25</v>
      </c>
      <c r="R766" t="n">
        <v>-1976682146.25</v>
      </c>
      <c r="S766" t="n">
        <v>-3259592822</v>
      </c>
      <c r="T766" t="n">
        <v>-4030210146.25</v>
      </c>
      <c r="U766" t="n">
        <v>-4395393165.75</v>
      </c>
      <c r="V766" t="n">
        <v>-2914678523</v>
      </c>
      <c r="W766" t="n">
        <v>-127636221.75</v>
      </c>
      <c r="X766" t="n">
        <v>1696383792.5</v>
      </c>
      <c r="Y766" t="n">
        <v>3293175689.75</v>
      </c>
    </row>
    <row r="767">
      <c r="A767" s="4" t="inlineStr">
        <is>
          <t>win_765</t>
        </is>
      </c>
      <c r="B767" t="n">
        <v>3798475661.25</v>
      </c>
      <c r="C767" t="n">
        <v>1505801643.75</v>
      </c>
      <c r="D767" t="n">
        <v>-285557985.75</v>
      </c>
      <c r="E767" t="n">
        <v>-1365059276.75</v>
      </c>
      <c r="F767" t="n">
        <v>-1278838557.5</v>
      </c>
      <c r="G767" t="n">
        <v>-784848870</v>
      </c>
      <c r="H767" t="n">
        <v>-377556207.25</v>
      </c>
      <c r="I767" t="n">
        <v>-11463421.25</v>
      </c>
      <c r="J767" t="n">
        <v>128208372</v>
      </c>
      <c r="K767" t="n">
        <v>-129922505.5</v>
      </c>
      <c r="L767" t="n">
        <v>-583060799.5</v>
      </c>
      <c r="M767" t="n">
        <v>-371642151.75</v>
      </c>
      <c r="N767" t="n">
        <v>21657354.5</v>
      </c>
      <c r="O767" t="n">
        <v>240468513.75</v>
      </c>
      <c r="P767" t="n">
        <v>475652325.25</v>
      </c>
      <c r="Q767" t="n">
        <v>195272046.25</v>
      </c>
      <c r="R767" t="n">
        <v>-606010485.5</v>
      </c>
      <c r="S767" t="n">
        <v>-1259086852</v>
      </c>
      <c r="T767" t="n">
        <v>-2010526079.25</v>
      </c>
      <c r="U767" t="n">
        <v>-2537597837.75</v>
      </c>
      <c r="V767" t="n">
        <v>-2003649777.5</v>
      </c>
      <c r="W767" t="n">
        <v>-784743644.25</v>
      </c>
      <c r="X767" t="n">
        <v>552466878.5</v>
      </c>
      <c r="Y767" t="n">
        <v>1530175656.25</v>
      </c>
    </row>
    <row r="768">
      <c r="A768" s="4" t="inlineStr">
        <is>
          <t>win_766</t>
        </is>
      </c>
      <c r="B768" t="n">
        <v>4608795637.75</v>
      </c>
      <c r="C768" t="n">
        <v>1181669378</v>
      </c>
      <c r="D768" t="n">
        <v>-2009727087.25</v>
      </c>
      <c r="E768" t="n">
        <v>-3534467091.25</v>
      </c>
      <c r="F768" t="n">
        <v>-2828799502</v>
      </c>
      <c r="G768" t="n">
        <v>-1183499377</v>
      </c>
      <c r="H768" t="n">
        <v>615930092</v>
      </c>
      <c r="I768" t="n">
        <v>1643352343</v>
      </c>
      <c r="J768" t="n">
        <v>955512533</v>
      </c>
      <c r="K768" t="n">
        <v>-327904511</v>
      </c>
      <c r="L768" t="n">
        <v>-1587428598.5</v>
      </c>
      <c r="M768" t="n">
        <v>-1719766192.75</v>
      </c>
      <c r="N768" t="n">
        <v>-712200676.75</v>
      </c>
      <c r="O768" t="n">
        <v>709398004.25</v>
      </c>
      <c r="P768" t="n">
        <v>1948435535.75</v>
      </c>
      <c r="Q768" t="n">
        <v>2109055173.25</v>
      </c>
      <c r="R768" t="n">
        <v>818613599</v>
      </c>
      <c r="S768" t="n">
        <v>-858277432.25</v>
      </c>
      <c r="T768" t="n">
        <v>-2418570257.25</v>
      </c>
      <c r="U768" t="n">
        <v>-2850474817.25</v>
      </c>
      <c r="V768" t="n">
        <v>-1813686254</v>
      </c>
      <c r="W768" t="n">
        <v>70652873.25</v>
      </c>
      <c r="X768" t="n">
        <v>2064957614.25</v>
      </c>
      <c r="Y768" t="n">
        <v>2890010519.25</v>
      </c>
    </row>
    <row r="769">
      <c r="A769" s="4" t="inlineStr">
        <is>
          <t>win_767</t>
        </is>
      </c>
      <c r="B769" t="n">
        <v>5147777079.25</v>
      </c>
      <c r="C769" t="n">
        <v>1405768508</v>
      </c>
      <c r="D769" t="n">
        <v>-1616568055.25</v>
      </c>
      <c r="E769" t="n">
        <v>-3724488275.5</v>
      </c>
      <c r="F769" t="n">
        <v>-3463957522.5</v>
      </c>
      <c r="G769" t="n">
        <v>-2496969682.5</v>
      </c>
      <c r="H769" t="n">
        <v>-675052412.75</v>
      </c>
      <c r="I769" t="n">
        <v>1070144262.5</v>
      </c>
      <c r="J769" t="n">
        <v>254380958.75</v>
      </c>
      <c r="K769" t="n">
        <v>-580396196.5</v>
      </c>
      <c r="L769" t="n">
        <v>-1247161790.5</v>
      </c>
      <c r="M769" t="n">
        <v>-1516953946.25</v>
      </c>
      <c r="N769" t="n">
        <v>-496765055</v>
      </c>
      <c r="O769" t="n">
        <v>644107784.25</v>
      </c>
      <c r="P769" t="n">
        <v>2611117884</v>
      </c>
      <c r="Q769" t="n">
        <v>3466047800.75</v>
      </c>
      <c r="R769" t="n">
        <v>1442211564.75</v>
      </c>
      <c r="S769" t="n">
        <v>-110537334.75</v>
      </c>
      <c r="T769" t="n">
        <v>-1472879212.25</v>
      </c>
      <c r="U769" t="n">
        <v>-2220203522.75</v>
      </c>
      <c r="V769" t="n">
        <v>-1617237950.5</v>
      </c>
      <c r="W769" t="n">
        <v>-745091679</v>
      </c>
      <c r="X769" t="n">
        <v>1183265335.75</v>
      </c>
      <c r="Y769" t="n">
        <v>2112204930.5</v>
      </c>
    </row>
    <row r="770">
      <c r="A770" s="4" t="inlineStr">
        <is>
          <t>win_768</t>
        </is>
      </c>
      <c r="B770" t="n">
        <v>6866189325.5</v>
      </c>
      <c r="C770" t="n">
        <v>1427679726.5</v>
      </c>
      <c r="D770" t="n">
        <v>-3348253322.25</v>
      </c>
      <c r="E770" t="n">
        <v>-6149401759</v>
      </c>
      <c r="F770" t="n">
        <v>-5476592577.75</v>
      </c>
      <c r="G770" t="n">
        <v>-2370738261.75</v>
      </c>
      <c r="H770" t="n">
        <v>1480102762.25</v>
      </c>
      <c r="I770" t="n">
        <v>3629641712.25</v>
      </c>
      <c r="J770" t="n">
        <v>1741408463</v>
      </c>
      <c r="K770" t="n">
        <v>-1467880501.5</v>
      </c>
      <c r="L770" t="n">
        <v>-3983067245.75</v>
      </c>
      <c r="M770" t="n">
        <v>-4131454603</v>
      </c>
      <c r="N770" t="n">
        <v>-1851697192.5</v>
      </c>
      <c r="O770" t="n">
        <v>1408126067</v>
      </c>
      <c r="P770" t="n">
        <v>5437611854</v>
      </c>
      <c r="Q770" t="n">
        <v>6870879101.25</v>
      </c>
      <c r="R770" t="n">
        <v>3163451207.5</v>
      </c>
      <c r="S770" t="n">
        <v>-767108548.5</v>
      </c>
      <c r="T770" t="n">
        <v>-4034005010.25</v>
      </c>
      <c r="U770" t="n">
        <v>-5077148904.75</v>
      </c>
      <c r="V770" t="n">
        <v>-3315023775</v>
      </c>
      <c r="W770" t="n">
        <v>-54937203.5</v>
      </c>
      <c r="X770" t="n">
        <v>3408821017.25</v>
      </c>
      <c r="Y770" t="n">
        <v>4331404126.75</v>
      </c>
    </row>
    <row r="771">
      <c r="A771" s="4" t="inlineStr">
        <is>
          <t>win_769</t>
        </is>
      </c>
      <c r="B771" t="n">
        <v>8458803695.5</v>
      </c>
      <c r="C771" t="n">
        <v>3649716499.75</v>
      </c>
      <c r="D771" t="n">
        <v>-1633248616.75</v>
      </c>
      <c r="E771" t="n">
        <v>-4702747597.75</v>
      </c>
      <c r="F771" t="n">
        <v>-5332563265.25</v>
      </c>
      <c r="G771" t="n">
        <v>-3515534993.25</v>
      </c>
      <c r="H771" t="n">
        <v>-1411475605.5</v>
      </c>
      <c r="I771" t="n">
        <v>-181970274.5</v>
      </c>
      <c r="J771" t="n">
        <v>-1883674261</v>
      </c>
      <c r="K771" t="n">
        <v>-3875432526.5</v>
      </c>
      <c r="L771" t="n">
        <v>-5123120973</v>
      </c>
      <c r="M771" t="n">
        <v>-3939179297.25</v>
      </c>
      <c r="N771" t="n">
        <v>-764188861.25</v>
      </c>
      <c r="O771" t="n">
        <v>3706129621.25</v>
      </c>
      <c r="P771" t="n">
        <v>7515597777.75</v>
      </c>
      <c r="Q771" t="n">
        <v>8772517137.25</v>
      </c>
      <c r="R771" t="n">
        <v>5772374187.25</v>
      </c>
      <c r="S771" t="n">
        <v>1678516267.5</v>
      </c>
      <c r="T771" t="n">
        <v>-2360389939.5</v>
      </c>
      <c r="U771" t="n">
        <v>-4230820401.75</v>
      </c>
      <c r="V771" t="n">
        <v>-3826705374</v>
      </c>
      <c r="W771" t="n">
        <v>-1746351795.75</v>
      </c>
      <c r="X771" t="n">
        <v>521669303.25</v>
      </c>
      <c r="Y771" t="n">
        <v>990721013.5</v>
      </c>
    </row>
    <row r="772">
      <c r="A772" s="4" t="inlineStr">
        <is>
          <t>win_770</t>
        </is>
      </c>
      <c r="B772" t="n">
        <v>7787268778.75</v>
      </c>
      <c r="C772" t="n">
        <v>4232805563.25</v>
      </c>
      <c r="D772" t="n">
        <v>971095314.75</v>
      </c>
      <c r="E772" t="n">
        <v>-1943706636.25</v>
      </c>
      <c r="F772" t="n">
        <v>-4217103956.5</v>
      </c>
      <c r="G772" t="n">
        <v>-4874964283.5</v>
      </c>
      <c r="H772" t="n">
        <v>-4637097238</v>
      </c>
      <c r="I772" t="n">
        <v>-4214505897</v>
      </c>
      <c r="J772" t="n">
        <v>-4271254625.75</v>
      </c>
      <c r="K772" t="n">
        <v>-4189058722</v>
      </c>
      <c r="L772" t="n">
        <v>-3169869159.25</v>
      </c>
      <c r="M772" t="n">
        <v>-972480914</v>
      </c>
      <c r="N772" t="n">
        <v>1335384584.5</v>
      </c>
      <c r="O772" t="n">
        <v>3882144244.5</v>
      </c>
      <c r="P772" t="n">
        <v>6644241457.25</v>
      </c>
      <c r="Q772" t="n">
        <v>7542626255.5</v>
      </c>
      <c r="R772" t="n">
        <v>5399052544</v>
      </c>
      <c r="S772" t="n">
        <v>2598093234.25</v>
      </c>
      <c r="T772" t="n">
        <v>189517151</v>
      </c>
      <c r="U772" t="n">
        <v>-2012380687.25</v>
      </c>
      <c r="V772" t="n">
        <v>-3358806265</v>
      </c>
      <c r="W772" t="n">
        <v>-3315836285</v>
      </c>
      <c r="X772" t="n">
        <v>-2712623018</v>
      </c>
      <c r="Y772" t="n">
        <v>-2404911957</v>
      </c>
    </row>
    <row r="773">
      <c r="A773" s="4" t="inlineStr">
        <is>
          <t>win_771</t>
        </is>
      </c>
      <c r="B773" t="n">
        <v>5371837804</v>
      </c>
      <c r="C773" t="n">
        <v>3251461668</v>
      </c>
      <c r="D773" t="n">
        <v>1607507018.75</v>
      </c>
      <c r="E773" t="n">
        <v>-282529533.75</v>
      </c>
      <c r="F773" t="n">
        <v>-2530980600</v>
      </c>
      <c r="G773" t="n">
        <v>-4249095600.25</v>
      </c>
      <c r="H773" t="n">
        <v>-4599543286.5</v>
      </c>
      <c r="I773" t="n">
        <v>-4207240130.5</v>
      </c>
      <c r="J773" t="n">
        <v>-4030000479.25</v>
      </c>
      <c r="K773" t="n">
        <v>-3102443732.25</v>
      </c>
      <c r="L773" t="n">
        <v>-1139788556.25</v>
      </c>
      <c r="M773" t="n">
        <v>761480116</v>
      </c>
      <c r="N773" t="n">
        <v>1876159720.75</v>
      </c>
      <c r="O773" t="n">
        <v>2711762173.25</v>
      </c>
      <c r="P773" t="n">
        <v>3905414036.75</v>
      </c>
      <c r="Q773" t="n">
        <v>4264524272</v>
      </c>
      <c r="R773" t="n">
        <v>3000666681.25</v>
      </c>
      <c r="S773" t="n">
        <v>1726416479.75</v>
      </c>
      <c r="T773" t="n">
        <v>925437154</v>
      </c>
      <c r="U773" t="n">
        <v>-292064692.75</v>
      </c>
      <c r="V773" t="n">
        <v>-1825615387</v>
      </c>
      <c r="W773" t="n">
        <v>-2694669071.5</v>
      </c>
      <c r="X773" t="n">
        <v>-2503960319.75</v>
      </c>
      <c r="Y773" t="n">
        <v>-2284636396.25</v>
      </c>
    </row>
    <row r="774">
      <c r="A774" s="4" t="inlineStr">
        <is>
          <t>win_772</t>
        </is>
      </c>
      <c r="B774" t="n">
        <v>3682227205</v>
      </c>
      <c r="C774" t="n">
        <v>2270071927.75</v>
      </c>
      <c r="D774" t="n">
        <v>1340801486.25</v>
      </c>
      <c r="E774" t="n">
        <v>-200452458.25</v>
      </c>
      <c r="F774" t="n">
        <v>-1659933260.75</v>
      </c>
      <c r="G774" t="n">
        <v>-2643420119.75</v>
      </c>
      <c r="H774" t="n">
        <v>-3127934172.25</v>
      </c>
      <c r="I774" t="n">
        <v>-3184685890.75</v>
      </c>
      <c r="J774" t="n">
        <v>-3157108750</v>
      </c>
      <c r="K774" t="n">
        <v>-2542583032.75</v>
      </c>
      <c r="L774" t="n">
        <v>-1282592448.75</v>
      </c>
      <c r="M774" t="n">
        <v>294497954</v>
      </c>
      <c r="N774" t="n">
        <v>1410425800.25</v>
      </c>
      <c r="O774" t="n">
        <v>1877651109.5</v>
      </c>
      <c r="P774" t="n">
        <v>2943069370</v>
      </c>
      <c r="Q774" t="n">
        <v>3421180974.75</v>
      </c>
      <c r="R774" t="n">
        <v>2358691742.5</v>
      </c>
      <c r="S774" t="n">
        <v>1705147315.5</v>
      </c>
      <c r="T774" t="n">
        <v>1109655490.5</v>
      </c>
      <c r="U774" t="n">
        <v>-232181518.25</v>
      </c>
      <c r="V774" t="n">
        <v>-1371112575</v>
      </c>
      <c r="W774" t="n">
        <v>-2044955856.25</v>
      </c>
      <c r="X774" t="n">
        <v>-2192756074</v>
      </c>
      <c r="Y774" t="n">
        <v>-2070161913</v>
      </c>
    </row>
    <row r="775">
      <c r="A775" s="4" t="inlineStr">
        <is>
          <t>win_773</t>
        </is>
      </c>
      <c r="B775" t="n">
        <v>3738879599.25</v>
      </c>
      <c r="C775" t="n">
        <v>1111104800.25</v>
      </c>
      <c r="D775" t="n">
        <v>-740208784.75</v>
      </c>
      <c r="E775" t="n">
        <v>-1756497213.75</v>
      </c>
      <c r="F775" t="n">
        <v>-2037990674.5</v>
      </c>
      <c r="G775" t="n">
        <v>-1604163250.25</v>
      </c>
      <c r="H775" t="n">
        <v>-725228346.5</v>
      </c>
      <c r="I775" t="n">
        <v>-726296491.25</v>
      </c>
      <c r="J775" t="n">
        <v>-1828456298.5</v>
      </c>
      <c r="K775" t="n">
        <v>-2561144673.75</v>
      </c>
      <c r="L775" t="n">
        <v>-1692793877.5</v>
      </c>
      <c r="M775" t="n">
        <v>131219887.75</v>
      </c>
      <c r="N775" t="n">
        <v>1685846752.75</v>
      </c>
      <c r="O775" t="n">
        <v>2688124186.25</v>
      </c>
      <c r="P775" t="n">
        <v>3084879035.75</v>
      </c>
      <c r="Q775" t="n">
        <v>2290783701</v>
      </c>
      <c r="R775" t="n">
        <v>264005132.5</v>
      </c>
      <c r="S775" t="n">
        <v>-766203092.5</v>
      </c>
      <c r="T775" t="n">
        <v>-588654590.75</v>
      </c>
      <c r="U775" t="n">
        <v>-330240298.25</v>
      </c>
      <c r="V775" t="n">
        <v>-448600707</v>
      </c>
      <c r="W775" t="n">
        <v>-893078276.5</v>
      </c>
      <c r="X775" t="n">
        <v>-1130508804</v>
      </c>
      <c r="Y775" t="n">
        <v>-1456415647</v>
      </c>
    </row>
    <row r="776">
      <c r="A776" s="4" t="inlineStr">
        <is>
          <t>win_774</t>
        </is>
      </c>
      <c r="B776" t="n">
        <v>11245412324.75</v>
      </c>
      <c r="C776" t="n">
        <v>552052472.75</v>
      </c>
      <c r="D776" t="n">
        <v>-8937837008.25</v>
      </c>
      <c r="E776" t="n">
        <v>-10780065040.25</v>
      </c>
      <c r="F776" t="n">
        <v>-5150776358.75</v>
      </c>
      <c r="G776" t="n">
        <v>2224813500.75</v>
      </c>
      <c r="H776" t="n">
        <v>7088742014.5</v>
      </c>
      <c r="I776" t="n">
        <v>3730635145.25</v>
      </c>
      <c r="J776" t="n">
        <v>-3285311956.75</v>
      </c>
      <c r="K776" t="n">
        <v>-9497236674.25</v>
      </c>
      <c r="L776" t="n">
        <v>-8752537936.5</v>
      </c>
      <c r="M776" t="n">
        <v>-857780138.75</v>
      </c>
      <c r="N776" t="n">
        <v>7583988051.5</v>
      </c>
      <c r="O776" t="n">
        <v>12715554705.75</v>
      </c>
      <c r="P776" t="n">
        <v>8572511984.5</v>
      </c>
      <c r="Q776" t="n">
        <v>39031653</v>
      </c>
      <c r="R776" t="n">
        <v>-8480025639</v>
      </c>
      <c r="S776" t="n">
        <v>-9841679074.75</v>
      </c>
      <c r="T776" t="n">
        <v>-3699192389.5</v>
      </c>
      <c r="U776" t="n">
        <v>3671058804.5</v>
      </c>
      <c r="V776" t="n">
        <v>8349570864.5</v>
      </c>
      <c r="W776" t="n">
        <v>5105421543.75</v>
      </c>
      <c r="X776" t="n">
        <v>-1978363538.25</v>
      </c>
      <c r="Y776" t="n">
        <v>-9090151108</v>
      </c>
    </row>
    <row r="777">
      <c r="A777" s="4" t="inlineStr">
        <is>
          <t>win_775</t>
        </is>
      </c>
      <c r="B777" t="n">
        <v>14382247543.5</v>
      </c>
      <c r="C777" t="n">
        <v>3003897746.25</v>
      </c>
      <c r="D777" t="n">
        <v>-7599914193.5</v>
      </c>
      <c r="E777" t="n">
        <v>-11392526268.75</v>
      </c>
      <c r="F777" t="n">
        <v>-7916485072.75</v>
      </c>
      <c r="G777" t="n">
        <v>-1639233003.5</v>
      </c>
      <c r="H777" t="n">
        <v>2193027830.75</v>
      </c>
      <c r="I777" t="n">
        <v>30879096.25</v>
      </c>
      <c r="J777" t="n">
        <v>-5358426095.75</v>
      </c>
      <c r="K777" t="n">
        <v>-9466378158.75</v>
      </c>
      <c r="L777" t="n">
        <v>-7420039890.75</v>
      </c>
      <c r="M777" t="n">
        <v>1267989263.75</v>
      </c>
      <c r="N777" t="n">
        <v>10803307419.25</v>
      </c>
      <c r="O777" t="n">
        <v>15825373156.75</v>
      </c>
      <c r="P777" t="n">
        <v>12030628070</v>
      </c>
      <c r="Q777" t="n">
        <v>2890732856.5</v>
      </c>
      <c r="R777" t="n">
        <v>-6289279150.5</v>
      </c>
      <c r="S777" t="n">
        <v>-9635132521.25</v>
      </c>
      <c r="T777" t="n">
        <v>-6400864301.75</v>
      </c>
      <c r="U777" t="n">
        <v>-730242181</v>
      </c>
      <c r="V777" t="n">
        <v>3126728866.25</v>
      </c>
      <c r="W777" t="n">
        <v>990948796.25</v>
      </c>
      <c r="X777" t="n">
        <v>-4518609400</v>
      </c>
      <c r="Y777" t="n">
        <v>-8865506967.75</v>
      </c>
    </row>
    <row r="778">
      <c r="A778" s="4" t="inlineStr">
        <is>
          <t>win_776</t>
        </is>
      </c>
      <c r="B778" t="n">
        <v>17292598637.75</v>
      </c>
      <c r="C778" t="n">
        <v>7935333002.75</v>
      </c>
      <c r="D778" t="n">
        <v>-2010925494.75</v>
      </c>
      <c r="E778" t="n">
        <v>-8510090337.25</v>
      </c>
      <c r="F778" t="n">
        <v>-10467103152.5</v>
      </c>
      <c r="G778" t="n">
        <v>-9415620509.75</v>
      </c>
      <c r="H778" t="n">
        <v>-8278363130</v>
      </c>
      <c r="I778" t="n">
        <v>-8416978129.75</v>
      </c>
      <c r="J778" t="n">
        <v>-9240536379.75</v>
      </c>
      <c r="K778" t="n">
        <v>-8165503594.25</v>
      </c>
      <c r="L778" t="n">
        <v>-3056755246.75</v>
      </c>
      <c r="M778" t="n">
        <v>5577126437.75</v>
      </c>
      <c r="N778" t="n">
        <v>13777547867.25</v>
      </c>
      <c r="O778" t="n">
        <v>18020827788</v>
      </c>
      <c r="P778" t="n">
        <v>15486413237.25</v>
      </c>
      <c r="Q778" t="n">
        <v>8127629849.75</v>
      </c>
      <c r="R778" t="n">
        <v>-575647478.5</v>
      </c>
      <c r="S778" t="n">
        <v>-6683764999.5</v>
      </c>
      <c r="T778" t="n">
        <v>-8738655479.5</v>
      </c>
      <c r="U778" t="n">
        <v>-7902100602.75</v>
      </c>
      <c r="V778" t="n">
        <v>-6740075007</v>
      </c>
      <c r="W778" t="n">
        <v>-7216998543.25</v>
      </c>
      <c r="X778" t="n">
        <v>-8497941788</v>
      </c>
      <c r="Y778" t="n">
        <v>-7877807337.75</v>
      </c>
    </row>
    <row r="779">
      <c r="A779" s="4" t="inlineStr">
        <is>
          <t>win_777</t>
        </is>
      </c>
      <c r="B779" t="n">
        <v>11437437525.5</v>
      </c>
      <c r="C779" t="n">
        <v>6012385346.25</v>
      </c>
      <c r="D779" t="n">
        <v>137110940</v>
      </c>
      <c r="E779" t="n">
        <v>-4563385883.75</v>
      </c>
      <c r="F779" t="n">
        <v>-7127546476.5</v>
      </c>
      <c r="G779" t="n">
        <v>-7525750766</v>
      </c>
      <c r="H779" t="n">
        <v>-7258547008.75</v>
      </c>
      <c r="I779" t="n">
        <v>-7067045213.25</v>
      </c>
      <c r="J779" t="n">
        <v>-6624231637</v>
      </c>
      <c r="K779" t="n">
        <v>-4638978585.5</v>
      </c>
      <c r="L779" t="n">
        <v>-874832051.25</v>
      </c>
      <c r="M779" t="n">
        <v>4084334752.75</v>
      </c>
      <c r="N779" t="n">
        <v>8879699919.5</v>
      </c>
      <c r="O779" t="n">
        <v>11616323395</v>
      </c>
      <c r="P779" t="n">
        <v>10342751967.75</v>
      </c>
      <c r="Q779" t="n">
        <v>6259603698.25</v>
      </c>
      <c r="R779" t="n">
        <v>1194307109</v>
      </c>
      <c r="S779" t="n">
        <v>-3194399390.75</v>
      </c>
      <c r="T779" t="n">
        <v>-5926212235.5</v>
      </c>
      <c r="U779" t="n">
        <v>-6774731729.25</v>
      </c>
      <c r="V779" t="n">
        <v>-6699072537.75</v>
      </c>
      <c r="W779" t="n">
        <v>-6581091198.5</v>
      </c>
      <c r="X779" t="n">
        <v>-6232786689.5</v>
      </c>
      <c r="Y779" t="n">
        <v>-4410226000.5</v>
      </c>
    </row>
    <row r="780">
      <c r="A780" s="4" t="inlineStr">
        <is>
          <t>win_778</t>
        </is>
      </c>
      <c r="B780" t="n">
        <v>8704202581.25</v>
      </c>
      <c r="C780" t="n">
        <v>5120666950</v>
      </c>
      <c r="D780" t="n">
        <v>1004102066.25</v>
      </c>
      <c r="E780" t="n">
        <v>-2855847614.75</v>
      </c>
      <c r="F780" t="n">
        <v>-5688092435</v>
      </c>
      <c r="G780" t="n">
        <v>-6950990096.25</v>
      </c>
      <c r="H780" t="n">
        <v>-7129331320</v>
      </c>
      <c r="I780" t="n">
        <v>-6602285311.75</v>
      </c>
      <c r="J780" t="n">
        <v>-5162726999.5</v>
      </c>
      <c r="K780" t="n">
        <v>-2637317669.75</v>
      </c>
      <c r="L780" t="n">
        <v>660065517.75</v>
      </c>
      <c r="M780" t="n">
        <v>4104303106</v>
      </c>
      <c r="N780" t="n">
        <v>6945493210.25</v>
      </c>
      <c r="O780" t="n">
        <v>8345168667.75</v>
      </c>
      <c r="P780" t="n">
        <v>7419655348</v>
      </c>
      <c r="Q780" t="n">
        <v>4774828756.25</v>
      </c>
      <c r="R780" t="n">
        <v>1563249452.25</v>
      </c>
      <c r="S780" t="n">
        <v>-1559507349.25</v>
      </c>
      <c r="T780" t="n">
        <v>-4151431286.25</v>
      </c>
      <c r="U780" t="n">
        <v>-5687847985</v>
      </c>
      <c r="V780" t="n">
        <v>-6197377098.25</v>
      </c>
      <c r="W780" t="n">
        <v>-6182101982.75</v>
      </c>
      <c r="X780" t="n">
        <v>-5260203075</v>
      </c>
      <c r="Y780" t="n">
        <v>-3083634699.75</v>
      </c>
    </row>
    <row r="781">
      <c r="A781" s="4" t="inlineStr">
        <is>
          <t>win_779</t>
        </is>
      </c>
      <c r="B781" t="n">
        <v>5674066733.5</v>
      </c>
      <c r="C781" t="n">
        <v>3361651544.25</v>
      </c>
      <c r="D781" t="n">
        <v>751948534.25</v>
      </c>
      <c r="E781" t="n">
        <v>-1822958592</v>
      </c>
      <c r="F781" t="n">
        <v>-3730112872.75</v>
      </c>
      <c r="G781" t="n">
        <v>-4570355801</v>
      </c>
      <c r="H781" t="n">
        <v>-4562267242.5</v>
      </c>
      <c r="I781" t="n">
        <v>-4066300133</v>
      </c>
      <c r="J781" t="n">
        <v>-3049918596.75</v>
      </c>
      <c r="K781" t="n">
        <v>-1429829285</v>
      </c>
      <c r="L781" t="n">
        <v>458377108.75</v>
      </c>
      <c r="M781" t="n">
        <v>2288999073.5</v>
      </c>
      <c r="N781" t="n">
        <v>3924624936.25</v>
      </c>
      <c r="O781" t="n">
        <v>4816100843.75</v>
      </c>
      <c r="P781" t="n">
        <v>4410464750.75</v>
      </c>
      <c r="Q781" t="n">
        <v>3062222214.25</v>
      </c>
      <c r="R781" t="n">
        <v>1337171347.75</v>
      </c>
      <c r="S781" t="n">
        <v>-589421791.5</v>
      </c>
      <c r="T781" t="n">
        <v>-2403911756.75</v>
      </c>
      <c r="U781" t="n">
        <v>-3549561062.75</v>
      </c>
      <c r="V781" t="n">
        <v>-3993685248</v>
      </c>
      <c r="W781" t="n">
        <v>-4028047091.5</v>
      </c>
      <c r="X781" t="n">
        <v>-3327806830.75</v>
      </c>
      <c r="Y781" t="n">
        <v>-1781409485.25</v>
      </c>
    </row>
    <row r="782">
      <c r="A782" s="4" t="inlineStr">
        <is>
          <t>win_780</t>
        </is>
      </c>
      <c r="B782" t="n">
        <v>3737925079</v>
      </c>
      <c r="C782" t="n">
        <v>2098427705.5</v>
      </c>
      <c r="D782" t="n">
        <v>330192980.25</v>
      </c>
      <c r="E782" t="n">
        <v>-1329097321.5</v>
      </c>
      <c r="F782" t="n">
        <v>-2436630128</v>
      </c>
      <c r="G782" t="n">
        <v>-2805729009.5</v>
      </c>
      <c r="H782" t="n">
        <v>-2671402502</v>
      </c>
      <c r="I782" t="n">
        <v>-2336053102.25</v>
      </c>
      <c r="J782" t="n">
        <v>-1783754396.25</v>
      </c>
      <c r="K782" t="n">
        <v>-833837867.5</v>
      </c>
      <c r="L782" t="n">
        <v>279661337.5</v>
      </c>
      <c r="M782" t="n">
        <v>1371113770</v>
      </c>
      <c r="N782" t="n">
        <v>2355716948.75</v>
      </c>
      <c r="O782" t="n">
        <v>2830474254.75</v>
      </c>
      <c r="P782" t="n">
        <v>2477099027.75</v>
      </c>
      <c r="Q782" t="n">
        <v>1568142321.5</v>
      </c>
      <c r="R782" t="n">
        <v>490388629.75</v>
      </c>
      <c r="S782" t="n">
        <v>-590137514.5</v>
      </c>
      <c r="T782" t="n">
        <v>-1542046945.5</v>
      </c>
      <c r="U782" t="n">
        <v>-2000610084.25</v>
      </c>
      <c r="V782" t="n">
        <v>-2014386422.5</v>
      </c>
      <c r="W782" t="n">
        <v>-2048246022.25</v>
      </c>
      <c r="X782" t="n">
        <v>-1775589011.75</v>
      </c>
      <c r="Y782" t="n">
        <v>-982991866.5</v>
      </c>
    </row>
    <row r="783">
      <c r="A783" s="4" t="inlineStr">
        <is>
          <t>win_781</t>
        </is>
      </c>
      <c r="B783" t="n">
        <v>2110413943.25</v>
      </c>
      <c r="C783" t="n">
        <v>1116156437.25</v>
      </c>
      <c r="D783" t="n">
        <v>58829684</v>
      </c>
      <c r="E783" t="n">
        <v>-856201778.25</v>
      </c>
      <c r="F783" t="n">
        <v>-1317954865</v>
      </c>
      <c r="G783" t="n">
        <v>-1422546622</v>
      </c>
      <c r="H783" t="n">
        <v>-1383568300.25</v>
      </c>
      <c r="I783" t="n">
        <v>-1231622145.75</v>
      </c>
      <c r="J783" t="n">
        <v>-1042576649</v>
      </c>
      <c r="K783" t="n">
        <v>-632920488.25</v>
      </c>
      <c r="L783" t="n">
        <v>-8441111.25</v>
      </c>
      <c r="M783" t="n">
        <v>721854959.5</v>
      </c>
      <c r="N783" t="n">
        <v>1384329717</v>
      </c>
      <c r="O783" t="n">
        <v>1682370240</v>
      </c>
      <c r="P783" t="n">
        <v>1432337527.5</v>
      </c>
      <c r="Q783" t="n">
        <v>781939674.5</v>
      </c>
      <c r="R783" t="n">
        <v>97335707.25</v>
      </c>
      <c r="S783" t="n">
        <v>-374668746.25</v>
      </c>
      <c r="T783" t="n">
        <v>-692030878.75</v>
      </c>
      <c r="U783" t="n">
        <v>-803951227</v>
      </c>
      <c r="V783" t="n">
        <v>-772423811</v>
      </c>
      <c r="W783" t="n">
        <v>-924821207</v>
      </c>
      <c r="X783" t="n">
        <v>-965732683</v>
      </c>
      <c r="Y783" t="n">
        <v>-766215651.75</v>
      </c>
    </row>
    <row r="784">
      <c r="A784" s="4" t="inlineStr">
        <is>
          <t>win_782</t>
        </is>
      </c>
      <c r="B784" t="n">
        <v>1381713157.75</v>
      </c>
      <c r="C784" t="n">
        <v>621741745.25</v>
      </c>
      <c r="D784" t="n">
        <v>-102757933.25</v>
      </c>
      <c r="E784" t="n">
        <v>-624248480.5</v>
      </c>
      <c r="F784" t="n">
        <v>-824582877.5</v>
      </c>
      <c r="G784" t="n">
        <v>-827520148.25</v>
      </c>
      <c r="H784" t="n">
        <v>-738437173.75</v>
      </c>
      <c r="I784" t="n">
        <v>-644950432.5</v>
      </c>
      <c r="J784" t="n">
        <v>-597567181</v>
      </c>
      <c r="K784" t="n">
        <v>-433684164.5</v>
      </c>
      <c r="L784" t="n">
        <v>-114429612</v>
      </c>
      <c r="M784" t="n">
        <v>351444160</v>
      </c>
      <c r="N784" t="n">
        <v>879302045.75</v>
      </c>
      <c r="O784" t="n">
        <v>1134436542.25</v>
      </c>
      <c r="P784" t="n">
        <v>923829458.75</v>
      </c>
      <c r="Q784" t="n">
        <v>426903623</v>
      </c>
      <c r="R784" t="n">
        <v>-70516829</v>
      </c>
      <c r="S784" t="n">
        <v>-364021363.25</v>
      </c>
      <c r="T784" t="n">
        <v>-467608377</v>
      </c>
      <c r="U784" t="n">
        <v>-437032200.75</v>
      </c>
      <c r="V784" t="n">
        <v>-366240355.5</v>
      </c>
      <c r="W784" t="n">
        <v>-454132650</v>
      </c>
      <c r="X784" t="n">
        <v>-509474413.75</v>
      </c>
      <c r="Y784" t="n">
        <v>-451727901.5</v>
      </c>
    </row>
    <row r="785">
      <c r="A785" s="4" t="inlineStr">
        <is>
          <t>win_783</t>
        </is>
      </c>
      <c r="B785" t="n">
        <v>1763867968.75</v>
      </c>
      <c r="C785" t="n">
        <v>655923944.75</v>
      </c>
      <c r="D785" t="n">
        <v>-386733535.75</v>
      </c>
      <c r="E785" t="n">
        <v>-1020614956.75</v>
      </c>
      <c r="F785" t="n">
        <v>-1087568077</v>
      </c>
      <c r="G785" t="n">
        <v>-867716719.5</v>
      </c>
      <c r="H785" t="n">
        <v>-625781365</v>
      </c>
      <c r="I785" t="n">
        <v>-486381398.5</v>
      </c>
      <c r="J785" t="n">
        <v>-473185554</v>
      </c>
      <c r="K785" t="n">
        <v>-478609975.25</v>
      </c>
      <c r="L785" t="n">
        <v>-205121494</v>
      </c>
      <c r="M785" t="n">
        <v>332557228.25</v>
      </c>
      <c r="N785" t="n">
        <v>942828604.25</v>
      </c>
      <c r="O785" t="n">
        <v>1327670176.5</v>
      </c>
      <c r="P785" t="n">
        <v>1103558232.5</v>
      </c>
      <c r="Q785" t="n">
        <v>499560818.5</v>
      </c>
      <c r="R785" t="n">
        <v>-135815239</v>
      </c>
      <c r="S785" t="n">
        <v>-522225916.5</v>
      </c>
      <c r="T785" t="n">
        <v>-607748039.75</v>
      </c>
      <c r="U785" t="n">
        <v>-545535360</v>
      </c>
      <c r="V785" t="n">
        <v>-461368093.5</v>
      </c>
      <c r="W785" t="n">
        <v>-535731473</v>
      </c>
      <c r="X785" t="n">
        <v>-588540217.5</v>
      </c>
      <c r="Y785" t="n">
        <v>-520762717.25</v>
      </c>
    </row>
    <row r="786">
      <c r="A786" s="4" t="inlineStr">
        <is>
          <t>win_784</t>
        </is>
      </c>
      <c r="B786" t="n">
        <v>1482510187.5</v>
      </c>
      <c r="C786" t="n">
        <v>630372492</v>
      </c>
      <c r="D786" t="n">
        <v>-199354043</v>
      </c>
      <c r="E786" t="n">
        <v>-762639288</v>
      </c>
      <c r="F786" t="n">
        <v>-970031415</v>
      </c>
      <c r="G786" t="n">
        <v>-913106473.25</v>
      </c>
      <c r="H786" t="n">
        <v>-720336431.5</v>
      </c>
      <c r="I786" t="n">
        <v>-605579087.25</v>
      </c>
      <c r="J786" t="n">
        <v>-495179385.25</v>
      </c>
      <c r="K786" t="n">
        <v>-296141409.75</v>
      </c>
      <c r="L786" t="n">
        <v>42687326</v>
      </c>
      <c r="M786" t="n">
        <v>470769304</v>
      </c>
      <c r="N786" t="n">
        <v>894877749.5</v>
      </c>
      <c r="O786" t="n">
        <v>1134626523.75</v>
      </c>
      <c r="P786" t="n">
        <v>844880391</v>
      </c>
      <c r="Q786" t="n">
        <v>315644213</v>
      </c>
      <c r="R786" t="n">
        <v>-208613569.5</v>
      </c>
      <c r="S786" t="n">
        <v>-521491825.5</v>
      </c>
      <c r="T786" t="n">
        <v>-568288245.5</v>
      </c>
      <c r="U786" t="n">
        <v>-457182549.5</v>
      </c>
      <c r="V786" t="n">
        <v>-308361055.25</v>
      </c>
      <c r="W786" t="n">
        <v>-365827208.25</v>
      </c>
      <c r="X786" t="n">
        <v>-430557178.5</v>
      </c>
      <c r="Y786" t="n">
        <v>-379235796.5</v>
      </c>
    </row>
    <row r="787">
      <c r="A787" s="4" t="inlineStr">
        <is>
          <t>win_785</t>
        </is>
      </c>
      <c r="B787" t="n">
        <v>1293653018.25</v>
      </c>
      <c r="C787" t="n">
        <v>635698244.5</v>
      </c>
      <c r="D787" t="n">
        <v>-21397285.75</v>
      </c>
      <c r="E787" t="n">
        <v>-545299248</v>
      </c>
      <c r="F787" t="n">
        <v>-842701848.25</v>
      </c>
      <c r="G787" t="n">
        <v>-921455342.5</v>
      </c>
      <c r="H787" t="n">
        <v>-869838065.5</v>
      </c>
      <c r="I787" t="n">
        <v>-739299373.5</v>
      </c>
      <c r="J787" t="n">
        <v>-552877075</v>
      </c>
      <c r="K787" t="n">
        <v>-248542872.25</v>
      </c>
      <c r="L787" t="n">
        <v>154500155.75</v>
      </c>
      <c r="M787" t="n">
        <v>550770029.75</v>
      </c>
      <c r="N787" t="n">
        <v>880985751</v>
      </c>
      <c r="O787" t="n">
        <v>1033784131.75</v>
      </c>
      <c r="P787" t="n">
        <v>821621634</v>
      </c>
      <c r="Q787" t="n">
        <v>401834054.25</v>
      </c>
      <c r="R787" t="n">
        <v>-51066810.5</v>
      </c>
      <c r="S787" t="n">
        <v>-397051068.5</v>
      </c>
      <c r="T787" t="n">
        <v>-556070320.25</v>
      </c>
      <c r="U787" t="n">
        <v>-556794662.5</v>
      </c>
      <c r="V787" t="n">
        <v>-517377951.75</v>
      </c>
      <c r="W787" t="n">
        <v>-537552365.75</v>
      </c>
      <c r="X787" t="n">
        <v>-519935028.5</v>
      </c>
      <c r="Y787" t="n">
        <v>-359513830.25</v>
      </c>
    </row>
    <row r="788">
      <c r="A788" s="4" t="inlineStr">
        <is>
          <t>win_786</t>
        </is>
      </c>
      <c r="B788" t="n">
        <v>1267737214.25</v>
      </c>
      <c r="C788" t="n">
        <v>555100071</v>
      </c>
      <c r="D788" t="n">
        <v>-167450215.25</v>
      </c>
      <c r="E788" t="n">
        <v>-638603525.25</v>
      </c>
      <c r="F788" t="n">
        <v>-793210103.5</v>
      </c>
      <c r="G788" t="n">
        <v>-744590827.25</v>
      </c>
      <c r="H788" t="n">
        <v>-649292637.25</v>
      </c>
      <c r="I788" t="n">
        <v>-535272010.5</v>
      </c>
      <c r="J788" t="n">
        <v>-457210135.25</v>
      </c>
      <c r="K788" t="n">
        <v>-293535473.5</v>
      </c>
      <c r="L788" t="n">
        <v>-49202.5</v>
      </c>
      <c r="M788" t="n">
        <v>365393588.25</v>
      </c>
      <c r="N788" t="n">
        <v>731744006</v>
      </c>
      <c r="O788" t="n">
        <v>977213667.5</v>
      </c>
      <c r="P788" t="n">
        <v>903929827</v>
      </c>
      <c r="Q788" t="n">
        <v>562473805.25</v>
      </c>
      <c r="R788" t="n">
        <v>55610481</v>
      </c>
      <c r="S788" t="n">
        <v>-394628250.75</v>
      </c>
      <c r="T788" t="n">
        <v>-614448266.5</v>
      </c>
      <c r="U788" t="n">
        <v>-639415962</v>
      </c>
      <c r="V788" t="n">
        <v>-608068592.5</v>
      </c>
      <c r="W788" t="n">
        <v>-586354801.5</v>
      </c>
      <c r="X788" t="n">
        <v>-536350783.75</v>
      </c>
      <c r="Y788" t="n">
        <v>-353776342.25</v>
      </c>
    </row>
    <row r="789">
      <c r="A789" s="4" t="inlineStr">
        <is>
          <t>win_787</t>
        </is>
      </c>
      <c r="B789" t="n">
        <v>2293863293.75</v>
      </c>
      <c r="C789" t="n">
        <v>1025728215.5</v>
      </c>
      <c r="D789" t="n">
        <v>-68086425.25</v>
      </c>
      <c r="E789" t="n">
        <v>-1006590569.25</v>
      </c>
      <c r="F789" t="n">
        <v>-1619723854.5</v>
      </c>
      <c r="G789" t="n">
        <v>-1748472187.25</v>
      </c>
      <c r="H789" t="n">
        <v>-1494432672</v>
      </c>
      <c r="I789" t="n">
        <v>-1089145522.25</v>
      </c>
      <c r="J789" t="n">
        <v>-403550605.75</v>
      </c>
      <c r="K789" t="n">
        <v>548726473.75</v>
      </c>
      <c r="L789" t="n">
        <v>1041102891</v>
      </c>
      <c r="M789" t="n">
        <v>946613569.25</v>
      </c>
      <c r="N789" t="n">
        <v>838716172.5</v>
      </c>
      <c r="O789" t="n">
        <v>719863550.5</v>
      </c>
      <c r="P789" t="n">
        <v>361701059</v>
      </c>
      <c r="Q789" t="n">
        <v>4119311.25</v>
      </c>
      <c r="R789" t="n">
        <v>-264505442.5</v>
      </c>
      <c r="S789" t="n">
        <v>-481937274.25</v>
      </c>
      <c r="T789" t="n">
        <v>-604285880.25</v>
      </c>
      <c r="U789" t="n">
        <v>-333720833.75</v>
      </c>
      <c r="V789" t="n">
        <v>40381384.25</v>
      </c>
      <c r="W789" t="n">
        <v>-113779116.5</v>
      </c>
      <c r="X789" t="n">
        <v>-363926751.25</v>
      </c>
      <c r="Y789" t="n">
        <v>-352292608.25</v>
      </c>
    </row>
    <row r="790">
      <c r="A790" s="4" t="inlineStr">
        <is>
          <t>win_788</t>
        </is>
      </c>
      <c r="B790" t="n">
        <v>4417558731.75</v>
      </c>
      <c r="C790" t="n">
        <v>2455804966.25</v>
      </c>
      <c r="D790" t="n">
        <v>429702777.5</v>
      </c>
      <c r="E790" t="n">
        <v>-1502319365.25</v>
      </c>
      <c r="F790" t="n">
        <v>-2716889506.75</v>
      </c>
      <c r="G790" t="n">
        <v>-2784359853.25</v>
      </c>
      <c r="H790" t="n">
        <v>-2016344062.25</v>
      </c>
      <c r="I790" t="n">
        <v>-1067500843.5</v>
      </c>
      <c r="J790" t="n">
        <v>-57636121</v>
      </c>
      <c r="K790" t="n">
        <v>1069434489</v>
      </c>
      <c r="L790" t="n">
        <v>1515259857.25</v>
      </c>
      <c r="M790" t="n">
        <v>1186024633</v>
      </c>
      <c r="N790" t="n">
        <v>757728089</v>
      </c>
      <c r="O790" t="n">
        <v>185222818.25</v>
      </c>
      <c r="P790" t="n">
        <v>-628292247.75</v>
      </c>
      <c r="Q790" t="n">
        <v>-1179222290.25</v>
      </c>
      <c r="R790" t="n">
        <v>-1123499446</v>
      </c>
      <c r="S790" t="n">
        <v>-670078016</v>
      </c>
      <c r="T790" t="n">
        <v>-171772452</v>
      </c>
      <c r="U790" t="n">
        <v>543833436.25</v>
      </c>
      <c r="V790" t="n">
        <v>991854553.75</v>
      </c>
      <c r="W790" t="n">
        <v>412358086</v>
      </c>
      <c r="X790" t="n">
        <v>-554291352</v>
      </c>
      <c r="Y790" t="n">
        <v>-1292282874.25</v>
      </c>
    </row>
    <row r="791">
      <c r="A791" s="4" t="inlineStr">
        <is>
          <t>win_789</t>
        </is>
      </c>
      <c r="B791" t="n">
        <v>4704264924</v>
      </c>
      <c r="C791" t="n">
        <v>2726584706.25</v>
      </c>
      <c r="D791" t="n">
        <v>639477967.25</v>
      </c>
      <c r="E791" t="n">
        <v>-1377180679.5</v>
      </c>
      <c r="F791" t="n">
        <v>-2643506278.5</v>
      </c>
      <c r="G791" t="n">
        <v>-2761491963.75</v>
      </c>
      <c r="H791" t="n">
        <v>-2078929341.75</v>
      </c>
      <c r="I791" t="n">
        <v>-1285043538.75</v>
      </c>
      <c r="J791" t="n">
        <v>-488641288.5</v>
      </c>
      <c r="K791" t="n">
        <v>465168443.25</v>
      </c>
      <c r="L791" t="n">
        <v>903673725.75</v>
      </c>
      <c r="M791" t="n">
        <v>725232863.5</v>
      </c>
      <c r="N791" t="n">
        <v>520431428</v>
      </c>
      <c r="O791" t="n">
        <v>67140804</v>
      </c>
      <c r="P791" t="n">
        <v>-767006745.75</v>
      </c>
      <c r="Q791" t="n">
        <v>-1337143908.25</v>
      </c>
      <c r="R791" t="n">
        <v>-1275167041.25</v>
      </c>
      <c r="S791" t="n">
        <v>-770619290</v>
      </c>
      <c r="T791" t="n">
        <v>-114632816.25</v>
      </c>
      <c r="U791" t="n">
        <v>798085016</v>
      </c>
      <c r="V791" t="n">
        <v>1432127979.5</v>
      </c>
      <c r="W791" t="n">
        <v>1009617071.75</v>
      </c>
      <c r="X791" t="n">
        <v>148345813</v>
      </c>
      <c r="Y791" t="n">
        <v>-572189568.5</v>
      </c>
    </row>
    <row r="792">
      <c r="A792" s="4" t="inlineStr">
        <is>
          <t>win_790</t>
        </is>
      </c>
      <c r="B792" t="n">
        <v>3489854821.75</v>
      </c>
      <c r="C792" t="n">
        <v>2075603576</v>
      </c>
      <c r="D792" t="n">
        <v>806333218.75</v>
      </c>
      <c r="E792" t="n">
        <v>-340860352</v>
      </c>
      <c r="F792" t="n">
        <v>-1144402482</v>
      </c>
      <c r="G792" t="n">
        <v>-1394915760.75</v>
      </c>
      <c r="H792" t="n">
        <v>-1360802667.75</v>
      </c>
      <c r="I792" t="n">
        <v>-1404103253.5</v>
      </c>
      <c r="J792" t="n">
        <v>-1274802680</v>
      </c>
      <c r="K792" t="n">
        <v>-756870992.75</v>
      </c>
      <c r="L792" t="n">
        <v>-400368123</v>
      </c>
      <c r="M792" t="n">
        <v>-245248939.75</v>
      </c>
      <c r="N792" t="n">
        <v>178652890.75</v>
      </c>
      <c r="O792" t="n">
        <v>538447396</v>
      </c>
      <c r="P792" t="n">
        <v>409476029.5</v>
      </c>
      <c r="Q792" t="n">
        <v>84575957</v>
      </c>
      <c r="R792" t="n">
        <v>-180185486.5</v>
      </c>
      <c r="S792" t="n">
        <v>-426926699.25</v>
      </c>
      <c r="T792" t="n">
        <v>-535261839.25</v>
      </c>
      <c r="U792" t="n">
        <v>-204480035</v>
      </c>
      <c r="V792" t="n">
        <v>157146353.25</v>
      </c>
      <c r="W792" t="n">
        <v>-88376158.25</v>
      </c>
      <c r="X792" t="n">
        <v>-423264082.75</v>
      </c>
      <c r="Y792" t="n">
        <v>-419204564.25</v>
      </c>
    </row>
    <row r="793">
      <c r="A793" s="4" t="inlineStr">
        <is>
          <t>win_791</t>
        </is>
      </c>
      <c r="B793" t="n">
        <v>3051358277.5</v>
      </c>
      <c r="C793" t="n">
        <v>1834310828</v>
      </c>
      <c r="D793" t="n">
        <v>721953958.25</v>
      </c>
      <c r="E793" t="n">
        <v>-36533655</v>
      </c>
      <c r="F793" t="n">
        <v>-470954641.5</v>
      </c>
      <c r="G793" t="n">
        <v>-769784873</v>
      </c>
      <c r="H793" t="n">
        <v>-1069091736.75</v>
      </c>
      <c r="I793" t="n">
        <v>-1225814454.25</v>
      </c>
      <c r="J793" t="n">
        <v>-1106989236</v>
      </c>
      <c r="K793" t="n">
        <v>-808124532</v>
      </c>
      <c r="L793" t="n">
        <v>-563618079.5</v>
      </c>
      <c r="M793" t="n">
        <v>-370011424.75</v>
      </c>
      <c r="N793" t="n">
        <v>-17930650</v>
      </c>
      <c r="O793" t="n">
        <v>463062932.75</v>
      </c>
      <c r="P793" t="n">
        <v>686153718</v>
      </c>
      <c r="Q793" t="n">
        <v>510417366.75</v>
      </c>
      <c r="R793" t="n">
        <v>29776631.25</v>
      </c>
      <c r="S793" t="n">
        <v>-443892475.75</v>
      </c>
      <c r="T793" t="n">
        <v>-552721625</v>
      </c>
      <c r="U793" t="n">
        <v>-302494433.75</v>
      </c>
      <c r="V793" t="n">
        <v>-86520002</v>
      </c>
      <c r="W793" t="n">
        <v>-176151213.25</v>
      </c>
      <c r="X793" t="n">
        <v>-437707775.75</v>
      </c>
      <c r="Y793" t="n">
        <v>-507238289</v>
      </c>
    </row>
    <row r="794">
      <c r="A794" s="4" t="inlineStr">
        <is>
          <t>win_792</t>
        </is>
      </c>
      <c r="B794" t="n">
        <v>2694223143.5</v>
      </c>
      <c r="C794" t="n">
        <v>1373079733.25</v>
      </c>
      <c r="D794" t="n">
        <v>239842943.5</v>
      </c>
      <c r="E794" t="n">
        <v>-400684655.25</v>
      </c>
      <c r="F794" t="n">
        <v>-693406118.75</v>
      </c>
      <c r="G794" t="n">
        <v>-872363613</v>
      </c>
      <c r="H794" t="n">
        <v>-1059873341.25</v>
      </c>
      <c r="I794" t="n">
        <v>-1056569584.75</v>
      </c>
      <c r="J794" t="n">
        <v>-735939817.5</v>
      </c>
      <c r="K794" t="n">
        <v>-279987921</v>
      </c>
      <c r="L794" t="n">
        <v>-53629131.5</v>
      </c>
      <c r="M794" t="n">
        <v>-45832813.75</v>
      </c>
      <c r="N794" t="n">
        <v>84357436.5</v>
      </c>
      <c r="O794" t="n">
        <v>447544891.5</v>
      </c>
      <c r="P794" t="n">
        <v>655626038</v>
      </c>
      <c r="Q794" t="n">
        <v>483883385</v>
      </c>
      <c r="R794" t="n">
        <v>-50926328.5</v>
      </c>
      <c r="S794" t="n">
        <v>-579061520</v>
      </c>
      <c r="T794" t="n">
        <v>-632994075.75</v>
      </c>
      <c r="U794" t="n">
        <v>-178184373.75</v>
      </c>
      <c r="V794" t="n">
        <v>209719266</v>
      </c>
      <c r="W794" t="n">
        <v>103952294.5</v>
      </c>
      <c r="X794" t="n">
        <v>-297873943.5</v>
      </c>
      <c r="Y794" t="n">
        <v>-481538193.25</v>
      </c>
    </row>
    <row r="795">
      <c r="A795" s="4" t="inlineStr">
        <is>
          <t>win_793</t>
        </is>
      </c>
      <c r="B795" t="n">
        <v>2259149292.25</v>
      </c>
      <c r="C795" t="n">
        <v>1256688780.25</v>
      </c>
      <c r="D795" t="n">
        <v>417206368</v>
      </c>
      <c r="E795" t="n">
        <v>-149689897.75</v>
      </c>
      <c r="F795" t="n">
        <v>-513116000</v>
      </c>
      <c r="G795" t="n">
        <v>-773590517.5</v>
      </c>
      <c r="H795" t="n">
        <v>-1011541803.75</v>
      </c>
      <c r="I795" t="n">
        <v>-1112465937.5</v>
      </c>
      <c r="J795" t="n">
        <v>-900099990.75</v>
      </c>
      <c r="K795" t="n">
        <v>-458322524.25</v>
      </c>
      <c r="L795" t="n">
        <v>-186071609.5</v>
      </c>
      <c r="M795" t="n">
        <v>-125389074.75</v>
      </c>
      <c r="N795" t="n">
        <v>87160599.5</v>
      </c>
      <c r="O795" t="n">
        <v>494727640</v>
      </c>
      <c r="P795" t="n">
        <v>746059787</v>
      </c>
      <c r="Q795" t="n">
        <v>700792539.25</v>
      </c>
      <c r="R795" t="n">
        <v>360496752.25</v>
      </c>
      <c r="S795" t="n">
        <v>-112252005.5</v>
      </c>
      <c r="T795" t="n">
        <v>-390506108.5</v>
      </c>
      <c r="U795" t="n">
        <v>-275033775.5</v>
      </c>
      <c r="V795" t="n">
        <v>-117233638.25</v>
      </c>
      <c r="W795" t="n">
        <v>-317853955.5</v>
      </c>
      <c r="X795" t="n">
        <v>-654256423.25</v>
      </c>
      <c r="Y795" t="n">
        <v>-738666564.25</v>
      </c>
    </row>
    <row r="796">
      <c r="A796" s="4" t="inlineStr">
        <is>
          <t>win_794</t>
        </is>
      </c>
      <c r="B796" t="n">
        <v>1592477533.5</v>
      </c>
      <c r="C796" t="n">
        <v>910908400.25</v>
      </c>
      <c r="D796" t="n">
        <v>428380497.75</v>
      </c>
      <c r="E796" t="n">
        <v>171569607.25</v>
      </c>
      <c r="F796" t="n">
        <v>4153033.5</v>
      </c>
      <c r="G796" t="n">
        <v>-194787598</v>
      </c>
      <c r="H796" t="n">
        <v>-449360007.75</v>
      </c>
      <c r="I796" t="n">
        <v>-664940511.75</v>
      </c>
      <c r="J796" t="n">
        <v>-656912683.75</v>
      </c>
      <c r="K796" t="n">
        <v>-464718326.5</v>
      </c>
      <c r="L796" t="n">
        <v>-441435585.25</v>
      </c>
      <c r="M796" t="n">
        <v>-559574283</v>
      </c>
      <c r="N796" t="n">
        <v>-432013939</v>
      </c>
      <c r="O796" t="n">
        <v>-37821867</v>
      </c>
      <c r="P796" t="n">
        <v>325533152.25</v>
      </c>
      <c r="Q796" t="n">
        <v>462413083.75</v>
      </c>
      <c r="R796" t="n">
        <v>333728707</v>
      </c>
      <c r="S796" t="n">
        <v>55482333.25</v>
      </c>
      <c r="T796" t="n">
        <v>-120746169.25</v>
      </c>
      <c r="U796" t="n">
        <v>10132510.75</v>
      </c>
      <c r="V796" t="n">
        <v>178828184.5</v>
      </c>
      <c r="W796" t="n">
        <v>14120379</v>
      </c>
      <c r="X796" t="n">
        <v>-273177867.75</v>
      </c>
      <c r="Y796" t="n">
        <v>-401190112.5</v>
      </c>
    </row>
    <row r="797">
      <c r="A797" s="4" t="inlineStr">
        <is>
          <t>win_795</t>
        </is>
      </c>
      <c r="B797" t="n">
        <v>1343566524.5</v>
      </c>
      <c r="C797" t="n">
        <v>795924385</v>
      </c>
      <c r="D797" t="n">
        <v>383884709.75</v>
      </c>
      <c r="E797" t="n">
        <v>99948902.75</v>
      </c>
      <c r="F797" t="n">
        <v>-136906945.75</v>
      </c>
      <c r="G797" t="n">
        <v>-390030838</v>
      </c>
      <c r="H797" t="n">
        <v>-659398086.75</v>
      </c>
      <c r="I797" t="n">
        <v>-840397093.25</v>
      </c>
      <c r="J797" t="n">
        <v>-782282304.75</v>
      </c>
      <c r="K797" t="n">
        <v>-522949608.75</v>
      </c>
      <c r="L797" t="n">
        <v>-366212011</v>
      </c>
      <c r="M797" t="n">
        <v>-326755616</v>
      </c>
      <c r="N797" t="n">
        <v>-108934182.25</v>
      </c>
      <c r="O797" t="n">
        <v>291714226.5</v>
      </c>
      <c r="P797" t="n">
        <v>616752004.25</v>
      </c>
      <c r="Q797" t="n">
        <v>703772075</v>
      </c>
      <c r="R797" t="n">
        <v>515104170.5</v>
      </c>
      <c r="S797" t="n">
        <v>144511406.5</v>
      </c>
      <c r="T797" t="n">
        <v>-157421722.75</v>
      </c>
      <c r="U797" t="n">
        <v>-199463987.75</v>
      </c>
      <c r="V797" t="n">
        <v>-159834849.75</v>
      </c>
      <c r="W797" t="n">
        <v>-308244336</v>
      </c>
      <c r="X797" t="n">
        <v>-473096822</v>
      </c>
      <c r="Y797" t="n">
        <v>-450861784</v>
      </c>
    </row>
    <row r="798">
      <c r="A798" s="4" t="inlineStr">
        <is>
          <t>win_796</t>
        </is>
      </c>
      <c r="B798" t="n">
        <v>1057316612</v>
      </c>
      <c r="C798" t="n">
        <v>643384160</v>
      </c>
      <c r="D798" t="n">
        <v>348322183.5</v>
      </c>
      <c r="E798" t="n">
        <v>197457988</v>
      </c>
      <c r="F798" t="n">
        <v>72969726.5</v>
      </c>
      <c r="G798" t="n">
        <v>-117937549</v>
      </c>
      <c r="H798" t="n">
        <v>-355717696.25</v>
      </c>
      <c r="I798" t="n">
        <v>-509086705.5</v>
      </c>
      <c r="J798" t="n">
        <v>-500469086</v>
      </c>
      <c r="K798" t="n">
        <v>-386108395</v>
      </c>
      <c r="L798" t="n">
        <v>-353522173.5</v>
      </c>
      <c r="M798" t="n">
        <v>-390673335.5</v>
      </c>
      <c r="N798" t="n">
        <v>-290646279</v>
      </c>
      <c r="O798" t="n">
        <v>-17207526.25</v>
      </c>
      <c r="P798" t="n">
        <v>271806657.25</v>
      </c>
      <c r="Q798" t="n">
        <v>411200804</v>
      </c>
      <c r="R798" t="n">
        <v>329647228.25</v>
      </c>
      <c r="S798" t="n">
        <v>113509512.25</v>
      </c>
      <c r="T798" t="n">
        <v>-21220193</v>
      </c>
      <c r="U798" t="n">
        <v>19605375.25</v>
      </c>
      <c r="V798" t="n">
        <v>74808952</v>
      </c>
      <c r="W798" t="n">
        <v>-55324455.75</v>
      </c>
      <c r="X798" t="n">
        <v>-249911394.25</v>
      </c>
      <c r="Y798" t="n">
        <v>-326547187.75</v>
      </c>
    </row>
    <row r="799">
      <c r="A799" s="4" t="inlineStr">
        <is>
          <t>win_797</t>
        </is>
      </c>
      <c r="B799" t="n">
        <v>1014682443.25</v>
      </c>
      <c r="C799" t="n">
        <v>624664995</v>
      </c>
      <c r="D799" t="n">
        <v>306464995.75</v>
      </c>
      <c r="E799" t="n">
        <v>96047014.25</v>
      </c>
      <c r="F799" t="n">
        <v>-92261269.75</v>
      </c>
      <c r="G799" t="n">
        <v>-313081450</v>
      </c>
      <c r="H799" t="n">
        <v>-533299266.25</v>
      </c>
      <c r="I799" t="n">
        <v>-621107127.75</v>
      </c>
      <c r="J799" t="n">
        <v>-512109064.75</v>
      </c>
      <c r="K799" t="n">
        <v>-294670611.75</v>
      </c>
      <c r="L799" t="n">
        <v>-152802252.25</v>
      </c>
      <c r="M799" t="n">
        <v>-98158097.75</v>
      </c>
      <c r="N799" t="n">
        <v>22842112.75</v>
      </c>
      <c r="O799" t="n">
        <v>247973965</v>
      </c>
      <c r="P799" t="n">
        <v>440127621.75</v>
      </c>
      <c r="Q799" t="n">
        <v>469244165.5</v>
      </c>
      <c r="R799" t="n">
        <v>304745108</v>
      </c>
      <c r="S799" t="n">
        <v>42022516</v>
      </c>
      <c r="T799" t="n">
        <v>-145273714.75</v>
      </c>
      <c r="U799" t="n">
        <v>-194771755.25</v>
      </c>
      <c r="V799" t="n">
        <v>-215702937.75</v>
      </c>
      <c r="W799" t="n">
        <v>-354607634</v>
      </c>
      <c r="X799" t="n">
        <v>-490783331</v>
      </c>
      <c r="Y799" t="n">
        <v>-472511848</v>
      </c>
    </row>
    <row r="800">
      <c r="A800" s="4" t="inlineStr">
        <is>
          <t>win_798</t>
        </is>
      </c>
      <c r="B800" t="n">
        <v>878812136</v>
      </c>
      <c r="C800" t="n">
        <v>593262296.25</v>
      </c>
      <c r="D800" t="n">
        <v>325297806.25</v>
      </c>
      <c r="E800" t="n">
        <v>101404182.5</v>
      </c>
      <c r="F800" t="n">
        <v>-102851815</v>
      </c>
      <c r="G800" t="n">
        <v>-304189996.75</v>
      </c>
      <c r="H800" t="n">
        <v>-472578266.5</v>
      </c>
      <c r="I800" t="n">
        <v>-528778387.75</v>
      </c>
      <c r="J800" t="n">
        <v>-429024296.5</v>
      </c>
      <c r="K800" t="n">
        <v>-243348960.75</v>
      </c>
      <c r="L800" t="n">
        <v>-112748782.25</v>
      </c>
      <c r="M800" t="n">
        <v>-68032353.5</v>
      </c>
      <c r="N800" t="n">
        <v>-553454.75</v>
      </c>
      <c r="O800" t="n">
        <v>133057840</v>
      </c>
      <c r="P800" t="n">
        <v>243143463.75</v>
      </c>
      <c r="Q800" t="n">
        <v>269772729.5</v>
      </c>
      <c r="R800" t="n">
        <v>196611691.75</v>
      </c>
      <c r="S800" t="n">
        <v>63183123.25</v>
      </c>
      <c r="T800" t="n">
        <v>-33686439.75</v>
      </c>
      <c r="U800" t="n">
        <v>-64876388.25</v>
      </c>
      <c r="V800" t="n">
        <v>-101328711.75</v>
      </c>
      <c r="W800" t="n">
        <v>-232607623.25</v>
      </c>
      <c r="X800" t="n">
        <v>-372775300.5</v>
      </c>
      <c r="Y800" t="n">
        <v>-414846253.25</v>
      </c>
    </row>
    <row r="801">
      <c r="A801" s="4" t="inlineStr">
        <is>
          <t>win_799</t>
        </is>
      </c>
      <c r="B801" t="n">
        <v>907589602.25</v>
      </c>
      <c r="C801" t="n">
        <v>603645257.25</v>
      </c>
      <c r="D801" t="n">
        <v>318511555.25</v>
      </c>
      <c r="E801" t="n">
        <v>52810786</v>
      </c>
      <c r="F801" t="n">
        <v>-198710755.25</v>
      </c>
      <c r="G801" t="n">
        <v>-418734428.5</v>
      </c>
      <c r="H801" t="n">
        <v>-553442328.25</v>
      </c>
      <c r="I801" t="n">
        <v>-574099525.5</v>
      </c>
      <c r="J801" t="n">
        <v>-452471515.5</v>
      </c>
      <c r="K801" t="n">
        <v>-295267329.75</v>
      </c>
      <c r="L801" t="n">
        <v>-182667266</v>
      </c>
      <c r="M801" t="n">
        <v>-85545321</v>
      </c>
      <c r="N801" t="n">
        <v>50236108.25</v>
      </c>
      <c r="O801" t="n">
        <v>193311423</v>
      </c>
      <c r="P801" t="n">
        <v>258126659.25</v>
      </c>
      <c r="Q801" t="n">
        <v>274083190.25</v>
      </c>
      <c r="R801" t="n">
        <v>242353350</v>
      </c>
      <c r="S801" t="n">
        <v>179654938.75</v>
      </c>
      <c r="T801" t="n">
        <v>98173699.5</v>
      </c>
      <c r="U801" t="n">
        <v>2934592</v>
      </c>
      <c r="V801" t="n">
        <v>-85093100.25</v>
      </c>
      <c r="W801" t="n">
        <v>-213219891.25</v>
      </c>
      <c r="X801" t="n">
        <v>-312927552.25</v>
      </c>
      <c r="Y801" t="n">
        <v>-344095119.75</v>
      </c>
    </row>
    <row r="802">
      <c r="A802" s="4" t="inlineStr">
        <is>
          <t>win_800</t>
        </is>
      </c>
      <c r="B802" t="n">
        <v>2570389592.5</v>
      </c>
      <c r="C802" t="n">
        <v>1079456465.5</v>
      </c>
      <c r="D802" t="n">
        <v>-321088300.75</v>
      </c>
      <c r="E802" t="n">
        <v>-1542024645.5</v>
      </c>
      <c r="F802" t="n">
        <v>-2044517324</v>
      </c>
      <c r="G802" t="n">
        <v>-1637777933.25</v>
      </c>
      <c r="H802" t="n">
        <v>-823812154.5</v>
      </c>
      <c r="I802" t="n">
        <v>216606083</v>
      </c>
      <c r="J802" t="n">
        <v>1260518683.25</v>
      </c>
      <c r="K802" t="n">
        <v>1276793631.25</v>
      </c>
      <c r="L802" t="n">
        <v>442607351.25</v>
      </c>
      <c r="M802" t="n">
        <v>-386492647.5</v>
      </c>
      <c r="N802" t="n">
        <v>-1084553002.25</v>
      </c>
      <c r="O802" t="n">
        <v>-1374056333.25</v>
      </c>
      <c r="P802" t="n">
        <v>-900369319</v>
      </c>
      <c r="Q802" t="n">
        <v>-10668869</v>
      </c>
      <c r="R802" t="n">
        <v>913207477.5</v>
      </c>
      <c r="S802" t="n">
        <v>1829630244.25</v>
      </c>
      <c r="T802" t="n">
        <v>1968769022.25</v>
      </c>
      <c r="U802" t="n">
        <v>966355404.75</v>
      </c>
      <c r="V802" t="n">
        <v>-243065422.5</v>
      </c>
      <c r="W802" t="n">
        <v>-1308611353.75</v>
      </c>
      <c r="X802" t="n">
        <v>-2045778304.5</v>
      </c>
      <c r="Y802" t="n">
        <v>-1944541646.75</v>
      </c>
    </row>
    <row r="803">
      <c r="A803" s="4" t="inlineStr">
        <is>
          <t>win_801</t>
        </is>
      </c>
      <c r="B803" t="n">
        <v>1275393289.25</v>
      </c>
      <c r="C803" t="n">
        <v>466955816</v>
      </c>
      <c r="D803" t="n">
        <v>-45115784.25</v>
      </c>
      <c r="E803" t="n">
        <v>-377910284.5</v>
      </c>
      <c r="F803" t="n">
        <v>-561044963</v>
      </c>
      <c r="G803" t="n">
        <v>-603153021.75</v>
      </c>
      <c r="H803" t="n">
        <v>-517580891</v>
      </c>
      <c r="I803" t="n">
        <v>-142519889.25</v>
      </c>
      <c r="J803" t="n">
        <v>441705588.75</v>
      </c>
      <c r="K803" t="n">
        <v>437635127.75</v>
      </c>
      <c r="L803" t="n">
        <v>-1519427.75</v>
      </c>
      <c r="M803" t="n">
        <v>-263213786.5</v>
      </c>
      <c r="N803" t="n">
        <v>-357508610.25</v>
      </c>
      <c r="O803" t="n">
        <v>-396749459.75</v>
      </c>
      <c r="P803" t="n">
        <v>-385719028.75</v>
      </c>
      <c r="Q803" t="n">
        <v>-270308369.25</v>
      </c>
      <c r="R803" t="n">
        <v>86789003</v>
      </c>
      <c r="S803" t="n">
        <v>717445784.25</v>
      </c>
      <c r="T803" t="n">
        <v>986421533.25</v>
      </c>
      <c r="U803" t="n">
        <v>499460263</v>
      </c>
      <c r="V803" t="n">
        <v>-20920482</v>
      </c>
      <c r="W803" t="n">
        <v>-321971158</v>
      </c>
      <c r="X803" t="n">
        <v>-509940920.25</v>
      </c>
      <c r="Y803" t="n">
        <v>-604555287.25</v>
      </c>
    </row>
    <row r="804">
      <c r="A804" s="4" t="inlineStr">
        <is>
          <t>win_802</t>
        </is>
      </c>
      <c r="B804" t="n">
        <v>688707357.25</v>
      </c>
      <c r="C804" t="n">
        <v>221246697</v>
      </c>
      <c r="D804" t="n">
        <v>-64349283.25</v>
      </c>
      <c r="E804" t="n">
        <v>-248210234.75</v>
      </c>
      <c r="F804" t="n">
        <v>-271033063.25</v>
      </c>
      <c r="G804" t="n">
        <v>-206071265.5</v>
      </c>
      <c r="H804" t="n">
        <v>-205622598.25</v>
      </c>
      <c r="I804" t="n">
        <v>-205279473</v>
      </c>
      <c r="J804" t="n">
        <v>66680495.5</v>
      </c>
      <c r="K804" t="n">
        <v>95014557.25</v>
      </c>
      <c r="L804" t="n">
        <v>28249603.5</v>
      </c>
      <c r="M804" t="n">
        <v>98655656</v>
      </c>
      <c r="N804" t="n">
        <v>68616297</v>
      </c>
      <c r="O804" t="n">
        <v>-41835031.25</v>
      </c>
      <c r="P804" t="n">
        <v>-146506552.75</v>
      </c>
      <c r="Q804" t="n">
        <v>-141233089</v>
      </c>
      <c r="R804" t="n">
        <v>-45822875.25</v>
      </c>
      <c r="S804" t="n">
        <v>262842836</v>
      </c>
      <c r="T804" t="n">
        <v>400325531.25</v>
      </c>
      <c r="U804" t="n">
        <v>59333746.25</v>
      </c>
      <c r="V804" t="n">
        <v>-181464230.75</v>
      </c>
      <c r="W804" t="n">
        <v>-301949142</v>
      </c>
      <c r="X804" t="n">
        <v>-314122998.25</v>
      </c>
      <c r="Y804" t="n">
        <v>-233301098</v>
      </c>
    </row>
    <row r="805">
      <c r="A805" s="4" t="inlineStr">
        <is>
          <t>win_803</t>
        </is>
      </c>
      <c r="B805" t="n">
        <v>817224133.25</v>
      </c>
      <c r="C805" t="n">
        <v>339445557.25</v>
      </c>
      <c r="D805" t="n">
        <v>-157200079.25</v>
      </c>
      <c r="E805" t="n">
        <v>-462917970.5</v>
      </c>
      <c r="F805" t="n">
        <v>-530010418.75</v>
      </c>
      <c r="G805" t="n">
        <v>-422307850.25</v>
      </c>
      <c r="H805" t="n">
        <v>-194083480.75</v>
      </c>
      <c r="I805" t="n">
        <v>-16685540.5</v>
      </c>
      <c r="J805" t="n">
        <v>150669735</v>
      </c>
      <c r="K805" t="n">
        <v>195515470.5</v>
      </c>
      <c r="L805" t="n">
        <v>160083890.75</v>
      </c>
      <c r="M805" t="n">
        <v>43333556.25</v>
      </c>
      <c r="N805" t="n">
        <v>-111247658.5</v>
      </c>
      <c r="O805" t="n">
        <v>-205918694.5</v>
      </c>
      <c r="P805" t="n">
        <v>-247298078.75</v>
      </c>
      <c r="Q805" t="n">
        <v>-101616601.5</v>
      </c>
      <c r="R805" t="n">
        <v>159597368.75</v>
      </c>
      <c r="S805" t="n">
        <v>392462334.5</v>
      </c>
      <c r="T805" t="n">
        <v>435029615.25</v>
      </c>
      <c r="U805" t="n">
        <v>207620774.5</v>
      </c>
      <c r="V805" t="n">
        <v>-91720390.75</v>
      </c>
      <c r="W805" t="n">
        <v>-380777382</v>
      </c>
      <c r="X805" t="n">
        <v>-463598498.5</v>
      </c>
      <c r="Y805" t="n">
        <v>-391581551</v>
      </c>
    </row>
    <row r="806">
      <c r="A806" s="4" t="inlineStr">
        <is>
          <t>win_804</t>
        </is>
      </c>
      <c r="B806" t="n">
        <v>1172472761.75</v>
      </c>
      <c r="C806" t="n">
        <v>427051828.75</v>
      </c>
      <c r="D806" t="n">
        <v>-332305306</v>
      </c>
      <c r="E806" t="n">
        <v>-944320453.75</v>
      </c>
      <c r="F806" t="n">
        <v>-1105204231</v>
      </c>
      <c r="G806" t="n">
        <v>-740450690</v>
      </c>
      <c r="H806" t="n">
        <v>-147781474.5</v>
      </c>
      <c r="I806" t="n">
        <v>400307716.25</v>
      </c>
      <c r="J806" t="n">
        <v>867394207</v>
      </c>
      <c r="K806" t="n">
        <v>891873206.25</v>
      </c>
      <c r="L806" t="n">
        <v>524322770.25</v>
      </c>
      <c r="M806" t="n">
        <v>21467695.75</v>
      </c>
      <c r="N806" t="n">
        <v>-547832712.25</v>
      </c>
      <c r="O806" t="n">
        <v>-899143934.25</v>
      </c>
      <c r="P806" t="n">
        <v>-821419483.75</v>
      </c>
      <c r="Q806" t="n">
        <v>-390395083.75</v>
      </c>
      <c r="R806" t="n">
        <v>160545514.5</v>
      </c>
      <c r="S806" t="n">
        <v>728520494.25</v>
      </c>
      <c r="T806" t="n">
        <v>954580517.5</v>
      </c>
      <c r="U806" t="n">
        <v>634810106.25</v>
      </c>
      <c r="V806" t="n">
        <v>136668307.25</v>
      </c>
      <c r="W806" t="n">
        <v>-443948604.75</v>
      </c>
      <c r="X806" t="n">
        <v>-891959224.75</v>
      </c>
      <c r="Y806" t="n">
        <v>-933181306.75</v>
      </c>
    </row>
    <row r="807">
      <c r="A807" s="4" t="inlineStr">
        <is>
          <t>win_805</t>
        </is>
      </c>
      <c r="B807" t="n">
        <v>607886443.25</v>
      </c>
      <c r="C807" t="n">
        <v>281332089.75</v>
      </c>
      <c r="D807" t="n">
        <v>24948540.5</v>
      </c>
      <c r="E807" t="n">
        <v>-279676769</v>
      </c>
      <c r="F807" t="n">
        <v>-409986936.5</v>
      </c>
      <c r="G807" t="n">
        <v>-300660883.5</v>
      </c>
      <c r="H807" t="n">
        <v>-197753711</v>
      </c>
      <c r="I807" t="n">
        <v>-175649797.25</v>
      </c>
      <c r="J807" t="n">
        <v>38258555</v>
      </c>
      <c r="K807" t="n">
        <v>83674160.75</v>
      </c>
      <c r="L807" t="n">
        <v>27016439.25</v>
      </c>
      <c r="M807" t="n">
        <v>58147021.75</v>
      </c>
      <c r="N807" t="n">
        <v>-53057825</v>
      </c>
      <c r="O807" t="n">
        <v>-176823004</v>
      </c>
      <c r="P807" t="n">
        <v>-152623997</v>
      </c>
      <c r="Q807" t="n">
        <v>-37952450.5</v>
      </c>
      <c r="R807" t="n">
        <v>29865498</v>
      </c>
      <c r="S807" t="n">
        <v>250568383.25</v>
      </c>
      <c r="T807" t="n">
        <v>387120885.25</v>
      </c>
      <c r="U807" t="n">
        <v>212506010.25</v>
      </c>
      <c r="V807" t="n">
        <v>120506647</v>
      </c>
      <c r="W807" t="n">
        <v>-31864868.25</v>
      </c>
      <c r="X807" t="n">
        <v>-243690691.5</v>
      </c>
      <c r="Y807" t="n">
        <v>-293484852.75</v>
      </c>
    </row>
    <row r="808">
      <c r="A808" s="4" t="inlineStr">
        <is>
          <t>win_806</t>
        </is>
      </c>
      <c r="B808" t="n">
        <v>617090395.25</v>
      </c>
      <c r="C808" t="n">
        <v>400589501.5</v>
      </c>
      <c r="D808" t="n">
        <v>224070846.25</v>
      </c>
      <c r="E808" t="n">
        <v>-69036912.25</v>
      </c>
      <c r="F808" t="n">
        <v>-248367235.5</v>
      </c>
      <c r="G808" t="n">
        <v>-250660788</v>
      </c>
      <c r="H808" t="n">
        <v>-275041956.25</v>
      </c>
      <c r="I808" t="n">
        <v>-385294956</v>
      </c>
      <c r="J808" t="n">
        <v>-250102553.75</v>
      </c>
      <c r="K808" t="n">
        <v>-250974341.25</v>
      </c>
      <c r="L808" t="n">
        <v>-277889282.25</v>
      </c>
      <c r="M808" t="n">
        <v>-140481431.25</v>
      </c>
      <c r="N808" t="n">
        <v>-127083804</v>
      </c>
      <c r="O808" t="n">
        <v>-108765379.5</v>
      </c>
      <c r="P808" t="n">
        <v>23137689.25</v>
      </c>
      <c r="Q808" t="n">
        <v>188471720.75</v>
      </c>
      <c r="R808" t="n">
        <v>225563991</v>
      </c>
      <c r="S808" t="n">
        <v>385439471</v>
      </c>
      <c r="T808" t="n">
        <v>484453414.25</v>
      </c>
      <c r="U808" t="n">
        <v>304598809.75</v>
      </c>
      <c r="V808" t="n">
        <v>255010658.5</v>
      </c>
      <c r="W808" t="n">
        <v>104146920</v>
      </c>
      <c r="X808" t="n">
        <v>-136041415.25</v>
      </c>
      <c r="Y808" t="n">
        <v>-262759008</v>
      </c>
    </row>
    <row r="809">
      <c r="A809" s="4" t="inlineStr">
        <is>
          <t>win_807</t>
        </is>
      </c>
      <c r="B809" t="n">
        <v>516888240.75</v>
      </c>
      <c r="C809" t="n">
        <v>344816154.5</v>
      </c>
      <c r="D809" t="n">
        <v>195690844.25</v>
      </c>
      <c r="E809" t="n">
        <v>-37823392.25</v>
      </c>
      <c r="F809" t="n">
        <v>-204653762.25</v>
      </c>
      <c r="G809" t="n">
        <v>-241795161</v>
      </c>
      <c r="H809" t="n">
        <v>-267392994</v>
      </c>
      <c r="I809" t="n">
        <v>-320788249.5</v>
      </c>
      <c r="J809" t="n">
        <v>-234558474.5</v>
      </c>
      <c r="K809" t="n">
        <v>-230943086</v>
      </c>
      <c r="L809" t="n">
        <v>-250297792</v>
      </c>
      <c r="M809" t="n">
        <v>-164068165</v>
      </c>
      <c r="N809" t="n">
        <v>-124596767.5</v>
      </c>
      <c r="O809" t="n">
        <v>-72524138.5</v>
      </c>
      <c r="P809" t="n">
        <v>52475066.25</v>
      </c>
      <c r="Q809" t="n">
        <v>189373646.5</v>
      </c>
      <c r="R809" t="n">
        <v>236202405</v>
      </c>
      <c r="S809" t="n">
        <v>334049845.75</v>
      </c>
      <c r="T809" t="n">
        <v>379839081.5</v>
      </c>
      <c r="U809" t="n">
        <v>262310433.75</v>
      </c>
      <c r="V809" t="n">
        <v>218835263.25</v>
      </c>
      <c r="W809" t="n">
        <v>113374079.5</v>
      </c>
      <c r="X809" t="n">
        <v>-59544255.5</v>
      </c>
      <c r="Y809" t="n">
        <v>-161728650.25</v>
      </c>
    </row>
    <row r="810">
      <c r="A810" s="4" t="inlineStr">
        <is>
          <t>win_808</t>
        </is>
      </c>
      <c r="B810" t="n">
        <v>560068503</v>
      </c>
      <c r="C810" t="n">
        <v>374314833.75</v>
      </c>
      <c r="D810" t="n">
        <v>166531999.25</v>
      </c>
      <c r="E810" t="n">
        <v>-40672336.5</v>
      </c>
      <c r="F810" t="n">
        <v>-187818174.25</v>
      </c>
      <c r="G810" t="n">
        <v>-254620595.25</v>
      </c>
      <c r="H810" t="n">
        <v>-255827209</v>
      </c>
      <c r="I810" t="n">
        <v>-256141889.25</v>
      </c>
      <c r="J810" t="n">
        <v>-224713799.25</v>
      </c>
      <c r="K810" t="n">
        <v>-219199604.5</v>
      </c>
      <c r="L810" t="n">
        <v>-223186619</v>
      </c>
      <c r="M810" t="n">
        <v>-205872501.25</v>
      </c>
      <c r="N810" t="n">
        <v>-173610425.75</v>
      </c>
      <c r="O810" t="n">
        <v>-97640376</v>
      </c>
      <c r="P810" t="n">
        <v>2296625.25</v>
      </c>
      <c r="Q810" t="n">
        <v>144648199.75</v>
      </c>
      <c r="R810" t="n">
        <v>267072038</v>
      </c>
      <c r="S810" t="n">
        <v>361974170.5</v>
      </c>
      <c r="T810" t="n">
        <v>386226534</v>
      </c>
      <c r="U810" t="n">
        <v>308771584.5</v>
      </c>
      <c r="V810" t="n">
        <v>204282434.25</v>
      </c>
      <c r="W810" t="n">
        <v>36273469.75</v>
      </c>
      <c r="X810" t="n">
        <v>-121702647.25</v>
      </c>
      <c r="Y810" t="n">
        <v>-223140816</v>
      </c>
    </row>
    <row r="811">
      <c r="A811" s="4" t="inlineStr">
        <is>
          <t>win_809</t>
        </is>
      </c>
      <c r="B811" t="n">
        <v>429399200.5</v>
      </c>
      <c r="C811" t="n">
        <v>244909993</v>
      </c>
      <c r="D811" t="n">
        <v>70645402.25</v>
      </c>
      <c r="E811" t="n">
        <v>-78805989.75</v>
      </c>
      <c r="F811" t="n">
        <v>-176617703.75</v>
      </c>
      <c r="G811" t="n">
        <v>-206092622.25</v>
      </c>
      <c r="H811" t="n">
        <v>-169704062.75</v>
      </c>
      <c r="I811" t="n">
        <v>-109814307.75</v>
      </c>
      <c r="J811" t="n">
        <v>-61530796</v>
      </c>
      <c r="K811" t="n">
        <v>-61078481</v>
      </c>
      <c r="L811" t="n">
        <v>-103233545.5</v>
      </c>
      <c r="M811" t="n">
        <v>-140557012</v>
      </c>
      <c r="N811" t="n">
        <v>-134962440</v>
      </c>
      <c r="O811" t="n">
        <v>-89978691.75</v>
      </c>
      <c r="P811" t="n">
        <v>-28894718.5</v>
      </c>
      <c r="Q811" t="n">
        <v>60914984.5</v>
      </c>
      <c r="R811" t="n">
        <v>160594073.25</v>
      </c>
      <c r="S811" t="n">
        <v>250477887</v>
      </c>
      <c r="T811" t="n">
        <v>264496264.25</v>
      </c>
      <c r="U811" t="n">
        <v>179693407</v>
      </c>
      <c r="V811" t="n">
        <v>66486716.5</v>
      </c>
      <c r="W811" t="n">
        <v>-60486150</v>
      </c>
      <c r="X811" t="n">
        <v>-160711567.5</v>
      </c>
      <c r="Y811" t="n">
        <v>-209757628</v>
      </c>
    </row>
    <row r="812">
      <c r="A812" s="4" t="inlineStr">
        <is>
          <t>win_810</t>
        </is>
      </c>
      <c r="B812" t="n">
        <v>385473669.25</v>
      </c>
      <c r="C812" t="n">
        <v>212497808.25</v>
      </c>
      <c r="D812" t="n">
        <v>40087635.5</v>
      </c>
      <c r="E812" t="n">
        <v>-98813538.25</v>
      </c>
      <c r="F812" t="n">
        <v>-172538546.5</v>
      </c>
      <c r="G812" t="n">
        <v>-180855622.5</v>
      </c>
      <c r="H812" t="n">
        <v>-132409520.75</v>
      </c>
      <c r="I812" t="n">
        <v>-65393834.25</v>
      </c>
      <c r="J812" t="n">
        <v>3758323</v>
      </c>
      <c r="K812" t="n">
        <v>-96812.5</v>
      </c>
      <c r="L812" t="n">
        <v>-57889447.25</v>
      </c>
      <c r="M812" t="n">
        <v>-107825835.25</v>
      </c>
      <c r="N812" t="n">
        <v>-132599990.25</v>
      </c>
      <c r="O812" t="n">
        <v>-113132887.25</v>
      </c>
      <c r="P812" t="n">
        <v>-62434674.5</v>
      </c>
      <c r="Q812" t="n">
        <v>26523930.25</v>
      </c>
      <c r="R812" t="n">
        <v>125322895.25</v>
      </c>
      <c r="S812" t="n">
        <v>222321774.25</v>
      </c>
      <c r="T812" t="n">
        <v>255245333</v>
      </c>
      <c r="U812" t="n">
        <v>174104461.5</v>
      </c>
      <c r="V812" t="n">
        <v>59940234.75</v>
      </c>
      <c r="W812" t="n">
        <v>-68429356.75</v>
      </c>
      <c r="X812" t="n">
        <v>-168422050</v>
      </c>
      <c r="Y812" t="n">
        <v>-215096994.5</v>
      </c>
    </row>
    <row r="813">
      <c r="A813" s="4" t="inlineStr">
        <is>
          <t>win_811</t>
        </is>
      </c>
      <c r="B813" t="n">
        <v>351062759.25</v>
      </c>
      <c r="C813" t="n">
        <v>187702390.5</v>
      </c>
      <c r="D813" t="n">
        <v>37427267.75</v>
      </c>
      <c r="E813" t="n">
        <v>-84316553.5</v>
      </c>
      <c r="F813" t="n">
        <v>-159212806.75</v>
      </c>
      <c r="G813" t="n">
        <v>-183484083.25</v>
      </c>
      <c r="H813" t="n">
        <v>-158084989.75</v>
      </c>
      <c r="I813" t="n">
        <v>-100028014.25</v>
      </c>
      <c r="J813" t="n">
        <v>-24071183.75</v>
      </c>
      <c r="K813" t="n">
        <v>-6304324.75</v>
      </c>
      <c r="L813" t="n">
        <v>-45439813</v>
      </c>
      <c r="M813" t="n">
        <v>-81021926.25</v>
      </c>
      <c r="N813" t="n">
        <v>-84456212.75</v>
      </c>
      <c r="O813" t="n">
        <v>-64864279.5</v>
      </c>
      <c r="P813" t="n">
        <v>-32550547</v>
      </c>
      <c r="Q813" t="n">
        <v>29738739.25</v>
      </c>
      <c r="R813" t="n">
        <v>117480766.25</v>
      </c>
      <c r="S813" t="n">
        <v>208568732.25</v>
      </c>
      <c r="T813" t="n">
        <v>231270272</v>
      </c>
      <c r="U813" t="n">
        <v>146691378.75</v>
      </c>
      <c r="V813" t="n">
        <v>39100498.75</v>
      </c>
      <c r="W813" t="n">
        <v>-66366980</v>
      </c>
      <c r="X813" t="n">
        <v>-136404915.5</v>
      </c>
      <c r="Y813" t="n">
        <v>-164731114</v>
      </c>
    </row>
    <row r="814">
      <c r="A814" s="4" t="inlineStr">
        <is>
          <t>win_812</t>
        </is>
      </c>
      <c r="B814" t="n">
        <v>867480456.75</v>
      </c>
      <c r="C814" t="n">
        <v>474277198.25</v>
      </c>
      <c r="D814" t="n">
        <v>59427504.75</v>
      </c>
      <c r="E814" t="n">
        <v>-321100227.25</v>
      </c>
      <c r="F814" t="n">
        <v>-560638573.25</v>
      </c>
      <c r="G814" t="n">
        <v>-610183117.5</v>
      </c>
      <c r="H814" t="n">
        <v>-508541810.5</v>
      </c>
      <c r="I814" t="n">
        <v>-283208071.25</v>
      </c>
      <c r="J814" t="n">
        <v>24582336.5</v>
      </c>
      <c r="K814" t="n">
        <v>262201736</v>
      </c>
      <c r="L814" t="n">
        <v>319228518.5</v>
      </c>
      <c r="M814" t="n">
        <v>229137289</v>
      </c>
      <c r="N814" t="n">
        <v>51624396.25</v>
      </c>
      <c r="O814" t="n">
        <v>-144339245.25</v>
      </c>
      <c r="P814" t="n">
        <v>-266164561</v>
      </c>
      <c r="Q814" t="n">
        <v>-268382048.5</v>
      </c>
      <c r="R814" t="n">
        <v>-150499779</v>
      </c>
      <c r="S814" t="n">
        <v>60749369.75</v>
      </c>
      <c r="T814" t="n">
        <v>267495633.25</v>
      </c>
      <c r="U814" t="n">
        <v>390336873.75</v>
      </c>
      <c r="V814" t="n">
        <v>413651991</v>
      </c>
      <c r="W814" t="n">
        <v>287917203.5</v>
      </c>
      <c r="X814" t="n">
        <v>51414802.25</v>
      </c>
      <c r="Y814" t="n">
        <v>-198352796</v>
      </c>
    </row>
    <row r="815">
      <c r="A815" s="4" t="inlineStr">
        <is>
          <t>win_813</t>
        </is>
      </c>
      <c r="B815" t="n">
        <v>1343725512.25</v>
      </c>
      <c r="C815" t="n">
        <v>723033212.5</v>
      </c>
      <c r="D815" t="n">
        <v>86643966.75</v>
      </c>
      <c r="E815" t="n">
        <v>-451158928.25</v>
      </c>
      <c r="F815" t="n">
        <v>-724839207.25</v>
      </c>
      <c r="G815" t="n">
        <v>-857153226.5</v>
      </c>
      <c r="H815" t="n">
        <v>-740175563.25</v>
      </c>
      <c r="I815" t="n">
        <v>-422086352.75</v>
      </c>
      <c r="J815" t="n">
        <v>-70992026.25</v>
      </c>
      <c r="K815" t="n">
        <v>273792156.25</v>
      </c>
      <c r="L815" t="n">
        <v>360020894</v>
      </c>
      <c r="M815" t="n">
        <v>207246893.75</v>
      </c>
      <c r="N815" t="n">
        <v>35338545</v>
      </c>
      <c r="O815" t="n">
        <v>-194749612</v>
      </c>
      <c r="P815" t="n">
        <v>-346097347.25</v>
      </c>
      <c r="Q815" t="n">
        <v>-325305318</v>
      </c>
      <c r="R815" t="n">
        <v>-242790906.75</v>
      </c>
      <c r="S815" t="n">
        <v>-24038691</v>
      </c>
      <c r="T815" t="n">
        <v>206013680.75</v>
      </c>
      <c r="U815" t="n">
        <v>400383086.5</v>
      </c>
      <c r="V815" t="n">
        <v>567231345</v>
      </c>
      <c r="W815" t="n">
        <v>330673510.5</v>
      </c>
      <c r="X815" t="n">
        <v>24517179.25</v>
      </c>
      <c r="Y815" t="n">
        <v>-269865312.25</v>
      </c>
    </row>
    <row r="816">
      <c r="A816" s="4" t="inlineStr">
        <is>
          <t>win_814</t>
        </is>
      </c>
      <c r="B816" t="n">
        <v>1999135295.5</v>
      </c>
      <c r="C816" t="n">
        <v>1087905892</v>
      </c>
      <c r="D816" t="n">
        <v>221809804.75</v>
      </c>
      <c r="E816" t="n">
        <v>-570343177.75</v>
      </c>
      <c r="F816" t="n">
        <v>-1018751393.5</v>
      </c>
      <c r="G816" t="n">
        <v>-1019132875.75</v>
      </c>
      <c r="H816" t="n">
        <v>-661595464</v>
      </c>
      <c r="I816" t="n">
        <v>-163008853.25</v>
      </c>
      <c r="J816" t="n">
        <v>418013355.5</v>
      </c>
      <c r="K816" t="n">
        <v>895529539.75</v>
      </c>
      <c r="L816" t="n">
        <v>856159644.75</v>
      </c>
      <c r="M816" t="n">
        <v>349661101.75</v>
      </c>
      <c r="N816" t="n">
        <v>-256835466.75</v>
      </c>
      <c r="O816" t="n">
        <v>-810015605.75</v>
      </c>
      <c r="P816" t="n">
        <v>-1175883507.75</v>
      </c>
      <c r="Q816" t="n">
        <v>-1206625590.5</v>
      </c>
      <c r="R816" t="n">
        <v>-926844847.25</v>
      </c>
      <c r="S816" t="n">
        <v>-393986277.25</v>
      </c>
      <c r="T816" t="n">
        <v>169626669.75</v>
      </c>
      <c r="U816" t="n">
        <v>716066476.5</v>
      </c>
      <c r="V816" t="n">
        <v>1015485832.5</v>
      </c>
      <c r="W816" t="n">
        <v>590642031.25</v>
      </c>
      <c r="X816" t="n">
        <v>-119684130.25</v>
      </c>
      <c r="Y816" t="n">
        <v>-698005303.25</v>
      </c>
    </row>
    <row r="817">
      <c r="A817" s="4" t="inlineStr">
        <is>
          <t>win_815</t>
        </is>
      </c>
      <c r="B817" t="n">
        <v>2133829174.5</v>
      </c>
      <c r="C817" t="n">
        <v>1080865223.25</v>
      </c>
      <c r="D817" t="n">
        <v>383921992.75</v>
      </c>
      <c r="E817" t="n">
        <v>-386287864</v>
      </c>
      <c r="F817" t="n">
        <v>-1019898604.75</v>
      </c>
      <c r="G817" t="n">
        <v>-945614086.75</v>
      </c>
      <c r="H817" t="n">
        <v>-501079669</v>
      </c>
      <c r="I817" t="n">
        <v>-215323831.75</v>
      </c>
      <c r="J817" t="n">
        <v>229651030.25</v>
      </c>
      <c r="K817" t="n">
        <v>859210819</v>
      </c>
      <c r="L817" t="n">
        <v>840062967.5</v>
      </c>
      <c r="M817" t="n">
        <v>153267118</v>
      </c>
      <c r="N817" t="n">
        <v>-394588290.5</v>
      </c>
      <c r="O817" t="n">
        <v>-781993892.75</v>
      </c>
      <c r="P817" t="n">
        <v>-1319222562.25</v>
      </c>
      <c r="Q817" t="n">
        <v>-1578149521.5</v>
      </c>
      <c r="R817" t="n">
        <v>-1236271875.75</v>
      </c>
      <c r="S817" t="n">
        <v>-733879114.25</v>
      </c>
      <c r="T817" t="n">
        <v>-323103045.25</v>
      </c>
      <c r="U817" t="n">
        <v>376973098</v>
      </c>
      <c r="V817" t="n">
        <v>926784820</v>
      </c>
      <c r="W817" t="n">
        <v>517482013.75</v>
      </c>
      <c r="X817" t="n">
        <v>-153313694</v>
      </c>
      <c r="Y817" t="n">
        <v>-426228179.75</v>
      </c>
    </row>
    <row r="818">
      <c r="A818" s="4" t="inlineStr">
        <is>
          <t>win_816</t>
        </is>
      </c>
      <c r="B818" t="n">
        <v>1498204267.75</v>
      </c>
      <c r="C818" t="n">
        <v>836272877.25</v>
      </c>
      <c r="D818" t="n">
        <v>336447857.75</v>
      </c>
      <c r="E818" t="n">
        <v>-281464985</v>
      </c>
      <c r="F818" t="n">
        <v>-811168696</v>
      </c>
      <c r="G818" t="n">
        <v>-831560053.25</v>
      </c>
      <c r="H818" t="n">
        <v>-540766425</v>
      </c>
      <c r="I818" t="n">
        <v>-266529525.75</v>
      </c>
      <c r="J818" t="n">
        <v>96901224.75</v>
      </c>
      <c r="K818" t="n">
        <v>528572675.5</v>
      </c>
      <c r="L818" t="n">
        <v>579378215.25</v>
      </c>
      <c r="M818" t="n">
        <v>258941808.75</v>
      </c>
      <c r="N818" t="n">
        <v>-18082802.25</v>
      </c>
      <c r="O818" t="n">
        <v>-276394500.75</v>
      </c>
      <c r="P818" t="n">
        <v>-629323783</v>
      </c>
      <c r="Q818" t="n">
        <v>-794996284</v>
      </c>
      <c r="R818" t="n">
        <v>-566869247</v>
      </c>
      <c r="S818" t="n">
        <v>-238442894.25</v>
      </c>
      <c r="T818" t="n">
        <v>-32009698</v>
      </c>
      <c r="U818" t="n">
        <v>284993378</v>
      </c>
      <c r="V818" t="n">
        <v>534533043.75</v>
      </c>
      <c r="W818" t="n">
        <v>270748252.75</v>
      </c>
      <c r="X818" t="n">
        <v>-91620481.5</v>
      </c>
      <c r="Y818" t="n">
        <v>-263279537.25</v>
      </c>
    </row>
    <row r="819">
      <c r="A819" s="4" t="inlineStr">
        <is>
          <t>win_817</t>
        </is>
      </c>
      <c r="B819" t="n">
        <v>1149876757.75</v>
      </c>
      <c r="C819" t="n">
        <v>702159035.75</v>
      </c>
      <c r="D819" t="n">
        <v>289416694.25</v>
      </c>
      <c r="E819" t="n">
        <v>-151274884.5</v>
      </c>
      <c r="F819" t="n">
        <v>-466981954.5</v>
      </c>
      <c r="G819" t="n">
        <v>-475098438.75</v>
      </c>
      <c r="H819" t="n">
        <v>-334433920.5</v>
      </c>
      <c r="I819" t="n">
        <v>-167683807.25</v>
      </c>
      <c r="J819" t="n">
        <v>31226191.5</v>
      </c>
      <c r="K819" t="n">
        <v>208536627.75</v>
      </c>
      <c r="L819" t="n">
        <v>220508303.75</v>
      </c>
      <c r="M819" t="n">
        <v>75652551</v>
      </c>
      <c r="N819" t="n">
        <v>-98790680.75</v>
      </c>
      <c r="O819" t="n">
        <v>-272188020.75</v>
      </c>
      <c r="P819" t="n">
        <v>-474349215.75</v>
      </c>
      <c r="Q819" t="n">
        <v>-583981185.75</v>
      </c>
      <c r="R819" t="n">
        <v>-455924971.25</v>
      </c>
      <c r="S819" t="n">
        <v>-238764942.75</v>
      </c>
      <c r="T819" t="n">
        <v>-70924767.5</v>
      </c>
      <c r="U819" t="n">
        <v>141125903</v>
      </c>
      <c r="V819" t="n">
        <v>312229918.75</v>
      </c>
      <c r="W819" t="n">
        <v>195165191.25</v>
      </c>
      <c r="X819" t="n">
        <v>24190419</v>
      </c>
      <c r="Y819" t="n">
        <v>-87295956.75</v>
      </c>
    </row>
    <row r="820">
      <c r="A820" s="4" t="inlineStr">
        <is>
          <t>win_818</t>
        </is>
      </c>
      <c r="B820" t="n">
        <v>975711562.5</v>
      </c>
      <c r="C820" t="n">
        <v>623366116</v>
      </c>
      <c r="D820" t="n">
        <v>301538672.75</v>
      </c>
      <c r="E820" t="n">
        <v>-37549423.75</v>
      </c>
      <c r="F820" t="n">
        <v>-298953316.25</v>
      </c>
      <c r="G820" t="n">
        <v>-367751228.5</v>
      </c>
      <c r="H820" t="n">
        <v>-340613093</v>
      </c>
      <c r="I820" t="n">
        <v>-278528680.75</v>
      </c>
      <c r="J820" t="n">
        <v>-160551076.5</v>
      </c>
      <c r="K820" t="n">
        <v>-32919450.5</v>
      </c>
      <c r="L820" t="n">
        <v>32845692.25</v>
      </c>
      <c r="M820" t="n">
        <v>29972902.25</v>
      </c>
      <c r="N820" t="n">
        <v>5985721</v>
      </c>
      <c r="O820" t="n">
        <v>-25042229</v>
      </c>
      <c r="P820" t="n">
        <v>-121901382.75</v>
      </c>
      <c r="Q820" t="n">
        <v>-234321735.25</v>
      </c>
      <c r="R820" t="n">
        <v>-232225510</v>
      </c>
      <c r="S820" t="n">
        <v>-169588480</v>
      </c>
      <c r="T820" t="n">
        <v>-125335639.25</v>
      </c>
      <c r="U820" t="n">
        <v>-20467130.75</v>
      </c>
      <c r="V820" t="n">
        <v>103006115.75</v>
      </c>
      <c r="W820" t="n">
        <v>37641425.5</v>
      </c>
      <c r="X820" t="n">
        <v>-43760138</v>
      </c>
      <c r="Y820" t="n">
        <v>-65165478.75</v>
      </c>
    </row>
    <row r="821">
      <c r="A821" s="4" t="inlineStr">
        <is>
          <t>win_819</t>
        </is>
      </c>
      <c r="B821" t="n">
        <v>913708303.25</v>
      </c>
      <c r="C821" t="n">
        <v>580232792.5</v>
      </c>
      <c r="D821" t="n">
        <v>247359932.25</v>
      </c>
      <c r="E821" t="n">
        <v>-65463305.75</v>
      </c>
      <c r="F821" t="n">
        <v>-256537984</v>
      </c>
      <c r="G821" t="n">
        <v>-263102825</v>
      </c>
      <c r="H821" t="n">
        <v>-191205068.5</v>
      </c>
      <c r="I821" t="n">
        <v>-77310558.5</v>
      </c>
      <c r="J821" t="n">
        <v>61002076.5</v>
      </c>
      <c r="K821" t="n">
        <v>146230476</v>
      </c>
      <c r="L821" t="n">
        <v>135781763.75</v>
      </c>
      <c r="M821" t="n">
        <v>33406456.75</v>
      </c>
      <c r="N821" t="n">
        <v>-126788823.25</v>
      </c>
      <c r="O821" t="n">
        <v>-265592238</v>
      </c>
      <c r="P821" t="n">
        <v>-384586302.75</v>
      </c>
      <c r="Q821" t="n">
        <v>-462782755.25</v>
      </c>
      <c r="R821" t="n">
        <v>-398800346.5</v>
      </c>
      <c r="S821" t="n">
        <v>-240904192.25</v>
      </c>
      <c r="T821" t="n">
        <v>-64047022.25</v>
      </c>
      <c r="U821" t="n">
        <v>149880159.25</v>
      </c>
      <c r="V821" t="n">
        <v>319976823.25</v>
      </c>
      <c r="W821" t="n">
        <v>240538302</v>
      </c>
      <c r="X821" t="n">
        <v>87918145</v>
      </c>
      <c r="Y821" t="n">
        <v>-46400340</v>
      </c>
    </row>
    <row r="822">
      <c r="A822" s="4" t="inlineStr">
        <is>
          <t>win_820</t>
        </is>
      </c>
      <c r="B822" t="n">
        <v>812889880.5</v>
      </c>
      <c r="C822" t="n">
        <v>454366762.5</v>
      </c>
      <c r="D822" t="n">
        <v>106137863.25</v>
      </c>
      <c r="E822" t="n">
        <v>-173719481.5</v>
      </c>
      <c r="F822" t="n">
        <v>-292011910.25</v>
      </c>
      <c r="G822" t="n">
        <v>-227555223</v>
      </c>
      <c r="H822" t="n">
        <v>-113968764.5</v>
      </c>
      <c r="I822" t="n">
        <v>-33378765.75</v>
      </c>
      <c r="J822" t="n">
        <v>22392057</v>
      </c>
      <c r="K822" t="n">
        <v>48185532.5</v>
      </c>
      <c r="L822" t="n">
        <v>46426456.5</v>
      </c>
      <c r="M822" t="n">
        <v>32285231.25</v>
      </c>
      <c r="N822" t="n">
        <v>-1553477.5</v>
      </c>
      <c r="O822" t="n">
        <v>-72422302.75</v>
      </c>
      <c r="P822" t="n">
        <v>-210198642.75</v>
      </c>
      <c r="Q822" t="n">
        <v>-358218980</v>
      </c>
      <c r="R822" t="n">
        <v>-371559477.25</v>
      </c>
      <c r="S822" t="n">
        <v>-239127584.5</v>
      </c>
      <c r="T822" t="n">
        <v>-34209473.75</v>
      </c>
      <c r="U822" t="n">
        <v>210762053.25</v>
      </c>
      <c r="V822" t="n">
        <v>387722527.5</v>
      </c>
      <c r="W822" t="n">
        <v>313786862.25</v>
      </c>
      <c r="X822" t="n">
        <v>131445600.25</v>
      </c>
      <c r="Y822" t="n">
        <v>-38281932.25</v>
      </c>
    </row>
    <row r="823">
      <c r="A823" s="4" t="inlineStr">
        <is>
          <t>win_821</t>
        </is>
      </c>
      <c r="B823" t="n">
        <v>537196324</v>
      </c>
      <c r="C823" t="n">
        <v>333091666</v>
      </c>
      <c r="D823" t="n">
        <v>135118499.25</v>
      </c>
      <c r="E823" t="n">
        <v>-43516508</v>
      </c>
      <c r="F823" t="n">
        <v>-149793544.5</v>
      </c>
      <c r="G823" t="n">
        <v>-147920127.75</v>
      </c>
      <c r="H823" t="n">
        <v>-116264450.75</v>
      </c>
      <c r="I823" t="n">
        <v>-64123315.5</v>
      </c>
      <c r="J823" t="n">
        <v>-9714384</v>
      </c>
      <c r="K823" t="n">
        <v>11069253.25</v>
      </c>
      <c r="L823" t="n">
        <v>-2985258.5</v>
      </c>
      <c r="M823" t="n">
        <v>-41468280.5</v>
      </c>
      <c r="N823" t="n">
        <v>-104374365.75</v>
      </c>
      <c r="O823" t="n">
        <v>-168298640.5</v>
      </c>
      <c r="P823" t="n">
        <v>-212257888.5</v>
      </c>
      <c r="Q823" t="n">
        <v>-243091052.75</v>
      </c>
      <c r="R823" t="n">
        <v>-196738904.75</v>
      </c>
      <c r="S823" t="n">
        <v>-86470150.25</v>
      </c>
      <c r="T823" t="n">
        <v>37648898.75</v>
      </c>
      <c r="U823" t="n">
        <v>168153035.25</v>
      </c>
      <c r="V823" t="n">
        <v>269972003.5</v>
      </c>
      <c r="W823" t="n">
        <v>225184469.75</v>
      </c>
      <c r="X823" t="n">
        <v>133017150.75</v>
      </c>
      <c r="Y823" t="n">
        <v>45503771.5</v>
      </c>
    </row>
    <row r="824">
      <c r="A824" s="4" t="inlineStr">
        <is>
          <t>win_822</t>
        </is>
      </c>
      <c r="B824" t="n">
        <v>625151665.75</v>
      </c>
      <c r="C824" t="n">
        <v>390669359.75</v>
      </c>
      <c r="D824" t="n">
        <v>167764004.25</v>
      </c>
      <c r="E824" t="n">
        <v>7653387</v>
      </c>
      <c r="F824" t="n">
        <v>-65537749.5</v>
      </c>
      <c r="G824" t="n">
        <v>-58206439</v>
      </c>
      <c r="H824" t="n">
        <v>-61360488.75</v>
      </c>
      <c r="I824" t="n">
        <v>-82593599</v>
      </c>
      <c r="J824" t="n">
        <v>-122917801.5</v>
      </c>
      <c r="K824" t="n">
        <v>-177036818.5</v>
      </c>
      <c r="L824" t="n">
        <v>-197543641</v>
      </c>
      <c r="M824" t="n">
        <v>-177285660.75</v>
      </c>
      <c r="N824" t="n">
        <v>-162328448.5</v>
      </c>
      <c r="O824" t="n">
        <v>-157723681.25</v>
      </c>
      <c r="P824" t="n">
        <v>-170120829</v>
      </c>
      <c r="Q824" t="n">
        <v>-215229114</v>
      </c>
      <c r="R824" t="n">
        <v>-214250627.5</v>
      </c>
      <c r="S824" t="n">
        <v>-138373405.75</v>
      </c>
      <c r="T824" t="n">
        <v>2143746.25</v>
      </c>
      <c r="U824" t="n">
        <v>167577722</v>
      </c>
      <c r="V824" t="n">
        <v>284614142</v>
      </c>
      <c r="W824" t="n">
        <v>253147068.75</v>
      </c>
      <c r="X824" t="n">
        <v>148379774.25</v>
      </c>
      <c r="Y824" t="n">
        <v>41329793.25</v>
      </c>
    </row>
    <row r="825">
      <c r="A825" s="4" t="inlineStr">
        <is>
          <t>win_823</t>
        </is>
      </c>
      <c r="B825" t="n">
        <v>427092670</v>
      </c>
      <c r="C825" t="n">
        <v>261649017</v>
      </c>
      <c r="D825" t="n">
        <v>116758775.25</v>
      </c>
      <c r="E825" t="n">
        <v>11768954.75</v>
      </c>
      <c r="F825" t="n">
        <v>-42315093</v>
      </c>
      <c r="G825" t="n">
        <v>-50597521</v>
      </c>
      <c r="H825" t="n">
        <v>-48297825.25</v>
      </c>
      <c r="I825" t="n">
        <v>-38008716.25</v>
      </c>
      <c r="J825" t="n">
        <v>-35368785.5</v>
      </c>
      <c r="K825" t="n">
        <v>-62300421.75</v>
      </c>
      <c r="L825" t="n">
        <v>-98206630.5</v>
      </c>
      <c r="M825" t="n">
        <v>-124238448.5</v>
      </c>
      <c r="N825" t="n">
        <v>-156819523</v>
      </c>
      <c r="O825" t="n">
        <v>-176696840.75</v>
      </c>
      <c r="P825" t="n">
        <v>-181193711.75</v>
      </c>
      <c r="Q825" t="n">
        <v>-181702116.75</v>
      </c>
      <c r="R825" t="n">
        <v>-150596813</v>
      </c>
      <c r="S825" t="n">
        <v>-78010661</v>
      </c>
      <c r="T825" t="n">
        <v>15546640.25</v>
      </c>
      <c r="U825" t="n">
        <v>112891031</v>
      </c>
      <c r="V825" t="n">
        <v>170353563.5</v>
      </c>
      <c r="W825" t="n">
        <v>137951162</v>
      </c>
      <c r="X825" t="n">
        <v>75490717.75</v>
      </c>
      <c r="Y825" t="n">
        <v>27054653</v>
      </c>
    </row>
    <row r="826">
      <c r="A826" s="4" t="inlineStr">
        <is>
          <t>win_824</t>
        </is>
      </c>
      <c r="B826" t="n">
        <v>925439185.75</v>
      </c>
      <c r="C826" t="n">
        <v>635996666.75</v>
      </c>
      <c r="D826" t="n">
        <v>406194742</v>
      </c>
      <c r="E826" t="n">
        <v>82598281.5</v>
      </c>
      <c r="F826" t="n">
        <v>-113976768.75</v>
      </c>
      <c r="G826" t="n">
        <v>-178781519.5</v>
      </c>
      <c r="H826" t="n">
        <v>-251462518</v>
      </c>
      <c r="I826" t="n">
        <v>-353603742.25</v>
      </c>
      <c r="J826" t="n">
        <v>-249874660.25</v>
      </c>
      <c r="K826" t="n">
        <v>-376974288.25</v>
      </c>
      <c r="L826" t="n">
        <v>-560470462.25</v>
      </c>
      <c r="M826" t="n">
        <v>-546795354.25</v>
      </c>
      <c r="N826" t="n">
        <v>-583976475.5</v>
      </c>
      <c r="O826" t="n">
        <v>-508795606.25</v>
      </c>
      <c r="P826" t="n">
        <v>-353536133.25</v>
      </c>
      <c r="Q826" t="n">
        <v>-182762337.5</v>
      </c>
      <c r="R826" t="n">
        <v>-71938630</v>
      </c>
      <c r="S826" t="n">
        <v>186693759.25</v>
      </c>
      <c r="T826" t="n">
        <v>375797729.5</v>
      </c>
      <c r="U826" t="n">
        <v>331571746.75</v>
      </c>
      <c r="V826" t="n">
        <v>424581965.75</v>
      </c>
      <c r="W826" t="n">
        <v>394858318.75</v>
      </c>
      <c r="X826" t="n">
        <v>293953391.25</v>
      </c>
      <c r="Y826" t="n">
        <v>256289831.5</v>
      </c>
    </row>
    <row r="827">
      <c r="A827" s="4" t="inlineStr">
        <is>
          <t>win_825</t>
        </is>
      </c>
      <c r="B827" t="n">
        <v>2881563411.25</v>
      </c>
      <c r="C827" t="n">
        <v>1152656177</v>
      </c>
      <c r="D827" t="n">
        <v>-531388010.75</v>
      </c>
      <c r="E827" t="n">
        <v>-1891455590</v>
      </c>
      <c r="F827" t="n">
        <v>-2435110090.5</v>
      </c>
      <c r="G827" t="n">
        <v>-2041096625.75</v>
      </c>
      <c r="H827" t="n">
        <v>-1025308598.5</v>
      </c>
      <c r="I827" t="n">
        <v>381684248.5</v>
      </c>
      <c r="J827" t="n">
        <v>1584816815.5</v>
      </c>
      <c r="K827" t="n">
        <v>1604387438</v>
      </c>
      <c r="L827" t="n">
        <v>664139646</v>
      </c>
      <c r="M827" t="n">
        <v>-382007225.75</v>
      </c>
      <c r="N827" t="n">
        <v>-1182983239</v>
      </c>
      <c r="O827" t="n">
        <v>-1493821954.25</v>
      </c>
      <c r="P827" t="n">
        <v>-1127908966</v>
      </c>
      <c r="Q827" t="n">
        <v>-230844411.75</v>
      </c>
      <c r="R827" t="n">
        <v>877624152</v>
      </c>
      <c r="S827" t="n">
        <v>1878587420.5</v>
      </c>
      <c r="T827" t="n">
        <v>2011804503.75</v>
      </c>
      <c r="U827" t="n">
        <v>953461358.75</v>
      </c>
      <c r="V827" t="n">
        <v>-420716227.25</v>
      </c>
      <c r="W827" t="n">
        <v>-1515076810.75</v>
      </c>
      <c r="X827" t="n">
        <v>-2140709100</v>
      </c>
      <c r="Y827" t="n">
        <v>-2001841081.5</v>
      </c>
    </row>
    <row r="828">
      <c r="A828" s="4" t="inlineStr">
        <is>
          <t>win_826</t>
        </is>
      </c>
      <c r="B828" t="n">
        <v>5870922832.25</v>
      </c>
      <c r="C828" t="n">
        <v>3406989741.75</v>
      </c>
      <c r="D828" t="n">
        <v>673357083</v>
      </c>
      <c r="E828" t="n">
        <v>-1924658923.5</v>
      </c>
      <c r="F828" t="n">
        <v>-3504883655</v>
      </c>
      <c r="G828" t="n">
        <v>-3685906009.25</v>
      </c>
      <c r="H828" t="n">
        <v>-3016075595.75</v>
      </c>
      <c r="I828" t="n">
        <v>-1826721823.75</v>
      </c>
      <c r="J828" t="n">
        <v>-622983107</v>
      </c>
      <c r="K828" t="n">
        <v>-255186738.75</v>
      </c>
      <c r="L828" t="n">
        <v>-587329444.5</v>
      </c>
      <c r="M828" t="n">
        <v>-985506352</v>
      </c>
      <c r="N828" t="n">
        <v>-1250259131.25</v>
      </c>
      <c r="O828" t="n">
        <v>-1064308550</v>
      </c>
      <c r="P828" t="n">
        <v>-71804407.75</v>
      </c>
      <c r="Q828" t="n">
        <v>1313075754.25</v>
      </c>
      <c r="R828" t="n">
        <v>2603006603.75</v>
      </c>
      <c r="S828" t="n">
        <v>3553404299</v>
      </c>
      <c r="T828" t="n">
        <v>3416658349.5</v>
      </c>
      <c r="U828" t="n">
        <v>1935635270.5</v>
      </c>
      <c r="V828" t="n">
        <v>39085409.5</v>
      </c>
      <c r="W828" t="n">
        <v>-1708678520.25</v>
      </c>
      <c r="X828" t="n">
        <v>-3034304257.25</v>
      </c>
      <c r="Y828" t="n">
        <v>-3242838464.25</v>
      </c>
    </row>
    <row r="829">
      <c r="A829" s="4" t="inlineStr">
        <is>
          <t>win_827</t>
        </is>
      </c>
      <c r="B829" t="n">
        <v>6983860039.5</v>
      </c>
      <c r="C829" t="n">
        <v>4044224069.25</v>
      </c>
      <c r="D829" t="n">
        <v>534114262.25</v>
      </c>
      <c r="E829" t="n">
        <v>-2594504821</v>
      </c>
      <c r="F829" t="n">
        <v>-4393535305.5</v>
      </c>
      <c r="G829" t="n">
        <v>-4561027409.75</v>
      </c>
      <c r="H829" t="n">
        <v>-3605713555.75</v>
      </c>
      <c r="I829" t="n">
        <v>-2101701102</v>
      </c>
      <c r="J829" t="n">
        <v>-702789878.25</v>
      </c>
      <c r="K829" t="n">
        <v>-1586080.75</v>
      </c>
      <c r="L829" t="n">
        <v>74770311.75</v>
      </c>
      <c r="M829" t="n">
        <v>-82542585.25</v>
      </c>
      <c r="N829" t="n">
        <v>-194808391.75</v>
      </c>
      <c r="O829" t="n">
        <v>34074146.5</v>
      </c>
      <c r="P829" t="n">
        <v>842124135.25</v>
      </c>
      <c r="Q829" t="n">
        <v>1918437698</v>
      </c>
      <c r="R829" t="n">
        <v>2799766940.75</v>
      </c>
      <c r="S829" t="n">
        <v>3100611568.75</v>
      </c>
      <c r="T829" t="n">
        <v>2357300400.25</v>
      </c>
      <c r="U829" t="n">
        <v>490526960.75</v>
      </c>
      <c r="V829" t="n">
        <v>-1770586795.75</v>
      </c>
      <c r="W829" t="n">
        <v>-3759144131</v>
      </c>
      <c r="X829" t="n">
        <v>-4881442324.75</v>
      </c>
      <c r="Y829" t="n">
        <v>-4528052075</v>
      </c>
    </row>
    <row r="830">
      <c r="A830" s="4" t="inlineStr">
        <is>
          <t>win_828</t>
        </is>
      </c>
      <c r="B830" t="n">
        <v>4733964281.25</v>
      </c>
      <c r="C830" t="n">
        <v>2885120877.75</v>
      </c>
      <c r="D830" t="n">
        <v>700651917</v>
      </c>
      <c r="E830" t="n">
        <v>-1349593722</v>
      </c>
      <c r="F830" t="n">
        <v>-2656929947.5</v>
      </c>
      <c r="G830" t="n">
        <v>-3039091026.75</v>
      </c>
      <c r="H830" t="n">
        <v>-2725504623.75</v>
      </c>
      <c r="I830" t="n">
        <v>-1912873259.25</v>
      </c>
      <c r="J830" t="n">
        <v>-982453724</v>
      </c>
      <c r="K830" t="n">
        <v>-273644314.5</v>
      </c>
      <c r="L830" t="n">
        <v>186728782.5</v>
      </c>
      <c r="M830" t="n">
        <v>531560131.75</v>
      </c>
      <c r="N830" t="n">
        <v>805721090.25</v>
      </c>
      <c r="O830" t="n">
        <v>1047730748.75</v>
      </c>
      <c r="P830" t="n">
        <v>1397150840.75</v>
      </c>
      <c r="Q830" t="n">
        <v>1648796732</v>
      </c>
      <c r="R830" t="n">
        <v>1578919135.5</v>
      </c>
      <c r="S830" t="n">
        <v>1188098695</v>
      </c>
      <c r="T830" t="n">
        <v>344007625.25</v>
      </c>
      <c r="U830" t="n">
        <v>-909289628.75</v>
      </c>
      <c r="V830" t="n">
        <v>-2058821849</v>
      </c>
      <c r="W830" t="n">
        <v>-2851099632</v>
      </c>
      <c r="X830" t="n">
        <v>-3112389538</v>
      </c>
      <c r="Y830" t="n">
        <v>-2555517004</v>
      </c>
    </row>
    <row r="831">
      <c r="A831" s="4" t="inlineStr">
        <is>
          <t>win_829</t>
        </is>
      </c>
      <c r="B831" t="n">
        <v>3412039989.5</v>
      </c>
      <c r="C831" t="n">
        <v>2161287913.5</v>
      </c>
      <c r="D831" t="n">
        <v>688882554.25</v>
      </c>
      <c r="E831" t="n">
        <v>-678578469.25</v>
      </c>
      <c r="F831" t="n">
        <v>-1716967728.75</v>
      </c>
      <c r="G831" t="n">
        <v>-2307225166.75</v>
      </c>
      <c r="H831" t="n">
        <v>-2371382628.25</v>
      </c>
      <c r="I831" t="n">
        <v>-1969330038</v>
      </c>
      <c r="J831" t="n">
        <v>-1270836581.25</v>
      </c>
      <c r="K831" t="n">
        <v>-488482540.5</v>
      </c>
      <c r="L831" t="n">
        <v>293700092.75</v>
      </c>
      <c r="M831" t="n">
        <v>1028886630.25</v>
      </c>
      <c r="N831" t="n">
        <v>1620294289</v>
      </c>
      <c r="O831" t="n">
        <v>1914022532.25</v>
      </c>
      <c r="P831" t="n">
        <v>1809566086</v>
      </c>
      <c r="Q831" t="n">
        <v>1396592226</v>
      </c>
      <c r="R831" t="n">
        <v>826497480.5</v>
      </c>
      <c r="S831" t="n">
        <v>196846445.5</v>
      </c>
      <c r="T831" t="n">
        <v>-549584343.5</v>
      </c>
      <c r="U831" t="n">
        <v>-1395275421.5</v>
      </c>
      <c r="V831" t="n">
        <v>-2063799837.75</v>
      </c>
      <c r="W831" t="n">
        <v>-2407982996.25</v>
      </c>
      <c r="X831" t="n">
        <v>-2329222826.25</v>
      </c>
      <c r="Y831" t="n">
        <v>-1821949608.5</v>
      </c>
    </row>
    <row r="832">
      <c r="A832" s="4" t="inlineStr">
        <is>
          <t>win_830</t>
        </is>
      </c>
      <c r="B832" t="n">
        <v>3741147433.25</v>
      </c>
      <c r="C832" t="n">
        <v>1908648526</v>
      </c>
      <c r="D832" t="n">
        <v>-115008697.25</v>
      </c>
      <c r="E832" t="n">
        <v>-1701543187.25</v>
      </c>
      <c r="F832" t="n">
        <v>-2447211653.75</v>
      </c>
      <c r="G832" t="n">
        <v>-2328345974.75</v>
      </c>
      <c r="H832" t="n">
        <v>-1565417135.5</v>
      </c>
      <c r="I832" t="n">
        <v>-565097034.25</v>
      </c>
      <c r="J832" t="n">
        <v>136158803.5</v>
      </c>
      <c r="K832" t="n">
        <v>318953065.75</v>
      </c>
      <c r="L832" t="n">
        <v>192305498.75</v>
      </c>
      <c r="M832" t="n">
        <v>71429060.25</v>
      </c>
      <c r="N832" t="n">
        <v>203611327.5</v>
      </c>
      <c r="O832" t="n">
        <v>635819192.25</v>
      </c>
      <c r="P832" t="n">
        <v>1121683178.75</v>
      </c>
      <c r="Q832" t="n">
        <v>1479875755.25</v>
      </c>
      <c r="R832" t="n">
        <v>1488212588</v>
      </c>
      <c r="S832" t="n">
        <v>1009679573</v>
      </c>
      <c r="T832" t="n">
        <v>83694095.5</v>
      </c>
      <c r="U832" t="n">
        <v>-1152112329</v>
      </c>
      <c r="V832" t="n">
        <v>-2207858440.5</v>
      </c>
      <c r="W832" t="n">
        <v>-2691268581.75</v>
      </c>
      <c r="X832" t="n">
        <v>-2464118765.5</v>
      </c>
      <c r="Y832" t="n">
        <v>-1657482724.5</v>
      </c>
    </row>
    <row r="833">
      <c r="A833" s="4" t="inlineStr">
        <is>
          <t>win_831</t>
        </is>
      </c>
      <c r="B833" t="n">
        <v>4323807337</v>
      </c>
      <c r="C833" t="n">
        <v>1009636190.25</v>
      </c>
      <c r="D833" t="n">
        <v>-2075269275.75</v>
      </c>
      <c r="E833" t="n">
        <v>-3749858795.5</v>
      </c>
      <c r="F833" t="n">
        <v>-3492301528.75</v>
      </c>
      <c r="G833" t="n">
        <v>-1627395378.5</v>
      </c>
      <c r="H833" t="n">
        <v>925522748.25</v>
      </c>
      <c r="I833" t="n">
        <v>2888041007</v>
      </c>
      <c r="J833" t="n">
        <v>2947943252.25</v>
      </c>
      <c r="K833" t="n">
        <v>1147936677.5</v>
      </c>
      <c r="L833" t="n">
        <v>-1239727428.5</v>
      </c>
      <c r="M833" t="n">
        <v>-2893780963.25</v>
      </c>
      <c r="N833" t="n">
        <v>-2981390821.75</v>
      </c>
      <c r="O833" t="n">
        <v>-1466176202.75</v>
      </c>
      <c r="P833" t="n">
        <v>841099876.25</v>
      </c>
      <c r="Q833" t="n">
        <v>2957386797.75</v>
      </c>
      <c r="R833" t="n">
        <v>3575285305.5</v>
      </c>
      <c r="S833" t="n">
        <v>2244036559</v>
      </c>
      <c r="T833" t="n">
        <v>-46553335.5</v>
      </c>
      <c r="U833" t="n">
        <v>-2266041294.75</v>
      </c>
      <c r="V833" t="n">
        <v>-3397642613.5</v>
      </c>
      <c r="W833" t="n">
        <v>-2950819127.25</v>
      </c>
      <c r="X833" t="n">
        <v>-1274749381</v>
      </c>
      <c r="Y833" t="n">
        <v>769254581</v>
      </c>
    </row>
    <row r="834">
      <c r="A834" s="4" t="inlineStr">
        <is>
          <t>win_832</t>
        </is>
      </c>
      <c r="B834" t="n">
        <v>7946856543.25</v>
      </c>
      <c r="C834" t="n">
        <v>1417336230.5</v>
      </c>
      <c r="D834" t="n">
        <v>-5061321463.25</v>
      </c>
      <c r="E834" t="n">
        <v>-8526482641.5</v>
      </c>
      <c r="F834" t="n">
        <v>-7544717881.5</v>
      </c>
      <c r="G834" t="n">
        <v>-2623556324.25</v>
      </c>
      <c r="H834" t="n">
        <v>3547276839.75</v>
      </c>
      <c r="I834" t="n">
        <v>7669679033.5</v>
      </c>
      <c r="J834" t="n">
        <v>7353177870.25</v>
      </c>
      <c r="K834" t="n">
        <v>2840822775.25</v>
      </c>
      <c r="L834" t="n">
        <v>-3151681755.5</v>
      </c>
      <c r="M834" t="n">
        <v>-7333379307.25</v>
      </c>
      <c r="N834" t="n">
        <v>-7754385894</v>
      </c>
      <c r="O834" t="n">
        <v>-4258727543.25</v>
      </c>
      <c r="P834" t="n">
        <v>1619480965.5</v>
      </c>
      <c r="Q834" t="n">
        <v>6924251306.75</v>
      </c>
      <c r="R834" t="n">
        <v>8483170729.75</v>
      </c>
      <c r="S834" t="n">
        <v>5404267463.75</v>
      </c>
      <c r="T834" t="n">
        <v>-272319852.5</v>
      </c>
      <c r="U834" t="n">
        <v>-5555180494.5</v>
      </c>
      <c r="V834" t="n">
        <v>-7853539049</v>
      </c>
      <c r="W834" t="n">
        <v>-6249540754.5</v>
      </c>
      <c r="X834" t="n">
        <v>-1625786354</v>
      </c>
      <c r="Y834" t="n">
        <v>3655929242</v>
      </c>
    </row>
    <row r="835">
      <c r="A835" s="4" t="inlineStr">
        <is>
          <t>win_833</t>
        </is>
      </c>
      <c r="B835" t="n">
        <v>6640808924</v>
      </c>
      <c r="C835" t="n">
        <v>1490393995.75</v>
      </c>
      <c r="D835" t="n">
        <v>-3760062522.75</v>
      </c>
      <c r="E835" t="n">
        <v>-6622398736</v>
      </c>
      <c r="F835" t="n">
        <v>-5814318859.75</v>
      </c>
      <c r="G835" t="n">
        <v>-1890347610.5</v>
      </c>
      <c r="H835" t="n">
        <v>2871583229.5</v>
      </c>
      <c r="I835" t="n">
        <v>5888592105</v>
      </c>
      <c r="J835" t="n">
        <v>5457149297.5</v>
      </c>
      <c r="K835" t="n">
        <v>1875733676.5</v>
      </c>
      <c r="L835" t="n">
        <v>-2832865438</v>
      </c>
      <c r="M835" t="n">
        <v>-6074733404.25</v>
      </c>
      <c r="N835" t="n">
        <v>-6151590438.5</v>
      </c>
      <c r="O835" t="n">
        <v>-3049143167</v>
      </c>
      <c r="P835" t="n">
        <v>1689282640.5</v>
      </c>
      <c r="Q835" t="n">
        <v>5761384433.25</v>
      </c>
      <c r="R835" t="n">
        <v>6805164753.25</v>
      </c>
      <c r="S835" t="n">
        <v>4219136086.75</v>
      </c>
      <c r="T835" t="n">
        <v>-302053766.5</v>
      </c>
      <c r="U835" t="n">
        <v>-4507118869.5</v>
      </c>
      <c r="V835" t="n">
        <v>-6269161962</v>
      </c>
      <c r="W835" t="n">
        <v>-4858463922.25</v>
      </c>
      <c r="X835" t="n">
        <v>-1151899382</v>
      </c>
      <c r="Y835" t="n">
        <v>2738963756.75</v>
      </c>
    </row>
    <row r="836">
      <c r="A836" s="4" t="inlineStr">
        <is>
          <t>win_834</t>
        </is>
      </c>
      <c r="B836" t="n">
        <v>5415139118</v>
      </c>
      <c r="C836" t="n">
        <v>1342272716</v>
      </c>
      <c r="D836" t="n">
        <v>-2782482110</v>
      </c>
      <c r="E836" t="n">
        <v>-4994250990.25</v>
      </c>
      <c r="F836" t="n">
        <v>-4427441089</v>
      </c>
      <c r="G836" t="n">
        <v>-1529155015</v>
      </c>
      <c r="H836" t="n">
        <v>2107089724.5</v>
      </c>
      <c r="I836" t="n">
        <v>4412599481.5</v>
      </c>
      <c r="J836" t="n">
        <v>3950790393.25</v>
      </c>
      <c r="K836" t="n">
        <v>1051329993.5</v>
      </c>
      <c r="L836" t="n">
        <v>-2558181332.5</v>
      </c>
      <c r="M836" t="n">
        <v>-4869181374</v>
      </c>
      <c r="N836" t="n">
        <v>-4723169256.5</v>
      </c>
      <c r="O836" t="n">
        <v>-2142360048.75</v>
      </c>
      <c r="P836" t="n">
        <v>1631590239.5</v>
      </c>
      <c r="Q836" t="n">
        <v>4787605463.5</v>
      </c>
      <c r="R836" t="n">
        <v>5509939181.5</v>
      </c>
      <c r="S836" t="n">
        <v>3339061716.75</v>
      </c>
      <c r="T836" t="n">
        <v>-291258832</v>
      </c>
      <c r="U836" t="n">
        <v>-3545994162.75</v>
      </c>
      <c r="V836" t="n">
        <v>-4790602816.75</v>
      </c>
      <c r="W836" t="n">
        <v>-3616416661</v>
      </c>
      <c r="X836" t="n">
        <v>-695740695.25</v>
      </c>
      <c r="Y836" t="n">
        <v>2288169088</v>
      </c>
    </row>
    <row r="837">
      <c r="A837" s="4" t="inlineStr">
        <is>
          <t>win_835</t>
        </is>
      </c>
      <c r="B837" t="n">
        <v>5181406349.5</v>
      </c>
      <c r="C837" t="n">
        <v>1303651757.5</v>
      </c>
      <c r="D837" t="n">
        <v>-2468226919.5</v>
      </c>
      <c r="E837" t="n">
        <v>-4504596635.5</v>
      </c>
      <c r="F837" t="n">
        <v>-4151862271.75</v>
      </c>
      <c r="G837" t="n">
        <v>-1678701092.25</v>
      </c>
      <c r="H837" t="n">
        <v>1710576853</v>
      </c>
      <c r="I837" t="n">
        <v>4052351748.25</v>
      </c>
      <c r="J837" t="n">
        <v>3687994685.25</v>
      </c>
      <c r="K837" t="n">
        <v>902326508.5</v>
      </c>
      <c r="L837" t="n">
        <v>-2430603055</v>
      </c>
      <c r="M837" t="n">
        <v>-4499029835.5</v>
      </c>
      <c r="N837" t="n">
        <v>-4415602516.75</v>
      </c>
      <c r="O837" t="n">
        <v>-2180129348.5</v>
      </c>
      <c r="P837" t="n">
        <v>1330381691.75</v>
      </c>
      <c r="Q837" t="n">
        <v>4448058945.25</v>
      </c>
      <c r="R837" t="n">
        <v>5242015768.5</v>
      </c>
      <c r="S837" t="n">
        <v>3178719687</v>
      </c>
      <c r="T837" t="n">
        <v>-275787157</v>
      </c>
      <c r="U837" t="n">
        <v>-3251799298.75</v>
      </c>
      <c r="V837" t="n">
        <v>-4446076750.5</v>
      </c>
      <c r="W837" t="n">
        <v>-3534223392.25</v>
      </c>
      <c r="X837" t="n">
        <v>-974808422</v>
      </c>
      <c r="Y837" t="n">
        <v>1956610732.75</v>
      </c>
    </row>
    <row r="838">
      <c r="A838" s="4" t="inlineStr">
        <is>
          <t>win_836</t>
        </is>
      </c>
      <c r="B838" t="n">
        <v>3551903164.5</v>
      </c>
      <c r="C838" t="n">
        <v>786546443</v>
      </c>
      <c r="D838" t="n">
        <v>-1859718194.25</v>
      </c>
      <c r="E838" t="n">
        <v>-3200219232.5</v>
      </c>
      <c r="F838" t="n">
        <v>-2844897316.5</v>
      </c>
      <c r="G838" t="n">
        <v>-945493728.25</v>
      </c>
      <c r="H838" t="n">
        <v>1610691919.5</v>
      </c>
      <c r="I838" t="n">
        <v>3345827981.25</v>
      </c>
      <c r="J838" t="n">
        <v>3044507156</v>
      </c>
      <c r="K838" t="n">
        <v>909769391.25</v>
      </c>
      <c r="L838" t="n">
        <v>-1689648265.5</v>
      </c>
      <c r="M838" t="n">
        <v>-3350534175.25</v>
      </c>
      <c r="N838" t="n">
        <v>-3431399173.5</v>
      </c>
      <c r="O838" t="n">
        <v>-1913205563.5</v>
      </c>
      <c r="P838" t="n">
        <v>636366231.25</v>
      </c>
      <c r="Q838" t="n">
        <v>2951506215.5</v>
      </c>
      <c r="R838" t="n">
        <v>3596698839.5</v>
      </c>
      <c r="S838" t="n">
        <v>2161527331.5</v>
      </c>
      <c r="T838" t="n">
        <v>-334286919.75</v>
      </c>
      <c r="U838" t="n">
        <v>-2486828351.25</v>
      </c>
      <c r="V838" t="n">
        <v>-3329362647.25</v>
      </c>
      <c r="W838" t="n">
        <v>-2644613999.5</v>
      </c>
      <c r="X838" t="n">
        <v>-690477278</v>
      </c>
      <c r="Y838" t="n">
        <v>1567887018.25</v>
      </c>
    </row>
    <row r="839">
      <c r="A839" s="4" t="inlineStr">
        <is>
          <t>win_837</t>
        </is>
      </c>
      <c r="B839" t="n">
        <v>2523003045.25</v>
      </c>
      <c r="C839" t="n">
        <v>877861678.75</v>
      </c>
      <c r="D839" t="n">
        <v>-778929255.25</v>
      </c>
      <c r="E839" t="n">
        <v>-1772918122.75</v>
      </c>
      <c r="F839" t="n">
        <v>-1671474530.25</v>
      </c>
      <c r="G839" t="n">
        <v>-710931881.25</v>
      </c>
      <c r="H839" t="n">
        <v>617751052.75</v>
      </c>
      <c r="I839" t="n">
        <v>1162290159</v>
      </c>
      <c r="J839" t="n">
        <v>930869679</v>
      </c>
      <c r="K839" t="n">
        <v>-17678613.5</v>
      </c>
      <c r="L839" t="n">
        <v>-1012522814.25</v>
      </c>
      <c r="M839" t="n">
        <v>-1538551105.75</v>
      </c>
      <c r="N839" t="n">
        <v>-1286155221</v>
      </c>
      <c r="O839" t="n">
        <v>-164869417.75</v>
      </c>
      <c r="P839" t="n">
        <v>839644905.5</v>
      </c>
      <c r="Q839" t="n">
        <v>1666102978.5</v>
      </c>
      <c r="R839" t="n">
        <v>1711665380.75</v>
      </c>
      <c r="S839" t="n">
        <v>878375714</v>
      </c>
      <c r="T839" t="n">
        <v>-354235864.75</v>
      </c>
      <c r="U839" t="n">
        <v>-1442487134.25</v>
      </c>
      <c r="V839" t="n">
        <v>-1762678402.25</v>
      </c>
      <c r="W839" t="n">
        <v>-1562711962.75</v>
      </c>
      <c r="X839" t="n">
        <v>-685846477</v>
      </c>
      <c r="Y839" t="n">
        <v>327835026</v>
      </c>
    </row>
    <row r="840">
      <c r="A840" s="4" t="inlineStr">
        <is>
          <t>win_838</t>
        </is>
      </c>
      <c r="B840" t="n">
        <v>3779017996.5</v>
      </c>
      <c r="C840" t="n">
        <v>144782462.75</v>
      </c>
      <c r="D840" t="n">
        <v>-2742970975.25</v>
      </c>
      <c r="E840" t="n">
        <v>-3574474138</v>
      </c>
      <c r="F840" t="n">
        <v>-2097727010.5</v>
      </c>
      <c r="G840" t="n">
        <v>629533400</v>
      </c>
      <c r="H840" t="n">
        <v>2767629917.25</v>
      </c>
      <c r="I840" t="n">
        <v>1766298797.5</v>
      </c>
      <c r="J840" t="n">
        <v>-544501836.25</v>
      </c>
      <c r="K840" t="n">
        <v>-2499921318.5</v>
      </c>
      <c r="L840" t="n">
        <v>-2792639622.75</v>
      </c>
      <c r="M840" t="n">
        <v>-1193497684</v>
      </c>
      <c r="N840" t="n">
        <v>1541443353</v>
      </c>
      <c r="O840" t="n">
        <v>3754695668</v>
      </c>
      <c r="P840" t="n">
        <v>2725710344.75</v>
      </c>
      <c r="Q840" t="n">
        <v>332119067.75</v>
      </c>
      <c r="R840" t="n">
        <v>-1814548925.25</v>
      </c>
      <c r="S840" t="n">
        <v>-2623518817.75</v>
      </c>
      <c r="T840" t="n">
        <v>-1736487418.25</v>
      </c>
      <c r="U840" t="n">
        <v>179796160.75</v>
      </c>
      <c r="V840" t="n">
        <v>1875068201</v>
      </c>
      <c r="W840" t="n">
        <v>1116019608.75</v>
      </c>
      <c r="X840" t="n">
        <v>-608810767</v>
      </c>
      <c r="Y840" t="n">
        <v>-1908205829.5</v>
      </c>
    </row>
    <row r="841">
      <c r="A841" s="4" t="inlineStr">
        <is>
          <t>win_839</t>
        </is>
      </c>
      <c r="B841" t="n">
        <v>4176599576.5</v>
      </c>
      <c r="C841" t="n">
        <v>1208113145.25</v>
      </c>
      <c r="D841" t="n">
        <v>-735101777</v>
      </c>
      <c r="E841" t="n">
        <v>-2031402610</v>
      </c>
      <c r="F841" t="n">
        <v>-2477422034.25</v>
      </c>
      <c r="G841" t="n">
        <v>-1287452661.25</v>
      </c>
      <c r="H841" t="n">
        <v>-161964812.5</v>
      </c>
      <c r="I841" t="n">
        <v>-1128121387.75</v>
      </c>
      <c r="J841" t="n">
        <v>-2450914502.25</v>
      </c>
      <c r="K841" t="n">
        <v>-2308122405</v>
      </c>
      <c r="L841" t="n">
        <v>-1349428455.25</v>
      </c>
      <c r="M841" t="n">
        <v>127855631.75</v>
      </c>
      <c r="N841" t="n">
        <v>2569577603.5</v>
      </c>
      <c r="O841" t="n">
        <v>4271985191</v>
      </c>
      <c r="P841" t="n">
        <v>3091111943.25</v>
      </c>
      <c r="Q841" t="n">
        <v>789420533.5</v>
      </c>
      <c r="R841" t="n">
        <v>-604372964.5</v>
      </c>
      <c r="S841" t="n">
        <v>-1430946867</v>
      </c>
      <c r="T841" t="n">
        <v>-1715847075.5</v>
      </c>
      <c r="U841" t="n">
        <v>-774291316.5</v>
      </c>
      <c r="V841" t="n">
        <v>155256542.25</v>
      </c>
      <c r="W841" t="n">
        <v>-749628058</v>
      </c>
      <c r="X841" t="n">
        <v>-2041001032.75</v>
      </c>
      <c r="Y841" t="n">
        <v>-1910309478.5</v>
      </c>
    </row>
    <row r="842">
      <c r="A842" s="4" t="inlineStr">
        <is>
          <t>win_840</t>
        </is>
      </c>
      <c r="B842" t="n">
        <v>3059119375</v>
      </c>
      <c r="C842" t="n">
        <v>1098449980.75</v>
      </c>
      <c r="D842" t="n">
        <v>-263310516.75</v>
      </c>
      <c r="E842" t="n">
        <v>-1330841727</v>
      </c>
      <c r="F842" t="n">
        <v>-1926891450.5</v>
      </c>
      <c r="G842" t="n">
        <v>-1339160438.5</v>
      </c>
      <c r="H842" t="n">
        <v>-614105474.5</v>
      </c>
      <c r="I842" t="n">
        <v>-1063797776</v>
      </c>
      <c r="J842" t="n">
        <v>-1616792642</v>
      </c>
      <c r="K842" t="n">
        <v>-1280512094</v>
      </c>
      <c r="L842" t="n">
        <v>-672302176.25</v>
      </c>
      <c r="M842" t="n">
        <v>108151274.25</v>
      </c>
      <c r="N842" t="n">
        <v>1516673533.25</v>
      </c>
      <c r="O842" t="n">
        <v>2624962242.5</v>
      </c>
      <c r="P842" t="n">
        <v>2044561084</v>
      </c>
      <c r="Q842" t="n">
        <v>841413100</v>
      </c>
      <c r="R842" t="n">
        <v>82727554</v>
      </c>
      <c r="S842" t="n">
        <v>-594334037.5</v>
      </c>
      <c r="T842" t="n">
        <v>-1122379064.25</v>
      </c>
      <c r="U842" t="n">
        <v>-781312345.25</v>
      </c>
      <c r="V842" t="n">
        <v>-248188293.25</v>
      </c>
      <c r="W842" t="n">
        <v>-696576724</v>
      </c>
      <c r="X842" t="n">
        <v>-1263187729.75</v>
      </c>
      <c r="Y842" t="n">
        <v>-1004795590.25</v>
      </c>
    </row>
    <row r="843">
      <c r="A843" s="4" t="inlineStr">
        <is>
          <t>win_841</t>
        </is>
      </c>
      <c r="B843" t="n">
        <v>2418505416.5</v>
      </c>
      <c r="C843" t="n">
        <v>721410089</v>
      </c>
      <c r="D843" t="n">
        <v>-752911138.5</v>
      </c>
      <c r="E843" t="n">
        <v>-1505766299.75</v>
      </c>
      <c r="F843" t="n">
        <v>-1388197275</v>
      </c>
      <c r="G843" t="n">
        <v>-606813564.75</v>
      </c>
      <c r="H843" t="n">
        <v>42040670.5</v>
      </c>
      <c r="I843" t="n">
        <v>-281505602</v>
      </c>
      <c r="J843" t="n">
        <v>-932061043</v>
      </c>
      <c r="K843" t="n">
        <v>-1261144229</v>
      </c>
      <c r="L843" t="n">
        <v>-986626768.25</v>
      </c>
      <c r="M843" t="n">
        <v>-68350493.25</v>
      </c>
      <c r="N843" t="n">
        <v>1190189270.25</v>
      </c>
      <c r="O843" t="n">
        <v>2054947718.75</v>
      </c>
      <c r="P843" t="n">
        <v>1607887475</v>
      </c>
      <c r="Q843" t="n">
        <v>586535365.5</v>
      </c>
      <c r="R843" t="n">
        <v>-325813152.5</v>
      </c>
      <c r="S843" t="n">
        <v>-789979053.25</v>
      </c>
      <c r="T843" t="n">
        <v>-694672933</v>
      </c>
      <c r="U843" t="n">
        <v>-187875163</v>
      </c>
      <c r="V843" t="n">
        <v>193015336.75</v>
      </c>
      <c r="W843" t="n">
        <v>-207585651.75</v>
      </c>
      <c r="X843" t="n">
        <v>-789815013.75</v>
      </c>
      <c r="Y843" t="n">
        <v>-1041192834.75</v>
      </c>
    </row>
    <row r="844">
      <c r="A844" s="4" t="inlineStr">
        <is>
          <t>win_842</t>
        </is>
      </c>
      <c r="B844" t="n">
        <v>3034498489.75</v>
      </c>
      <c r="C844" t="n">
        <v>1302876898.25</v>
      </c>
      <c r="D844" t="n">
        <v>-438540643.5</v>
      </c>
      <c r="E844" t="n">
        <v>-1545959286.75</v>
      </c>
      <c r="F844" t="n">
        <v>-1755196228</v>
      </c>
      <c r="G844" t="n">
        <v>-1322640935.25</v>
      </c>
      <c r="H844" t="n">
        <v>-854410642</v>
      </c>
      <c r="I844" t="n">
        <v>-950311986.25</v>
      </c>
      <c r="J844" t="n">
        <v>-1277607904</v>
      </c>
      <c r="K844" t="n">
        <v>-1371896732.5</v>
      </c>
      <c r="L844" t="n">
        <v>-885919902.25</v>
      </c>
      <c r="M844" t="n">
        <v>192614977.5</v>
      </c>
      <c r="N844" t="n">
        <v>1506437117.75</v>
      </c>
      <c r="O844" t="n">
        <v>2441896936.25</v>
      </c>
      <c r="P844" t="n">
        <v>2308323057.25</v>
      </c>
      <c r="Q844" t="n">
        <v>1457644301</v>
      </c>
      <c r="R844" t="n">
        <v>379893194.25</v>
      </c>
      <c r="S844" t="n">
        <v>-521427400.5</v>
      </c>
      <c r="T844" t="n">
        <v>-982709858</v>
      </c>
      <c r="U844" t="n">
        <v>-1051475106</v>
      </c>
      <c r="V844" t="n">
        <v>-998738374.75</v>
      </c>
      <c r="W844" t="n">
        <v>-1220588896.75</v>
      </c>
      <c r="X844" t="n">
        <v>-1405546579.25</v>
      </c>
      <c r="Y844" t="n">
        <v>-1242853202</v>
      </c>
    </row>
    <row r="845">
      <c r="A845" s="4" t="inlineStr">
        <is>
          <t>win_843</t>
        </is>
      </c>
      <c r="B845" t="n">
        <v>2356206936</v>
      </c>
      <c r="C845" t="n">
        <v>861610585</v>
      </c>
      <c r="D845" t="n">
        <v>-438022773</v>
      </c>
      <c r="E845" t="n">
        <v>-1334496937.5</v>
      </c>
      <c r="F845" t="n">
        <v>-1539628965.5</v>
      </c>
      <c r="G845" t="n">
        <v>-1056328568</v>
      </c>
      <c r="H845" t="n">
        <v>-482459453.75</v>
      </c>
      <c r="I845" t="n">
        <v>-311389696.75</v>
      </c>
      <c r="J845" t="n">
        <v>-380928709.5</v>
      </c>
      <c r="K845" t="n">
        <v>-579422982.5</v>
      </c>
      <c r="L845" t="n">
        <v>-653139447.25</v>
      </c>
      <c r="M845" t="n">
        <v>-282530369.5</v>
      </c>
      <c r="N845" t="n">
        <v>515923121.25</v>
      </c>
      <c r="O845" t="n">
        <v>1264345567.75</v>
      </c>
      <c r="P845" t="n">
        <v>1376245652.5</v>
      </c>
      <c r="Q845" t="n">
        <v>985686092.75</v>
      </c>
      <c r="R845" t="n">
        <v>488876150.25</v>
      </c>
      <c r="S845" t="n">
        <v>9050792</v>
      </c>
      <c r="T845" t="n">
        <v>-453894994.25</v>
      </c>
      <c r="U845" t="n">
        <v>-770202833.75</v>
      </c>
      <c r="V845" t="n">
        <v>-811530326.5</v>
      </c>
      <c r="W845" t="n">
        <v>-909317275.5</v>
      </c>
      <c r="X845" t="n">
        <v>-910216274.5</v>
      </c>
      <c r="Y845" t="n">
        <v>-569266696</v>
      </c>
    </row>
    <row r="846">
      <c r="A846" s="4" t="inlineStr">
        <is>
          <t>win_844</t>
        </is>
      </c>
      <c r="B846" t="n">
        <v>3875266181</v>
      </c>
      <c r="C846" t="n">
        <v>2662128414.75</v>
      </c>
      <c r="D846" t="n">
        <v>1386694674.25</v>
      </c>
      <c r="E846" t="n">
        <v>40846083.25</v>
      </c>
      <c r="F846" t="n">
        <v>-1289074337.75</v>
      </c>
      <c r="G846" t="n">
        <v>-2244656186</v>
      </c>
      <c r="H846" t="n">
        <v>-2699522627.75</v>
      </c>
      <c r="I846" t="n">
        <v>-3074643639.5</v>
      </c>
      <c r="J846" t="n">
        <v>-2988900693</v>
      </c>
      <c r="K846" t="n">
        <v>-2544681224.75</v>
      </c>
      <c r="L846" t="n">
        <v>-1952367571.5</v>
      </c>
      <c r="M846" t="n">
        <v>-1176262136.25</v>
      </c>
      <c r="N846" t="n">
        <v>-50853578.5</v>
      </c>
      <c r="O846" t="n">
        <v>1186109716.25</v>
      </c>
      <c r="P846" t="n">
        <v>1764765329.75</v>
      </c>
      <c r="Q846" t="n">
        <v>2073532005.5</v>
      </c>
      <c r="R846" t="n">
        <v>2295800971.5</v>
      </c>
      <c r="S846" t="n">
        <v>2258272856.75</v>
      </c>
      <c r="T846" t="n">
        <v>1832107512.25</v>
      </c>
      <c r="U846" t="n">
        <v>1206195750.5</v>
      </c>
      <c r="V846" t="n">
        <v>677026613.25</v>
      </c>
      <c r="W846" t="n">
        <v>-27103471.75</v>
      </c>
      <c r="X846" t="n">
        <v>-501031470</v>
      </c>
      <c r="Y846" t="n">
        <v>-773332467.25</v>
      </c>
    </row>
    <row r="847">
      <c r="A847" s="4" t="inlineStr">
        <is>
          <t>win_845</t>
        </is>
      </c>
      <c r="B847" t="n">
        <v>3384524810.5</v>
      </c>
      <c r="C847" t="n">
        <v>2350212357.25</v>
      </c>
      <c r="D847" t="n">
        <v>1358915947.75</v>
      </c>
      <c r="E847" t="n">
        <v>68330818</v>
      </c>
      <c r="F847" t="n">
        <v>-1207483035.75</v>
      </c>
      <c r="G847" t="n">
        <v>-1933828699.75</v>
      </c>
      <c r="H847" t="n">
        <v>-2342704283.5</v>
      </c>
      <c r="I847" t="n">
        <v>-2794411462.25</v>
      </c>
      <c r="J847" t="n">
        <v>-2623298426.5</v>
      </c>
      <c r="K847" t="n">
        <v>-2250689039</v>
      </c>
      <c r="L847" t="n">
        <v>-1790067073.75</v>
      </c>
      <c r="M847" t="n">
        <v>-1029441740.5</v>
      </c>
      <c r="N847" t="n">
        <v>-41776350.75</v>
      </c>
      <c r="O847" t="n">
        <v>975074416</v>
      </c>
      <c r="P847" t="n">
        <v>1608621210.75</v>
      </c>
      <c r="Q847" t="n">
        <v>1975108115.75</v>
      </c>
      <c r="R847" t="n">
        <v>2125908557</v>
      </c>
      <c r="S847" t="n">
        <v>2126621717.5</v>
      </c>
      <c r="T847" t="n">
        <v>1725816897</v>
      </c>
      <c r="U847" t="n">
        <v>936438534</v>
      </c>
      <c r="V847" t="n">
        <v>436794071.75</v>
      </c>
      <c r="W847" t="n">
        <v>-218937063.75</v>
      </c>
      <c r="X847" t="n">
        <v>-841371458.5</v>
      </c>
      <c r="Y847" t="n">
        <v>-1063896170.75</v>
      </c>
    </row>
    <row r="848">
      <c r="A848" s="4" t="inlineStr">
        <is>
          <t>win_846</t>
        </is>
      </c>
      <c r="B848" t="n">
        <v>1756906848.75</v>
      </c>
      <c r="C848" t="n">
        <v>802584236.75</v>
      </c>
      <c r="D848" t="n">
        <v>-3794299.75</v>
      </c>
      <c r="E848" t="n">
        <v>-892720426</v>
      </c>
      <c r="F848" t="n">
        <v>-1384113105.25</v>
      </c>
      <c r="G848" t="n">
        <v>-1131070373</v>
      </c>
      <c r="H848" t="n">
        <v>-709225795.25</v>
      </c>
      <c r="I848" t="n">
        <v>-321045068.75</v>
      </c>
      <c r="J848" t="n">
        <v>204074112.5</v>
      </c>
      <c r="K848" t="n">
        <v>312248911</v>
      </c>
      <c r="L848" t="n">
        <v>54023743</v>
      </c>
      <c r="M848" t="n">
        <v>-122711084.25</v>
      </c>
      <c r="N848" t="n">
        <v>-227538668.5</v>
      </c>
      <c r="O848" t="n">
        <v>-280039968</v>
      </c>
      <c r="P848" t="n">
        <v>-86936833</v>
      </c>
      <c r="Q848" t="n">
        <v>158387938</v>
      </c>
      <c r="R848" t="n">
        <v>420635445.5</v>
      </c>
      <c r="S848" t="n">
        <v>806292738</v>
      </c>
      <c r="T848" t="n">
        <v>857031660.5</v>
      </c>
      <c r="U848" t="n">
        <v>374841527</v>
      </c>
      <c r="V848" t="n">
        <v>-9969227</v>
      </c>
      <c r="W848" t="n">
        <v>-474212959</v>
      </c>
      <c r="X848" t="n">
        <v>-975980660.5</v>
      </c>
      <c r="Y848" t="n">
        <v>-904536185.75</v>
      </c>
    </row>
    <row r="849">
      <c r="A849" s="4" t="inlineStr">
        <is>
          <t>win_847</t>
        </is>
      </c>
      <c r="B849" t="n">
        <v>1508903691</v>
      </c>
      <c r="C849" t="n">
        <v>946498428.5</v>
      </c>
      <c r="D849" t="n">
        <v>437705659.25</v>
      </c>
      <c r="E849" t="n">
        <v>-280387524.75</v>
      </c>
      <c r="F849" t="n">
        <v>-771918427.75</v>
      </c>
      <c r="G849" t="n">
        <v>-828125846.25</v>
      </c>
      <c r="H849" t="n">
        <v>-873419422.5</v>
      </c>
      <c r="I849" t="n">
        <v>-863145879</v>
      </c>
      <c r="J849" t="n">
        <v>-532515891.5</v>
      </c>
      <c r="K849" t="n">
        <v>-431793486.75</v>
      </c>
      <c r="L849" t="n">
        <v>-428510592.75</v>
      </c>
      <c r="M849" t="n">
        <v>-163195309.75</v>
      </c>
      <c r="N849" t="n">
        <v>24993244.25</v>
      </c>
      <c r="O849" t="n">
        <v>139335198</v>
      </c>
      <c r="P849" t="n">
        <v>425764604.5</v>
      </c>
      <c r="Q849" t="n">
        <v>628727507.5</v>
      </c>
      <c r="R849" t="n">
        <v>601762328.75</v>
      </c>
      <c r="S849" t="n">
        <v>696140761</v>
      </c>
      <c r="T849" t="n">
        <v>639192549.5</v>
      </c>
      <c r="U849" t="n">
        <v>169862389</v>
      </c>
      <c r="V849" t="n">
        <v>-114777546</v>
      </c>
      <c r="W849" t="n">
        <v>-359449367.25</v>
      </c>
      <c r="X849" t="n">
        <v>-684235339</v>
      </c>
      <c r="Y849" t="n">
        <v>-676133188.5</v>
      </c>
    </row>
    <row r="850">
      <c r="A850" s="4" t="inlineStr">
        <is>
          <t>win_848</t>
        </is>
      </c>
      <c r="B850" t="n">
        <v>922117845.25</v>
      </c>
      <c r="C850" t="n">
        <v>646048540.5</v>
      </c>
      <c r="D850" t="n">
        <v>421896393.5</v>
      </c>
      <c r="E850" t="n">
        <v>90881037.5</v>
      </c>
      <c r="F850" t="n">
        <v>-209441488.5</v>
      </c>
      <c r="G850" t="n">
        <v>-365708981.25</v>
      </c>
      <c r="H850" t="n">
        <v>-486618054.25</v>
      </c>
      <c r="I850" t="n">
        <v>-553413314.25</v>
      </c>
      <c r="J850" t="n">
        <v>-413850562.75</v>
      </c>
      <c r="K850" t="n">
        <v>-347338105.5</v>
      </c>
      <c r="L850" t="n">
        <v>-318249116.25</v>
      </c>
      <c r="M850" t="n">
        <v>-156330151.75</v>
      </c>
      <c r="N850" t="n">
        <v>19278776.25</v>
      </c>
      <c r="O850" t="n">
        <v>150405850.5</v>
      </c>
      <c r="P850" t="n">
        <v>262032044.5</v>
      </c>
      <c r="Q850" t="n">
        <v>325968548.25</v>
      </c>
      <c r="R850" t="n">
        <v>298108581.5</v>
      </c>
      <c r="S850" t="n">
        <v>327232824</v>
      </c>
      <c r="T850" t="n">
        <v>263249706</v>
      </c>
      <c r="U850" t="n">
        <v>-6074338</v>
      </c>
      <c r="V850" t="n">
        <v>-146775473.25</v>
      </c>
      <c r="W850" t="n">
        <v>-235720649.25</v>
      </c>
      <c r="X850" t="n">
        <v>-337785543.75</v>
      </c>
      <c r="Y850" t="n">
        <v>-334688372.75</v>
      </c>
    </row>
    <row r="851">
      <c r="A851" s="4" t="inlineStr">
        <is>
          <t>win_849</t>
        </is>
      </c>
      <c r="B851" t="n">
        <v>534785812</v>
      </c>
      <c r="C851" t="n">
        <v>395254546.25</v>
      </c>
      <c r="D851" t="n">
        <v>293987243</v>
      </c>
      <c r="E851" t="n">
        <v>133259673</v>
      </c>
      <c r="F851" t="n">
        <v>-30554777</v>
      </c>
      <c r="G851" t="n">
        <v>-136204748.5</v>
      </c>
      <c r="H851" t="n">
        <v>-187498885.25</v>
      </c>
      <c r="I851" t="n">
        <v>-266895670.5</v>
      </c>
      <c r="J851" t="n">
        <v>-216082057.75</v>
      </c>
      <c r="K851" t="n">
        <v>-204354115.75</v>
      </c>
      <c r="L851" t="n">
        <v>-208158811.25</v>
      </c>
      <c r="M851" t="n">
        <v>-156762008.5</v>
      </c>
      <c r="N851" t="n">
        <v>-97188176.75</v>
      </c>
      <c r="O851" t="n">
        <v>-22923536</v>
      </c>
      <c r="P851" t="n">
        <v>-3266491.5</v>
      </c>
      <c r="Q851" t="n">
        <v>26077609</v>
      </c>
      <c r="R851" t="n">
        <v>18024831</v>
      </c>
      <c r="S851" t="n">
        <v>50776492</v>
      </c>
      <c r="T851" t="n">
        <v>48461458.75</v>
      </c>
      <c r="U851" t="n">
        <v>-66627790</v>
      </c>
      <c r="V851" t="n">
        <v>-60359121.5</v>
      </c>
      <c r="W851" t="n">
        <v>-67078176.75</v>
      </c>
      <c r="X851" t="n">
        <v>-52741610.75</v>
      </c>
      <c r="Y851" t="n">
        <v>-5221963.5</v>
      </c>
    </row>
    <row r="852">
      <c r="A852" s="4" t="inlineStr">
        <is>
          <t>win_850</t>
        </is>
      </c>
      <c r="B852" t="n">
        <v>359360119</v>
      </c>
      <c r="C852" t="n">
        <v>240128100.25</v>
      </c>
      <c r="D852" t="n">
        <v>167298973.75</v>
      </c>
      <c r="E852" t="n">
        <v>52803002.5</v>
      </c>
      <c r="F852" t="n">
        <v>-40982971.75</v>
      </c>
      <c r="G852" t="n">
        <v>-57084644.25</v>
      </c>
      <c r="H852" t="n">
        <v>-48721391.75</v>
      </c>
      <c r="I852" t="n">
        <v>-105679941.5</v>
      </c>
      <c r="J852" t="n">
        <v>-96499412.25</v>
      </c>
      <c r="K852" t="n">
        <v>-88870631.25</v>
      </c>
      <c r="L852" t="n">
        <v>-64465664</v>
      </c>
      <c r="M852" t="n">
        <v>-14346137</v>
      </c>
      <c r="N852" t="n">
        <v>7071116.5</v>
      </c>
      <c r="O852" t="n">
        <v>45476888.5</v>
      </c>
      <c r="P852" t="n">
        <v>45859413.25</v>
      </c>
      <c r="Q852" t="n">
        <v>28525574</v>
      </c>
      <c r="R852" t="n">
        <v>-24316597.75</v>
      </c>
      <c r="S852" t="n">
        <v>-22696144.25</v>
      </c>
      <c r="T852" t="n">
        <v>-45208593.25</v>
      </c>
      <c r="U852" t="n">
        <v>-131246414.5</v>
      </c>
      <c r="V852" t="n">
        <v>-124298490.5</v>
      </c>
      <c r="W852" t="n">
        <v>-142071645.25</v>
      </c>
      <c r="X852" t="n">
        <v>-169750845.25</v>
      </c>
      <c r="Y852" t="n">
        <v>-158801599.5</v>
      </c>
    </row>
    <row r="853">
      <c r="A853" s="4" t="inlineStr">
        <is>
          <t>win_851</t>
        </is>
      </c>
      <c r="B853" t="n">
        <v>3332773384.5</v>
      </c>
      <c r="C853" t="n">
        <v>1164693642</v>
      </c>
      <c r="D853" t="n">
        <v>-998183713.75</v>
      </c>
      <c r="E853" t="n">
        <v>-2370132730</v>
      </c>
      <c r="F853" t="n">
        <v>-2560435887.5</v>
      </c>
      <c r="G853" t="n">
        <v>-1627454338.25</v>
      </c>
      <c r="H853" t="n">
        <v>-151345929.25</v>
      </c>
      <c r="I853" t="n">
        <v>915010312.25</v>
      </c>
      <c r="J853" t="n">
        <v>1033796934</v>
      </c>
      <c r="K853" t="n">
        <v>329263862</v>
      </c>
      <c r="L853" t="n">
        <v>-676547346.5</v>
      </c>
      <c r="M853" t="n">
        <v>-1493272571</v>
      </c>
      <c r="N853" t="n">
        <v>-1481473217.25</v>
      </c>
      <c r="O853" t="n">
        <v>-473450420</v>
      </c>
      <c r="P853" t="n">
        <v>880914599.5</v>
      </c>
      <c r="Q853" t="n">
        <v>1877167770</v>
      </c>
      <c r="R853" t="n">
        <v>2117515233</v>
      </c>
      <c r="S853" t="n">
        <v>1543470494</v>
      </c>
      <c r="T853" t="n">
        <v>329047431.75</v>
      </c>
      <c r="U853" t="n">
        <v>-1013048234.75</v>
      </c>
      <c r="V853" t="n">
        <v>-1697184113.25</v>
      </c>
      <c r="W853" t="n">
        <v>-1395085012</v>
      </c>
      <c r="X853" t="n">
        <v>-585201521.75</v>
      </c>
      <c r="Y853" t="n">
        <v>257692036.5</v>
      </c>
    </row>
    <row r="854">
      <c r="A854" s="4" t="inlineStr">
        <is>
          <t>win_852</t>
        </is>
      </c>
      <c r="B854" t="n">
        <v>8736705678</v>
      </c>
      <c r="C854" t="n">
        <v>2519284321.75</v>
      </c>
      <c r="D854" t="n">
        <v>-3601648417.25</v>
      </c>
      <c r="E854" t="n">
        <v>-7028389437.5</v>
      </c>
      <c r="F854" t="n">
        <v>-6900834203.5</v>
      </c>
      <c r="G854" t="n">
        <v>-4034740731.5</v>
      </c>
      <c r="H854" t="n">
        <v>54890750</v>
      </c>
      <c r="I854" t="n">
        <v>3192340507</v>
      </c>
      <c r="J854" t="n">
        <v>3535145567.5</v>
      </c>
      <c r="K854" t="n">
        <v>1284615254.5</v>
      </c>
      <c r="L854" t="n">
        <v>-1939303132.5</v>
      </c>
      <c r="M854" t="n">
        <v>-4502633078.5</v>
      </c>
      <c r="N854" t="n">
        <v>-4863317256</v>
      </c>
      <c r="O854" t="n">
        <v>-2255115839.25</v>
      </c>
      <c r="P854" t="n">
        <v>2146453485</v>
      </c>
      <c r="Q854" t="n">
        <v>6194925596.5</v>
      </c>
      <c r="R854" t="n">
        <v>7332993255</v>
      </c>
      <c r="S854" t="n">
        <v>4567944327</v>
      </c>
      <c r="T854" t="n">
        <v>92972935.25</v>
      </c>
      <c r="U854" t="n">
        <v>-3850831701</v>
      </c>
      <c r="V854" t="n">
        <v>-5329489837</v>
      </c>
      <c r="W854" t="n">
        <v>-4088678044.75</v>
      </c>
      <c r="X854" t="n">
        <v>-1165126596.5</v>
      </c>
      <c r="Y854" t="n">
        <v>2042554455</v>
      </c>
    </row>
    <row r="855">
      <c r="A855" s="4" t="inlineStr">
        <is>
          <t>win_853</t>
        </is>
      </c>
      <c r="B855" t="n">
        <v>6047423677</v>
      </c>
      <c r="C855" t="n">
        <v>1358777687.5</v>
      </c>
      <c r="D855" t="n">
        <v>-2795623785.25</v>
      </c>
      <c r="E855" t="n">
        <v>-4688073580.5</v>
      </c>
      <c r="F855" t="n">
        <v>-4794975917.25</v>
      </c>
      <c r="G855" t="n">
        <v>-3272700566.25</v>
      </c>
      <c r="H855" t="n">
        <v>-520561221.25</v>
      </c>
      <c r="I855" t="n">
        <v>2112338427.5</v>
      </c>
      <c r="J855" t="n">
        <v>2794755205</v>
      </c>
      <c r="K855" t="n">
        <v>1692212107</v>
      </c>
      <c r="L855" t="n">
        <v>-68796092</v>
      </c>
      <c r="M855" t="n">
        <v>-1484743481.25</v>
      </c>
      <c r="N855" t="n">
        <v>-2390250600.75</v>
      </c>
      <c r="O855" t="n">
        <v>-1930025754.5</v>
      </c>
      <c r="P855" t="n">
        <v>264003097.25</v>
      </c>
      <c r="Q855" t="n">
        <v>2938995617</v>
      </c>
      <c r="R855" t="n">
        <v>3672790993.25</v>
      </c>
      <c r="S855" t="n">
        <v>1445089634.75</v>
      </c>
      <c r="T855" t="n">
        <v>-1309586346</v>
      </c>
      <c r="U855" t="n">
        <v>-2784972310</v>
      </c>
      <c r="V855" t="n">
        <v>-2366189878.75</v>
      </c>
      <c r="W855" t="n">
        <v>-1140997569.5</v>
      </c>
      <c r="X855" t="n">
        <v>652686628.75</v>
      </c>
      <c r="Y855" t="n">
        <v>2377107789</v>
      </c>
    </row>
    <row r="856">
      <c r="A856" s="4" t="inlineStr">
        <is>
          <t>win_854</t>
        </is>
      </c>
      <c r="B856" t="n">
        <v>4490495296</v>
      </c>
      <c r="C856" t="n">
        <v>457311611</v>
      </c>
      <c r="D856" t="n">
        <v>-2475060886.75</v>
      </c>
      <c r="E856" t="n">
        <v>-3314790034</v>
      </c>
      <c r="F856" t="n">
        <v>-2775131142.25</v>
      </c>
      <c r="G856" t="n">
        <v>-1574337812.25</v>
      </c>
      <c r="H856" t="n">
        <v>199582898</v>
      </c>
      <c r="I856" t="n">
        <v>1699628387.25</v>
      </c>
      <c r="J856" t="n">
        <v>1775104435.25</v>
      </c>
      <c r="K856" t="n">
        <v>658857638</v>
      </c>
      <c r="L856" t="n">
        <v>-750492692.5</v>
      </c>
      <c r="M856" t="n">
        <v>-2012395453.25</v>
      </c>
      <c r="N856" t="n">
        <v>-2862342378.25</v>
      </c>
      <c r="O856" t="n">
        <v>-2172699513.5</v>
      </c>
      <c r="P856" t="n">
        <v>426859815.75</v>
      </c>
      <c r="Q856" t="n">
        <v>3596935360</v>
      </c>
      <c r="R856" t="n">
        <v>4539702710.25</v>
      </c>
      <c r="S856" t="n">
        <v>2270356055.25</v>
      </c>
      <c r="T856" t="n">
        <v>-733874421.5</v>
      </c>
      <c r="U856" t="n">
        <v>-2507444481</v>
      </c>
      <c r="V856" t="n">
        <v>-2517718979.75</v>
      </c>
      <c r="W856" t="n">
        <v>-1597040375.25</v>
      </c>
      <c r="X856" t="n">
        <v>-293333404.25</v>
      </c>
      <c r="Y856" t="n">
        <v>1147185451</v>
      </c>
    </row>
    <row r="857">
      <c r="A857" s="4" t="inlineStr">
        <is>
          <t>win_855</t>
        </is>
      </c>
      <c r="B857" t="n">
        <v>4721273122.75</v>
      </c>
      <c r="C857" t="n">
        <v>703543612.5</v>
      </c>
      <c r="D857" t="n">
        <v>-2338226708.5</v>
      </c>
      <c r="E857" t="n">
        <v>-3533460791.5</v>
      </c>
      <c r="F857" t="n">
        <v>-3327755391</v>
      </c>
      <c r="G857" t="n">
        <v>-1879267406.75</v>
      </c>
      <c r="H857" t="n">
        <v>495004834.25</v>
      </c>
      <c r="I857" t="n">
        <v>2217021302.75</v>
      </c>
      <c r="J857" t="n">
        <v>2037179597.75</v>
      </c>
      <c r="K857" t="n">
        <v>603104146.5</v>
      </c>
      <c r="L857" t="n">
        <v>-1092174399.75</v>
      </c>
      <c r="M857" t="n">
        <v>-2475151797.25</v>
      </c>
      <c r="N857" t="n">
        <v>-3117440692.75</v>
      </c>
      <c r="O857" t="n">
        <v>-2162016525.5</v>
      </c>
      <c r="P857" t="n">
        <v>585582125.5</v>
      </c>
      <c r="Q857" t="n">
        <v>3454529469.25</v>
      </c>
      <c r="R857" t="n">
        <v>4276232018.5</v>
      </c>
      <c r="S857" t="n">
        <v>2407348120.5</v>
      </c>
      <c r="T857" t="n">
        <v>-475707454.75</v>
      </c>
      <c r="U857" t="n">
        <v>-2361224362.25</v>
      </c>
      <c r="V857" t="n">
        <v>-2560387990.75</v>
      </c>
      <c r="W857" t="n">
        <v>-1554778498.75</v>
      </c>
      <c r="X857" t="n">
        <v>-1940769.5</v>
      </c>
      <c r="Y857" t="n">
        <v>1554274595</v>
      </c>
    </row>
    <row r="858">
      <c r="A858" s="4" t="inlineStr">
        <is>
          <t>win_856</t>
        </is>
      </c>
      <c r="B858" t="n">
        <v>2895047385.25</v>
      </c>
      <c r="C858" t="n">
        <v>622702645.75</v>
      </c>
      <c r="D858" t="n">
        <v>-1375653960.5</v>
      </c>
      <c r="E858" t="n">
        <v>-2371857526.25</v>
      </c>
      <c r="F858" t="n">
        <v>-2332697367.5</v>
      </c>
      <c r="G858" t="n">
        <v>-1264191882</v>
      </c>
      <c r="H858" t="n">
        <v>390271021.75</v>
      </c>
      <c r="I858" t="n">
        <v>1557116340</v>
      </c>
      <c r="J858" t="n">
        <v>1474834087.75</v>
      </c>
      <c r="K858" t="n">
        <v>520929296.5</v>
      </c>
      <c r="L858" t="n">
        <v>-736998848</v>
      </c>
      <c r="M858" t="n">
        <v>-1690753065.5</v>
      </c>
      <c r="N858" t="n">
        <v>-1934644943</v>
      </c>
      <c r="O858" t="n">
        <v>-1122657419.25</v>
      </c>
      <c r="P858" t="n">
        <v>537772737</v>
      </c>
      <c r="Q858" t="n">
        <v>2013182971.25</v>
      </c>
      <c r="R858" t="n">
        <v>2410608998.5</v>
      </c>
      <c r="S858" t="n">
        <v>1434640597.5</v>
      </c>
      <c r="T858" t="n">
        <v>-163583581</v>
      </c>
      <c r="U858" t="n">
        <v>-1438086594</v>
      </c>
      <c r="V858" t="n">
        <v>-1765603390.25</v>
      </c>
      <c r="W858" t="n">
        <v>-1152496308.5</v>
      </c>
      <c r="X858" t="n">
        <v>-22406260.75</v>
      </c>
      <c r="Y858" t="n">
        <v>1047834869.25</v>
      </c>
    </row>
    <row r="859">
      <c r="A859" s="4" t="inlineStr">
        <is>
          <t>win_857</t>
        </is>
      </c>
      <c r="B859" t="n">
        <v>1488088592.75</v>
      </c>
      <c r="C859" t="n">
        <v>386983020.5</v>
      </c>
      <c r="D859" t="n">
        <v>-732232758.5</v>
      </c>
      <c r="E859" t="n">
        <v>-1409661275.25</v>
      </c>
      <c r="F859" t="n">
        <v>-1326097007.25</v>
      </c>
      <c r="G859" t="n">
        <v>-638978422.5</v>
      </c>
      <c r="H859" t="n">
        <v>228734891.25</v>
      </c>
      <c r="I859" t="n">
        <v>880979040</v>
      </c>
      <c r="J859" t="n">
        <v>880869690.75</v>
      </c>
      <c r="K859" t="n">
        <v>333298130</v>
      </c>
      <c r="L859" t="n">
        <v>-395055662.75</v>
      </c>
      <c r="M859" t="n">
        <v>-968678687.75</v>
      </c>
      <c r="N859" t="n">
        <v>-1044335912.5</v>
      </c>
      <c r="O859" t="n">
        <v>-507623638.5</v>
      </c>
      <c r="P859" t="n">
        <v>288889678.25</v>
      </c>
      <c r="Q859" t="n">
        <v>1000442898.25</v>
      </c>
      <c r="R859" t="n">
        <v>1193299962.5</v>
      </c>
      <c r="S859" t="n">
        <v>688156544.5</v>
      </c>
      <c r="T859" t="n">
        <v>-31333674.75</v>
      </c>
      <c r="U859" t="n">
        <v>-706204325</v>
      </c>
      <c r="V859" t="n">
        <v>-934812218</v>
      </c>
      <c r="W859" t="n">
        <v>-602618436.25</v>
      </c>
      <c r="X859" t="n">
        <v>34390331.75</v>
      </c>
      <c r="Y859" t="n">
        <v>651263846.25</v>
      </c>
    </row>
    <row r="860">
      <c r="A860" s="4" t="inlineStr">
        <is>
          <t>win_858</t>
        </is>
      </c>
      <c r="B860" t="n">
        <v>1239069371.5</v>
      </c>
      <c r="C860" t="n">
        <v>411233611.5</v>
      </c>
      <c r="D860" t="n">
        <v>-268362434.25</v>
      </c>
      <c r="E860" t="n">
        <v>-747014522.5</v>
      </c>
      <c r="F860" t="n">
        <v>-1028755088.75</v>
      </c>
      <c r="G860" t="n">
        <v>-975325075.25</v>
      </c>
      <c r="H860" t="n">
        <v>-481938728.75</v>
      </c>
      <c r="I860" t="n">
        <v>74967247.75</v>
      </c>
      <c r="J860" t="n">
        <v>321836929.25</v>
      </c>
      <c r="K860" t="n">
        <v>335952627.5</v>
      </c>
      <c r="L860" t="n">
        <v>299327880</v>
      </c>
      <c r="M860" t="n">
        <v>195108069.25</v>
      </c>
      <c r="N860" t="n">
        <v>-9812596.25</v>
      </c>
      <c r="O860" t="n">
        <v>-149155045.5</v>
      </c>
      <c r="P860" t="n">
        <v>-161774067.75</v>
      </c>
      <c r="Q860" t="n">
        <v>-91290049</v>
      </c>
      <c r="R860" t="n">
        <v>-75330420.5</v>
      </c>
      <c r="S860" t="n">
        <v>-175517901.25</v>
      </c>
      <c r="T860" t="n">
        <v>-169019820</v>
      </c>
      <c r="U860" t="n">
        <v>12432885</v>
      </c>
      <c r="V860" t="n">
        <v>315578914.5</v>
      </c>
      <c r="W860" t="n">
        <v>536584875</v>
      </c>
      <c r="X860" t="n">
        <v>548827993.75</v>
      </c>
      <c r="Y860" t="n">
        <v>463726321.25</v>
      </c>
    </row>
    <row r="861">
      <c r="A861" s="4" t="inlineStr">
        <is>
          <t>win_859</t>
        </is>
      </c>
      <c r="B861" t="n">
        <v>1177758035.25</v>
      </c>
      <c r="C861" t="n">
        <v>385889041.5</v>
      </c>
      <c r="D861" t="n">
        <v>-168839026.75</v>
      </c>
      <c r="E861" t="n">
        <v>-575349981.25</v>
      </c>
      <c r="F861" t="n">
        <v>-919979107</v>
      </c>
      <c r="G861" t="n">
        <v>-1045328377.5</v>
      </c>
      <c r="H861" t="n">
        <v>-653838649.5</v>
      </c>
      <c r="I861" t="n">
        <v>-25544067.75</v>
      </c>
      <c r="J861" t="n">
        <v>287459507.75</v>
      </c>
      <c r="K861" t="n">
        <v>318998719.5</v>
      </c>
      <c r="L861" t="n">
        <v>417678005.5</v>
      </c>
      <c r="M861" t="n">
        <v>468573644.25</v>
      </c>
      <c r="N861" t="n">
        <v>233026653.25</v>
      </c>
      <c r="O861" t="n">
        <v>-149585523.5</v>
      </c>
      <c r="P861" t="n">
        <v>-397344252</v>
      </c>
      <c r="Q861" t="n">
        <v>-337082435.5</v>
      </c>
      <c r="R861" t="n">
        <v>-295122941.75</v>
      </c>
      <c r="S861" t="n">
        <v>-419134269.5</v>
      </c>
      <c r="T861" t="n">
        <v>-281213857</v>
      </c>
      <c r="U861" t="n">
        <v>155241406</v>
      </c>
      <c r="V861" t="n">
        <v>604348938.75</v>
      </c>
      <c r="W861" t="n">
        <v>790793501.25</v>
      </c>
      <c r="X861" t="n">
        <v>690487306</v>
      </c>
      <c r="Y861" t="n">
        <v>551317334</v>
      </c>
    </row>
    <row r="862">
      <c r="A862" s="4" t="inlineStr">
        <is>
          <t>win_860</t>
        </is>
      </c>
      <c r="B862" t="n">
        <v>797996778.75</v>
      </c>
      <c r="C862" t="n">
        <v>273057721.25</v>
      </c>
      <c r="D862" t="n">
        <v>-87552447.5</v>
      </c>
      <c r="E862" t="n">
        <v>-342616573.25</v>
      </c>
      <c r="F862" t="n">
        <v>-600272523.5</v>
      </c>
      <c r="G862" t="n">
        <v>-699360869.5</v>
      </c>
      <c r="H862" t="n">
        <v>-449975102.25</v>
      </c>
      <c r="I862" t="n">
        <v>-61161860.75</v>
      </c>
      <c r="J862" t="n">
        <v>138386229.25</v>
      </c>
      <c r="K862" t="n">
        <v>184305788.5</v>
      </c>
      <c r="L862" t="n">
        <v>272168414</v>
      </c>
      <c r="M862" t="n">
        <v>330286342.25</v>
      </c>
      <c r="N862" t="n">
        <v>170738633.5</v>
      </c>
      <c r="O862" t="n">
        <v>-73408142</v>
      </c>
      <c r="P862" t="n">
        <v>-189717179</v>
      </c>
      <c r="Q862" t="n">
        <v>-131742085.75</v>
      </c>
      <c r="R862" t="n">
        <v>-126402242.5</v>
      </c>
      <c r="S862" t="n">
        <v>-242789253</v>
      </c>
      <c r="T862" t="n">
        <v>-208019400.5</v>
      </c>
      <c r="U862" t="n">
        <v>9998463</v>
      </c>
      <c r="V862" t="n">
        <v>265293393.5</v>
      </c>
      <c r="W862" t="n">
        <v>352124549</v>
      </c>
      <c r="X862" t="n">
        <v>311285586.25</v>
      </c>
      <c r="Y862" t="n">
        <v>287859943.25</v>
      </c>
    </row>
    <row r="863">
      <c r="A863" s="4" t="inlineStr">
        <is>
          <t>win_861</t>
        </is>
      </c>
      <c r="B863" t="n">
        <v>729013355</v>
      </c>
      <c r="C863" t="n">
        <v>315792563.75</v>
      </c>
      <c r="D863" t="n">
        <v>-60676803.5</v>
      </c>
      <c r="E863" t="n">
        <v>-299566623</v>
      </c>
      <c r="F863" t="n">
        <v>-440904730.25</v>
      </c>
      <c r="G863" t="n">
        <v>-447314989.25</v>
      </c>
      <c r="H863" t="n">
        <v>-323636849.25</v>
      </c>
      <c r="I863" t="n">
        <v>-131964593</v>
      </c>
      <c r="J863" t="n">
        <v>21732171.75</v>
      </c>
      <c r="K863" t="n">
        <v>115142166.75</v>
      </c>
      <c r="L863" t="n">
        <v>133966841.5</v>
      </c>
      <c r="M863" t="n">
        <v>88974665.25</v>
      </c>
      <c r="N863" t="n">
        <v>-21834374.5</v>
      </c>
      <c r="O863" t="n">
        <v>-104050655.5</v>
      </c>
      <c r="P863" t="n">
        <v>-73367154</v>
      </c>
      <c r="Q863" t="n">
        <v>1872799</v>
      </c>
      <c r="R863" t="n">
        <v>13202374.25</v>
      </c>
      <c r="S863" t="n">
        <v>-81117727.5</v>
      </c>
      <c r="T863" t="n">
        <v>-111425709.25</v>
      </c>
      <c r="U863" t="n">
        <v>-24995016.75</v>
      </c>
      <c r="V863" t="n">
        <v>110300750</v>
      </c>
      <c r="W863" t="n">
        <v>174956308</v>
      </c>
      <c r="X863" t="n">
        <v>170167368</v>
      </c>
      <c r="Y863" t="n">
        <v>120592687.75</v>
      </c>
    </row>
    <row r="864">
      <c r="A864" s="4" t="inlineStr">
        <is>
          <t>win_862</t>
        </is>
      </c>
      <c r="B864" t="n">
        <v>679716150.5</v>
      </c>
      <c r="C864" t="n">
        <v>219440271.25</v>
      </c>
      <c r="D864" t="n">
        <v>-198135302.25</v>
      </c>
      <c r="E864" t="n">
        <v>-487735094</v>
      </c>
      <c r="F864" t="n">
        <v>-546944881.25</v>
      </c>
      <c r="G864" t="n">
        <v>-377619313.25</v>
      </c>
      <c r="H864" t="n">
        <v>-96543885.25</v>
      </c>
      <c r="I864" t="n">
        <v>135749579.75</v>
      </c>
      <c r="J864" t="n">
        <v>235740843.25</v>
      </c>
      <c r="K864" t="n">
        <v>215630556.25</v>
      </c>
      <c r="L864" t="n">
        <v>82155792.75</v>
      </c>
      <c r="M864" t="n">
        <v>-111725323</v>
      </c>
      <c r="N864" t="n">
        <v>-194965828.75</v>
      </c>
      <c r="O864" t="n">
        <v>-112895430.75</v>
      </c>
      <c r="P864" t="n">
        <v>39945640.25</v>
      </c>
      <c r="Q864" t="n">
        <v>152076478.5</v>
      </c>
      <c r="R864" t="n">
        <v>136009982.5</v>
      </c>
      <c r="S864" t="n">
        <v>54389.25</v>
      </c>
      <c r="T864" t="n">
        <v>-147143401.25</v>
      </c>
      <c r="U864" t="n">
        <v>-231116605.75</v>
      </c>
      <c r="V864" t="n">
        <v>-179149318.75</v>
      </c>
      <c r="W864" t="n">
        <v>14680042.5</v>
      </c>
      <c r="X864" t="n">
        <v>196345543.25</v>
      </c>
      <c r="Y864" t="n">
        <v>292299753.75</v>
      </c>
    </row>
    <row r="865">
      <c r="A865" s="4" t="inlineStr">
        <is>
          <t>win_863</t>
        </is>
      </c>
      <c r="B865" t="n">
        <v>532226684.5</v>
      </c>
      <c r="C865" t="n">
        <v>167022633.5</v>
      </c>
      <c r="D865" t="n">
        <v>-180492646.75</v>
      </c>
      <c r="E865" t="n">
        <v>-407744886.75</v>
      </c>
      <c r="F865" t="n">
        <v>-430780122.5</v>
      </c>
      <c r="G865" t="n">
        <v>-284422379.25</v>
      </c>
      <c r="H865" t="n">
        <v>-88481156.75</v>
      </c>
      <c r="I865" t="n">
        <v>62173793.25</v>
      </c>
      <c r="J865" t="n">
        <v>156768541</v>
      </c>
      <c r="K865" t="n">
        <v>154319782.5</v>
      </c>
      <c r="L865" t="n">
        <v>46686964.25</v>
      </c>
      <c r="M865" t="n">
        <v>-67442929.5</v>
      </c>
      <c r="N865" t="n">
        <v>-98392107.75</v>
      </c>
      <c r="O865" t="n">
        <v>-49433831.75</v>
      </c>
      <c r="P865" t="n">
        <v>48207881</v>
      </c>
      <c r="Q865" t="n">
        <v>141127603.75</v>
      </c>
      <c r="R865" t="n">
        <v>134084199.5</v>
      </c>
      <c r="S865" t="n">
        <v>13960519.25</v>
      </c>
      <c r="T865" t="n">
        <v>-107011968.25</v>
      </c>
      <c r="U865" t="n">
        <v>-173849270.5</v>
      </c>
      <c r="V865" t="n">
        <v>-150109587.25</v>
      </c>
      <c r="W865" t="n">
        <v>-15508123.75</v>
      </c>
      <c r="X865" t="n">
        <v>150137104.75</v>
      </c>
      <c r="Y865" t="n">
        <v>254174792.5</v>
      </c>
    </row>
    <row r="866">
      <c r="A866" s="4" t="inlineStr">
        <is>
          <t>win_864</t>
        </is>
      </c>
      <c r="B866" t="n">
        <v>1126434269.75</v>
      </c>
      <c r="C866" t="n">
        <v>437317178.75</v>
      </c>
      <c r="D866" t="n">
        <v>-206325868.75</v>
      </c>
      <c r="E866" t="n">
        <v>-603074696</v>
      </c>
      <c r="F866" t="n">
        <v>-653709776.75</v>
      </c>
      <c r="G866" t="n">
        <v>-452385988.5</v>
      </c>
      <c r="H866" t="n">
        <v>-191624582.25</v>
      </c>
      <c r="I866" t="n">
        <v>-141734620.75</v>
      </c>
      <c r="J866" t="n">
        <v>-256808747.75</v>
      </c>
      <c r="K866" t="n">
        <v>-383433446.75</v>
      </c>
      <c r="L866" t="n">
        <v>-402510800.5</v>
      </c>
      <c r="M866" t="n">
        <v>-250191096.75</v>
      </c>
      <c r="N866" t="n">
        <v>92213043</v>
      </c>
      <c r="O866" t="n">
        <v>512935159.5</v>
      </c>
      <c r="P866" t="n">
        <v>812829750.75</v>
      </c>
      <c r="Q866" t="n">
        <v>669531036</v>
      </c>
      <c r="R866" t="n">
        <v>318850605.5</v>
      </c>
      <c r="S866" t="n">
        <v>-123392771.75</v>
      </c>
      <c r="T866" t="n">
        <v>-420447176</v>
      </c>
      <c r="U866" t="n">
        <v>-462661298.75</v>
      </c>
      <c r="V866" t="n">
        <v>-307314953</v>
      </c>
      <c r="W866" t="n">
        <v>-4381482</v>
      </c>
      <c r="X866" t="n">
        <v>106427115.5</v>
      </c>
      <c r="Y866" t="n">
        <v>23789166.75</v>
      </c>
    </row>
    <row r="867">
      <c r="A867" s="4" t="inlineStr">
        <is>
          <t>win_865</t>
        </is>
      </c>
      <c r="B867" t="n">
        <v>2145987674</v>
      </c>
      <c r="C867" t="n">
        <v>979757526</v>
      </c>
      <c r="D867" t="n">
        <v>231193496.5</v>
      </c>
      <c r="E867" t="n">
        <v>-559363411.25</v>
      </c>
      <c r="F867" t="n">
        <v>-1287116733.75</v>
      </c>
      <c r="G867" t="n">
        <v>-1582045935.25</v>
      </c>
      <c r="H867" t="n">
        <v>-1196424621.25</v>
      </c>
      <c r="I867" t="n">
        <v>-1155401452</v>
      </c>
      <c r="J867" t="n">
        <v>-1462270721.75</v>
      </c>
      <c r="K867" t="n">
        <v>-1120159304.5</v>
      </c>
      <c r="L867" t="n">
        <v>-366556337</v>
      </c>
      <c r="M867" t="n">
        <v>283685259</v>
      </c>
      <c r="N867" t="n">
        <v>847060175.75</v>
      </c>
      <c r="O867" t="n">
        <v>1776154347</v>
      </c>
      <c r="P867" t="n">
        <v>2374364484</v>
      </c>
      <c r="Q867" t="n">
        <v>1676721495</v>
      </c>
      <c r="R867" t="n">
        <v>840175811</v>
      </c>
      <c r="S867" t="n">
        <v>204639457.5</v>
      </c>
      <c r="T867" t="n">
        <v>-460725412.5</v>
      </c>
      <c r="U867" t="n">
        <v>-1168681585.75</v>
      </c>
      <c r="V867" t="n">
        <v>-1481162045.5</v>
      </c>
      <c r="W867" t="n">
        <v>-1081551336.75</v>
      </c>
      <c r="X867" t="n">
        <v>-1119330708.75</v>
      </c>
      <c r="Y867" t="n">
        <v>-1358656677.5</v>
      </c>
    </row>
    <row r="868">
      <c r="A868" s="4" t="inlineStr">
        <is>
          <t>win_866</t>
        </is>
      </c>
      <c r="B868" t="n">
        <v>1889537329.5</v>
      </c>
      <c r="C868" t="n">
        <v>550902658.25</v>
      </c>
      <c r="D868" t="n">
        <v>-576327398.75</v>
      </c>
      <c r="E868" t="n">
        <v>-1181375093.25</v>
      </c>
      <c r="F868" t="n">
        <v>-1058460603.25</v>
      </c>
      <c r="G868" t="n">
        <v>-522442980</v>
      </c>
      <c r="H868" t="n">
        <v>68065129.75</v>
      </c>
      <c r="I868" t="n">
        <v>32987488.5</v>
      </c>
      <c r="J868" t="n">
        <v>-591214138</v>
      </c>
      <c r="K868" t="n">
        <v>-1106057342.25</v>
      </c>
      <c r="L868" t="n">
        <v>-1155500491.25</v>
      </c>
      <c r="M868" t="n">
        <v>-553024117.25</v>
      </c>
      <c r="N868" t="n">
        <v>453471329.5</v>
      </c>
      <c r="O868" t="n">
        <v>1590503537</v>
      </c>
      <c r="P868" t="n">
        <v>2131748137.75</v>
      </c>
      <c r="Q868" t="n">
        <v>1469588299.75</v>
      </c>
      <c r="R868" t="n">
        <v>362004418.25</v>
      </c>
      <c r="S868" t="n">
        <v>-632536646.75</v>
      </c>
      <c r="T868" t="n">
        <v>-1089193516.75</v>
      </c>
      <c r="U868" t="n">
        <v>-935551878.25</v>
      </c>
      <c r="V868" t="n">
        <v>-431699851.75</v>
      </c>
      <c r="W868" t="n">
        <v>103976893.25</v>
      </c>
      <c r="X868" t="n">
        <v>-2503355.75</v>
      </c>
      <c r="Y868" t="n">
        <v>-560885822.25</v>
      </c>
    </row>
    <row r="869">
      <c r="A869" s="4" t="inlineStr">
        <is>
          <t>win_867</t>
        </is>
      </c>
      <c r="B869" t="n">
        <v>1804103781.75</v>
      </c>
      <c r="C869" t="n">
        <v>634408303.5</v>
      </c>
      <c r="D869" t="n">
        <v>-446620386.25</v>
      </c>
      <c r="E869" t="n">
        <v>-1054429485.25</v>
      </c>
      <c r="F869" t="n">
        <v>-1010738368.25</v>
      </c>
      <c r="G869" t="n">
        <v>-497438024.5</v>
      </c>
      <c r="H869" t="n">
        <v>-101683225</v>
      </c>
      <c r="I869" t="n">
        <v>-149662182</v>
      </c>
      <c r="J869" t="n">
        <v>-593491430</v>
      </c>
      <c r="K869" t="n">
        <v>-1091039637.25</v>
      </c>
      <c r="L869" t="n">
        <v>-1079908118.75</v>
      </c>
      <c r="M869" t="n">
        <v>-473949518.5</v>
      </c>
      <c r="N869" t="n">
        <v>498403580.5</v>
      </c>
      <c r="O869" t="n">
        <v>1451038331.5</v>
      </c>
      <c r="P869" t="n">
        <v>1913592911.25</v>
      </c>
      <c r="Q869" t="n">
        <v>1443097475.25</v>
      </c>
      <c r="R869" t="n">
        <v>501468188</v>
      </c>
      <c r="S869" t="n">
        <v>-398067956.75</v>
      </c>
      <c r="T869" t="n">
        <v>-918359972.75</v>
      </c>
      <c r="U869" t="n">
        <v>-891132729</v>
      </c>
      <c r="V869" t="n">
        <v>-489813300.75</v>
      </c>
      <c r="W869" t="n">
        <v>-151386046</v>
      </c>
      <c r="X869" t="n">
        <v>-202101631.75</v>
      </c>
      <c r="Y869" t="n">
        <v>-546436359</v>
      </c>
    </row>
    <row r="870">
      <c r="A870" s="4" t="inlineStr">
        <is>
          <t>win_868</t>
        </is>
      </c>
      <c r="B870" t="n">
        <v>955331655.75</v>
      </c>
      <c r="C870" t="n">
        <v>370481801.75</v>
      </c>
      <c r="D870" t="n">
        <v>-129176896.5</v>
      </c>
      <c r="E870" t="n">
        <v>-497894244.5</v>
      </c>
      <c r="F870" t="n">
        <v>-501111009</v>
      </c>
      <c r="G870" t="n">
        <v>-256331212.25</v>
      </c>
      <c r="H870" t="n">
        <v>-67026566.25</v>
      </c>
      <c r="I870" t="n">
        <v>-103880828.25</v>
      </c>
      <c r="J870" t="n">
        <v>-326066437.5</v>
      </c>
      <c r="K870" t="n">
        <v>-584700022.5</v>
      </c>
      <c r="L870" t="n">
        <v>-581924684.25</v>
      </c>
      <c r="M870" t="n">
        <v>-275669468.25</v>
      </c>
      <c r="N870" t="n">
        <v>159372401</v>
      </c>
      <c r="O870" t="n">
        <v>666551468</v>
      </c>
      <c r="P870" t="n">
        <v>968030407.5</v>
      </c>
      <c r="Q870" t="n">
        <v>682016240</v>
      </c>
      <c r="R870" t="n">
        <v>236441423.25</v>
      </c>
      <c r="S870" t="n">
        <v>-194861209.75</v>
      </c>
      <c r="T870" t="n">
        <v>-472321241.25</v>
      </c>
      <c r="U870" t="n">
        <v>-438859016</v>
      </c>
      <c r="V870" t="n">
        <v>-231908183.5</v>
      </c>
      <c r="W870" t="n">
        <v>-20887138</v>
      </c>
      <c r="X870" t="n">
        <v>-76549012.75</v>
      </c>
      <c r="Y870" t="n">
        <v>-296178888.5</v>
      </c>
    </row>
    <row r="871">
      <c r="A871" s="4" t="inlineStr">
        <is>
          <t>win_869</t>
        </is>
      </c>
      <c r="B871" t="n">
        <v>612427577.75</v>
      </c>
      <c r="C871" t="n">
        <v>44443676</v>
      </c>
      <c r="D871" t="n">
        <v>-270551131</v>
      </c>
      <c r="E871" t="n">
        <v>-423589724.25</v>
      </c>
      <c r="F871" t="n">
        <v>-372789440.5</v>
      </c>
      <c r="G871" t="n">
        <v>-104115595.5</v>
      </c>
      <c r="H871" t="n">
        <v>389191350.75</v>
      </c>
      <c r="I871" t="n">
        <v>338423306.5</v>
      </c>
      <c r="J871" t="n">
        <v>-169286045.5</v>
      </c>
      <c r="K871" t="n">
        <v>-445826028.5</v>
      </c>
      <c r="L871" t="n">
        <v>-511273658.5</v>
      </c>
      <c r="M871" t="n">
        <v>-408518558.75</v>
      </c>
      <c r="N871" t="n">
        <v>-153404929.5</v>
      </c>
      <c r="O871" t="n">
        <v>411211484</v>
      </c>
      <c r="P871" t="n">
        <v>811885297.5</v>
      </c>
      <c r="Q871" t="n">
        <v>414748219.75</v>
      </c>
      <c r="R871" t="n">
        <v>22133683</v>
      </c>
      <c r="S871" t="n">
        <v>-211823254.5</v>
      </c>
      <c r="T871" t="n">
        <v>-301666095.75</v>
      </c>
      <c r="U871" t="n">
        <v>-270952947</v>
      </c>
      <c r="V871" t="n">
        <v>-51793408.25</v>
      </c>
      <c r="W871" t="n">
        <v>382621008.75</v>
      </c>
      <c r="X871" t="n">
        <v>250732982</v>
      </c>
      <c r="Y871" t="n">
        <v>-192034613.5</v>
      </c>
    </row>
    <row r="872">
      <c r="A872" s="4" t="inlineStr">
        <is>
          <t>win_870</t>
        </is>
      </c>
      <c r="B872" t="n">
        <v>461248856</v>
      </c>
      <c r="C872" t="n">
        <v>-60815823.25</v>
      </c>
      <c r="D872" t="n">
        <v>-309254356.5</v>
      </c>
      <c r="E872" t="n">
        <v>-407071288.25</v>
      </c>
      <c r="F872" t="n">
        <v>-363984092.25</v>
      </c>
      <c r="G872" t="n">
        <v>-64844072.25</v>
      </c>
      <c r="H872" t="n">
        <v>409615414</v>
      </c>
      <c r="I872" t="n">
        <v>408713366.5</v>
      </c>
      <c r="J872" t="n">
        <v>-24075231.25</v>
      </c>
      <c r="K872" t="n">
        <v>-321190367</v>
      </c>
      <c r="L872" t="n">
        <v>-384303523.25</v>
      </c>
      <c r="M872" t="n">
        <v>-377061483.25</v>
      </c>
      <c r="N872" t="n">
        <v>-200327353</v>
      </c>
      <c r="O872" t="n">
        <v>298772063</v>
      </c>
      <c r="P872" t="n">
        <v>688138603</v>
      </c>
      <c r="Q872" t="n">
        <v>348462094.75</v>
      </c>
      <c r="R872" t="n">
        <v>-13540369</v>
      </c>
      <c r="S872" t="n">
        <v>-192888177.5</v>
      </c>
      <c r="T872" t="n">
        <v>-283249642.75</v>
      </c>
      <c r="U872" t="n">
        <v>-274938482.25</v>
      </c>
      <c r="V872" t="n">
        <v>-43664623.25</v>
      </c>
      <c r="W872" t="n">
        <v>387030361.25</v>
      </c>
      <c r="X872" t="n">
        <v>330449077.25</v>
      </c>
      <c r="Y872" t="n">
        <v>-22260550.25</v>
      </c>
    </row>
    <row r="873">
      <c r="A873" s="4" t="inlineStr">
        <is>
          <t>win_871</t>
        </is>
      </c>
      <c r="B873" t="n">
        <v>570220615.75</v>
      </c>
      <c r="C873" t="n">
        <v>-35620978.75</v>
      </c>
      <c r="D873" t="n">
        <v>-477460778</v>
      </c>
      <c r="E873" t="n">
        <v>-592970567.25</v>
      </c>
      <c r="F873" t="n">
        <v>-406729803.75</v>
      </c>
      <c r="G873" t="n">
        <v>43420808.5</v>
      </c>
      <c r="H873" t="n">
        <v>552541247</v>
      </c>
      <c r="I873" t="n">
        <v>534224771.5</v>
      </c>
      <c r="J873" t="n">
        <v>60927763.25</v>
      </c>
      <c r="K873" t="n">
        <v>-404906569.75</v>
      </c>
      <c r="L873" t="n">
        <v>-603004172.75</v>
      </c>
      <c r="M873" t="n">
        <v>-543274533.25</v>
      </c>
      <c r="N873" t="n">
        <v>-161753840.5</v>
      </c>
      <c r="O873" t="n">
        <v>399855049.25</v>
      </c>
      <c r="P873" t="n">
        <v>794392445.25</v>
      </c>
      <c r="Q873" t="n">
        <v>462444528.75</v>
      </c>
      <c r="R873" t="n">
        <v>-14529093.5</v>
      </c>
      <c r="S873" t="n">
        <v>-370421038.5</v>
      </c>
      <c r="T873" t="n">
        <v>-488909726.5</v>
      </c>
      <c r="U873" t="n">
        <v>-320443757.75</v>
      </c>
      <c r="V873" t="n">
        <v>52079136.25</v>
      </c>
      <c r="W873" t="n">
        <v>521341895.5</v>
      </c>
      <c r="X873" t="n">
        <v>468915343.75</v>
      </c>
      <c r="Y873" t="n">
        <v>74601415</v>
      </c>
    </row>
    <row r="874">
      <c r="A874" s="4" t="inlineStr">
        <is>
          <t>win_872</t>
        </is>
      </c>
      <c r="B874" t="n">
        <v>501105914.25</v>
      </c>
      <c r="C874" t="n">
        <v>-36767167.75</v>
      </c>
      <c r="D874" t="n">
        <v>-346817903.25</v>
      </c>
      <c r="E874" t="n">
        <v>-431294247</v>
      </c>
      <c r="F874" t="n">
        <v>-336220182.75</v>
      </c>
      <c r="G874" t="n">
        <v>-9864941.25</v>
      </c>
      <c r="H874" t="n">
        <v>393780990.75</v>
      </c>
      <c r="I874" t="n">
        <v>362699529.25</v>
      </c>
      <c r="J874" t="n">
        <v>-42217086</v>
      </c>
      <c r="K874" t="n">
        <v>-347062798</v>
      </c>
      <c r="L874" t="n">
        <v>-444397090.5</v>
      </c>
      <c r="M874" t="n">
        <v>-388988346</v>
      </c>
      <c r="N874" t="n">
        <v>-123835139.75</v>
      </c>
      <c r="O874" t="n">
        <v>371665162.75</v>
      </c>
      <c r="P874" t="n">
        <v>683932952.75</v>
      </c>
      <c r="Q874" t="n">
        <v>399079337.5</v>
      </c>
      <c r="R874" t="n">
        <v>-27327291.25</v>
      </c>
      <c r="S874" t="n">
        <v>-285193621</v>
      </c>
      <c r="T874" t="n">
        <v>-373126932.25</v>
      </c>
      <c r="U874" t="n">
        <v>-299983294.5</v>
      </c>
      <c r="V874" t="n">
        <v>16540753</v>
      </c>
      <c r="W874" t="n">
        <v>411026695</v>
      </c>
      <c r="X874" t="n">
        <v>363123015.25</v>
      </c>
      <c r="Y874" t="n">
        <v>-25395057.5</v>
      </c>
    </row>
    <row r="875">
      <c r="A875" s="4" t="inlineStr">
        <is>
          <t>win_873</t>
        </is>
      </c>
      <c r="B875" t="n">
        <v>311676654.5</v>
      </c>
      <c r="C875" t="n">
        <v>25258980.25</v>
      </c>
      <c r="D875" t="n">
        <v>-134727283.25</v>
      </c>
      <c r="E875" t="n">
        <v>-198819677.75</v>
      </c>
      <c r="F875" t="n">
        <v>-171498800.25</v>
      </c>
      <c r="G875" t="n">
        <v>-69464141.25</v>
      </c>
      <c r="H875" t="n">
        <v>125463813</v>
      </c>
      <c r="I875" t="n">
        <v>85590054.75</v>
      </c>
      <c r="J875" t="n">
        <v>-122482010.75</v>
      </c>
      <c r="K875" t="n">
        <v>-202320907.75</v>
      </c>
      <c r="L875" t="n">
        <v>-209241078.75</v>
      </c>
      <c r="M875" t="n">
        <v>-146578698.75</v>
      </c>
      <c r="N875" t="n">
        <v>-29327301.25</v>
      </c>
      <c r="O875" t="n">
        <v>214529063.5</v>
      </c>
      <c r="P875" t="n">
        <v>403108707.25</v>
      </c>
      <c r="Q875" t="n">
        <v>248505842.75</v>
      </c>
      <c r="R875" t="n">
        <v>56111988.75</v>
      </c>
      <c r="S875" t="n">
        <v>-90070816.25</v>
      </c>
      <c r="T875" t="n">
        <v>-161803985</v>
      </c>
      <c r="U875" t="n">
        <v>-157021591</v>
      </c>
      <c r="V875" t="n">
        <v>-55349230.75</v>
      </c>
      <c r="W875" t="n">
        <v>153615106.75</v>
      </c>
      <c r="X875" t="n">
        <v>109609267.75</v>
      </c>
      <c r="Y875" t="n">
        <v>-93750639.5</v>
      </c>
    </row>
    <row r="876">
      <c r="A876" s="4" t="inlineStr">
        <is>
          <t>win_874</t>
        </is>
      </c>
      <c r="B876" t="n">
        <v>397688971.75</v>
      </c>
      <c r="C876" t="n">
        <v>123868904.25</v>
      </c>
      <c r="D876" t="n">
        <v>-112896996</v>
      </c>
      <c r="E876" t="n">
        <v>-202712448.5</v>
      </c>
      <c r="F876" t="n">
        <v>-168097130.5</v>
      </c>
      <c r="G876" t="n">
        <v>-78874295</v>
      </c>
      <c r="H876" t="n">
        <v>-8658291.5</v>
      </c>
      <c r="I876" t="n">
        <v>-46791940.75</v>
      </c>
      <c r="J876" t="n">
        <v>-152189837.5</v>
      </c>
      <c r="K876" t="n">
        <v>-240945428.75</v>
      </c>
      <c r="L876" t="n">
        <v>-246577061.25</v>
      </c>
      <c r="M876" t="n">
        <v>-151924204</v>
      </c>
      <c r="N876" t="n">
        <v>41139937.5</v>
      </c>
      <c r="O876" t="n">
        <v>248625229.25</v>
      </c>
      <c r="P876" t="n">
        <v>392404909</v>
      </c>
      <c r="Q876" t="n">
        <v>328050809.25</v>
      </c>
      <c r="R876" t="n">
        <v>150609864</v>
      </c>
      <c r="S876" t="n">
        <v>-53749705.75</v>
      </c>
      <c r="T876" t="n">
        <v>-165739943.5</v>
      </c>
      <c r="U876" t="n">
        <v>-141000788</v>
      </c>
      <c r="V876" t="n">
        <v>-34762918.5</v>
      </c>
      <c r="W876" t="n">
        <v>67661876.75</v>
      </c>
      <c r="X876" t="n">
        <v>22326273.25</v>
      </c>
      <c r="Y876" t="n">
        <v>-118724056.75</v>
      </c>
    </row>
    <row r="877">
      <c r="A877" s="4" t="inlineStr">
        <is>
          <t>win_875</t>
        </is>
      </c>
      <c r="B877" t="n">
        <v>270767429</v>
      </c>
      <c r="C877" t="n">
        <v>60712561.75</v>
      </c>
      <c r="D877" t="n">
        <v>-113958997.75</v>
      </c>
      <c r="E877" t="n">
        <v>-133142245.5</v>
      </c>
      <c r="F877" t="n">
        <v>-84702107.25</v>
      </c>
      <c r="G877" t="n">
        <v>-27813399.5</v>
      </c>
      <c r="H877" t="n">
        <v>-16522824</v>
      </c>
      <c r="I877" t="n">
        <v>-58608572.5</v>
      </c>
      <c r="J877" t="n">
        <v>-97759099</v>
      </c>
      <c r="K877" t="n">
        <v>-133527824</v>
      </c>
      <c r="L877" t="n">
        <v>-114216254.25</v>
      </c>
      <c r="M877" t="n">
        <v>-82525937.25</v>
      </c>
      <c r="N877" t="n">
        <v>33673386</v>
      </c>
      <c r="O877" t="n">
        <v>152636160.25</v>
      </c>
      <c r="P877" t="n">
        <v>259340658.25</v>
      </c>
      <c r="Q877" t="n">
        <v>205087548.75</v>
      </c>
      <c r="R877" t="n">
        <v>72416668.25</v>
      </c>
      <c r="S877" t="n">
        <v>-80545560.25</v>
      </c>
      <c r="T877" t="n">
        <v>-151090313.75</v>
      </c>
      <c r="U877" t="n">
        <v>-116792178.5</v>
      </c>
      <c r="V877" t="n">
        <v>-37813690.75</v>
      </c>
      <c r="W877" t="n">
        <v>38689640</v>
      </c>
      <c r="X877" t="n">
        <v>10220823</v>
      </c>
      <c r="Y877" t="n">
        <v>-57296326</v>
      </c>
    </row>
    <row r="878">
      <c r="A878" s="4" t="inlineStr">
        <is>
          <t>win_876</t>
        </is>
      </c>
      <c r="B878" t="n">
        <v>302434056.75</v>
      </c>
      <c r="C878" t="n">
        <v>87225273.5</v>
      </c>
      <c r="D878" t="n">
        <v>-91338519.25</v>
      </c>
      <c r="E878" t="n">
        <v>-144462424.75</v>
      </c>
      <c r="F878" t="n">
        <v>-125173389.25</v>
      </c>
      <c r="G878" t="n">
        <v>-60665905.25</v>
      </c>
      <c r="H878" t="n">
        <v>-9551202.25</v>
      </c>
      <c r="I878" t="n">
        <v>-13748378</v>
      </c>
      <c r="J878" t="n">
        <v>-45537005</v>
      </c>
      <c r="K878" t="n">
        <v>-83543501.25</v>
      </c>
      <c r="L878" t="n">
        <v>-91006199.25</v>
      </c>
      <c r="M878" t="n">
        <v>-125095243.5</v>
      </c>
      <c r="N878" t="n">
        <v>-81887583.25</v>
      </c>
      <c r="O878" t="n">
        <v>23147643.5</v>
      </c>
      <c r="P878" t="n">
        <v>166023692.25</v>
      </c>
      <c r="Q878" t="n">
        <v>196047341</v>
      </c>
      <c r="R878" t="n">
        <v>158711780.5</v>
      </c>
      <c r="S878" t="n">
        <v>59652328</v>
      </c>
      <c r="T878" t="n">
        <v>-41539054.25</v>
      </c>
      <c r="U878" t="n">
        <v>-104549175.5</v>
      </c>
      <c r="V878" t="n">
        <v>-115046961.25</v>
      </c>
      <c r="W878" t="n">
        <v>-54594248.5</v>
      </c>
      <c r="X878" t="n">
        <v>-47381556</v>
      </c>
      <c r="Y878" t="n">
        <v>-44916718.25</v>
      </c>
    </row>
    <row r="879">
      <c r="A879" s="4" t="inlineStr">
        <is>
          <t>win_877</t>
        </is>
      </c>
      <c r="B879" t="n">
        <v>1582451090</v>
      </c>
      <c r="C879" t="n">
        <v>573655434.25</v>
      </c>
      <c r="D879" t="n">
        <v>-476920038.5</v>
      </c>
      <c r="E879" t="n">
        <v>-1171952944.25</v>
      </c>
      <c r="F879" t="n">
        <v>-1134463691</v>
      </c>
      <c r="G879" t="n">
        <v>-608051635.25</v>
      </c>
      <c r="H879" t="n">
        <v>-72707363.75</v>
      </c>
      <c r="I879" t="n">
        <v>559739519.25</v>
      </c>
      <c r="J879" t="n">
        <v>421501675.5</v>
      </c>
      <c r="K879" t="n">
        <v>-128688109</v>
      </c>
      <c r="L879" t="n">
        <v>-582954803</v>
      </c>
      <c r="M879" t="n">
        <v>-935593453</v>
      </c>
      <c r="N879" t="n">
        <v>-795763432.25</v>
      </c>
      <c r="O879" t="n">
        <v>-160200116.5</v>
      </c>
      <c r="P879" t="n">
        <v>496554319</v>
      </c>
      <c r="Q879" t="n">
        <v>1038094971.75</v>
      </c>
      <c r="R879" t="n">
        <v>1112276331.25</v>
      </c>
      <c r="S879" t="n">
        <v>352094661.75</v>
      </c>
      <c r="T879" t="n">
        <v>-282255116.75</v>
      </c>
      <c r="U879" t="n">
        <v>-802574242.25</v>
      </c>
      <c r="V879" t="n">
        <v>-910781518</v>
      </c>
      <c r="W879" t="n">
        <v>-455848560</v>
      </c>
      <c r="X879" t="n">
        <v>222969221.75</v>
      </c>
      <c r="Y879" t="n">
        <v>712109555.5</v>
      </c>
    </row>
    <row r="880">
      <c r="A880" s="4" t="inlineStr">
        <is>
          <t>win_878</t>
        </is>
      </c>
      <c r="B880" t="n">
        <v>4990271192.5</v>
      </c>
      <c r="C880" t="n">
        <v>503149726.25</v>
      </c>
      <c r="D880" t="n">
        <v>-3628594354.75</v>
      </c>
      <c r="E880" t="n">
        <v>-5575814253.75</v>
      </c>
      <c r="F880" t="n">
        <v>-4662292524.75</v>
      </c>
      <c r="G880" t="n">
        <v>-1450375213</v>
      </c>
      <c r="H880" t="n">
        <v>2340777241.25</v>
      </c>
      <c r="I880" t="n">
        <v>5056117726</v>
      </c>
      <c r="J880" t="n">
        <v>4459375367</v>
      </c>
      <c r="K880" t="n">
        <v>1316925076</v>
      </c>
      <c r="L880" t="n">
        <v>-2250322051.75</v>
      </c>
      <c r="M880" t="n">
        <v>-4722056035.25</v>
      </c>
      <c r="N880" t="n">
        <v>-4873243639</v>
      </c>
      <c r="O880" t="n">
        <v>-2492385555.25</v>
      </c>
      <c r="P880" t="n">
        <v>1307993124.5</v>
      </c>
      <c r="Q880" t="n">
        <v>4787678371</v>
      </c>
      <c r="R880" t="n">
        <v>5629410356</v>
      </c>
      <c r="S880" t="n">
        <v>2892835473</v>
      </c>
      <c r="T880" t="n">
        <v>-938543092.75</v>
      </c>
      <c r="U880" t="n">
        <v>-4125626308.5</v>
      </c>
      <c r="V880" t="n">
        <v>-5086825814.5</v>
      </c>
      <c r="W880" t="n">
        <v>-3557776237</v>
      </c>
      <c r="X880" t="n">
        <v>-282571039.25</v>
      </c>
      <c r="Y880" t="n">
        <v>3134672786.25</v>
      </c>
    </row>
    <row r="881">
      <c r="A881" s="4" t="inlineStr">
        <is>
          <t>win_879</t>
        </is>
      </c>
      <c r="B881" t="n">
        <v>12687857906.25</v>
      </c>
      <c r="C881" t="n">
        <v>1421932301</v>
      </c>
      <c r="D881" t="n">
        <v>-10157632477</v>
      </c>
      <c r="E881" t="n">
        <v>-15937106250</v>
      </c>
      <c r="F881" t="n">
        <v>-13163039381.25</v>
      </c>
      <c r="G881" t="n">
        <v>-3507522335</v>
      </c>
      <c r="H881" t="n">
        <v>7668209976.75</v>
      </c>
      <c r="I881" t="n">
        <v>14723768398.75</v>
      </c>
      <c r="J881" t="n">
        <v>13319933884</v>
      </c>
      <c r="K881" t="n">
        <v>4665065542</v>
      </c>
      <c r="L881" t="n">
        <v>-6349987991.25</v>
      </c>
      <c r="M881" t="n">
        <v>-14036037959.5</v>
      </c>
      <c r="N881" t="n">
        <v>-14255777523.25</v>
      </c>
      <c r="O881" t="n">
        <v>-6812230039.25</v>
      </c>
      <c r="P881" t="n">
        <v>4202090879</v>
      </c>
      <c r="Q881" t="n">
        <v>13078725110.25</v>
      </c>
      <c r="R881" t="n">
        <v>14946564930.75</v>
      </c>
      <c r="S881" t="n">
        <v>8463455387.75</v>
      </c>
      <c r="T881" t="n">
        <v>-2047931095</v>
      </c>
      <c r="U881" t="n">
        <v>-11425556628</v>
      </c>
      <c r="V881" t="n">
        <v>-14534847086.75</v>
      </c>
      <c r="W881" t="n">
        <v>-10006774403</v>
      </c>
      <c r="X881" t="n">
        <v>-265023458</v>
      </c>
      <c r="Y881" t="n">
        <v>9384408003.75</v>
      </c>
    </row>
    <row r="882">
      <c r="A882" s="4" t="inlineStr">
        <is>
          <t>win_880</t>
        </is>
      </c>
      <c r="B882" t="n">
        <v>17096311738</v>
      </c>
      <c r="C882" t="n">
        <v>1975684504</v>
      </c>
      <c r="D882" t="n">
        <v>-13600394384.5</v>
      </c>
      <c r="E882" t="n">
        <v>-21450167730.25</v>
      </c>
      <c r="F882" t="n">
        <v>-17687775929.25</v>
      </c>
      <c r="G882" t="n">
        <v>-4765051761.75</v>
      </c>
      <c r="H882" t="n">
        <v>10236391056</v>
      </c>
      <c r="I882" t="n">
        <v>19364658394.75</v>
      </c>
      <c r="J882" t="n">
        <v>17634340489</v>
      </c>
      <c r="K882" t="n">
        <v>6202093646.25</v>
      </c>
      <c r="L882" t="n">
        <v>-8643645549</v>
      </c>
      <c r="M882" t="n">
        <v>-18946070882.25</v>
      </c>
      <c r="N882" t="n">
        <v>-19117595030.25</v>
      </c>
      <c r="O882" t="n">
        <v>-8984559130</v>
      </c>
      <c r="P882" t="n">
        <v>6088251911.5</v>
      </c>
      <c r="Q882" t="n">
        <v>17986096833.25</v>
      </c>
      <c r="R882" t="n">
        <v>20296732223</v>
      </c>
      <c r="S882" t="n">
        <v>11722226472.75</v>
      </c>
      <c r="T882" t="n">
        <v>-2698397272.5</v>
      </c>
      <c r="U882" t="n">
        <v>-15187442599.5</v>
      </c>
      <c r="V882" t="n">
        <v>-19197263247.75</v>
      </c>
      <c r="W882" t="n">
        <v>-12917336852</v>
      </c>
      <c r="X882" t="n">
        <v>7114696.5</v>
      </c>
      <c r="Y882" t="n">
        <v>12522334373.75</v>
      </c>
    </row>
    <row r="883">
      <c r="A883" s="4" t="inlineStr">
        <is>
          <t>win_881</t>
        </is>
      </c>
      <c r="B883" t="n">
        <v>15337698755</v>
      </c>
      <c r="C883" t="n">
        <v>1591883308.75</v>
      </c>
      <c r="D883" t="n">
        <v>-12470688629.25</v>
      </c>
      <c r="E883" t="n">
        <v>-19521912850</v>
      </c>
      <c r="F883" t="n">
        <v>-16079793274</v>
      </c>
      <c r="G883" t="n">
        <v>-4177855424.25</v>
      </c>
      <c r="H883" t="n">
        <v>9780984263.5</v>
      </c>
      <c r="I883" t="n">
        <v>18215222980.5</v>
      </c>
      <c r="J883" t="n">
        <v>16436826013.5</v>
      </c>
      <c r="K883" t="n">
        <v>5667240070.25</v>
      </c>
      <c r="L883" t="n">
        <v>-8086500663</v>
      </c>
      <c r="M883" t="n">
        <v>-17537435107</v>
      </c>
      <c r="N883" t="n">
        <v>-17749256909.5</v>
      </c>
      <c r="O883" t="n">
        <v>-8638475337</v>
      </c>
      <c r="P883" t="n">
        <v>5075140933.75</v>
      </c>
      <c r="Q883" t="n">
        <v>16151821737.5</v>
      </c>
      <c r="R883" t="n">
        <v>18592676077.25</v>
      </c>
      <c r="S883" t="n">
        <v>11117342525.5</v>
      </c>
      <c r="T883" t="n">
        <v>-1933030114.5</v>
      </c>
      <c r="U883" t="n">
        <v>-13617336804.75</v>
      </c>
      <c r="V883" t="n">
        <v>-17801576995.75</v>
      </c>
      <c r="W883" t="n">
        <v>-12427397682.75</v>
      </c>
      <c r="X883" t="n">
        <v>-453135358.75</v>
      </c>
      <c r="Y883" t="n">
        <v>11723066089.75</v>
      </c>
    </row>
    <row r="884">
      <c r="A884" s="4" t="inlineStr">
        <is>
          <t>win_882</t>
        </is>
      </c>
      <c r="B884" t="n">
        <v>10779286661</v>
      </c>
      <c r="C884" t="n">
        <v>1167334703.5</v>
      </c>
      <c r="D884" t="n">
        <v>-8761445593.25</v>
      </c>
      <c r="E884" t="n">
        <v>-13772210863.75</v>
      </c>
      <c r="F884" t="n">
        <v>-11429197530</v>
      </c>
      <c r="G884" t="n">
        <v>-3117600617.75</v>
      </c>
      <c r="H884" t="n">
        <v>6682498482.25</v>
      </c>
      <c r="I884" t="n">
        <v>12782780702.25</v>
      </c>
      <c r="J884" t="n">
        <v>11665932234.5</v>
      </c>
      <c r="K884" t="n">
        <v>4237914670.25</v>
      </c>
      <c r="L884" t="n">
        <v>-5376272314</v>
      </c>
      <c r="M884" t="n">
        <v>-12025459504.5</v>
      </c>
      <c r="N884" t="n">
        <v>-12302022588.5</v>
      </c>
      <c r="O884" t="n">
        <v>-6121130802</v>
      </c>
      <c r="P884" t="n">
        <v>3336001362</v>
      </c>
      <c r="Q884" t="n">
        <v>11121070322.75</v>
      </c>
      <c r="R884" t="n">
        <v>12921157664.5</v>
      </c>
      <c r="S884" t="n">
        <v>7723679626.75</v>
      </c>
      <c r="T884" t="n">
        <v>-1349229153.5</v>
      </c>
      <c r="U884" t="n">
        <v>-9549285497.25</v>
      </c>
      <c r="V884" t="n">
        <v>-12455673472.75</v>
      </c>
      <c r="W884" t="n">
        <v>-8775444328.25</v>
      </c>
      <c r="X884" t="n">
        <v>-353186401</v>
      </c>
      <c r="Y884" t="n">
        <v>8240249325.5</v>
      </c>
    </row>
    <row r="885">
      <c r="A885" s="4" t="inlineStr">
        <is>
          <t>win_883</t>
        </is>
      </c>
      <c r="B885" t="n">
        <v>7056493462.25</v>
      </c>
      <c r="C885" t="n">
        <v>947764796</v>
      </c>
      <c r="D885" t="n">
        <v>-5220155343</v>
      </c>
      <c r="E885" t="n">
        <v>-8353431716</v>
      </c>
      <c r="F885" t="n">
        <v>-7057975529.25</v>
      </c>
      <c r="G885" t="n">
        <v>-2111271534.75</v>
      </c>
      <c r="H885" t="n">
        <v>3819157383.25</v>
      </c>
      <c r="I885" t="n">
        <v>7481614671.5</v>
      </c>
      <c r="J885" t="n">
        <v>6798135269.75</v>
      </c>
      <c r="K885" t="n">
        <v>2279062779</v>
      </c>
      <c r="L885" t="n">
        <v>-3514424826.75</v>
      </c>
      <c r="M885" t="n">
        <v>-7454541166</v>
      </c>
      <c r="N885" t="n">
        <v>-7517891528.25</v>
      </c>
      <c r="O885" t="n">
        <v>-3664267692.25</v>
      </c>
      <c r="P885" t="n">
        <v>2196391324.5</v>
      </c>
      <c r="Q885" t="n">
        <v>7044143702</v>
      </c>
      <c r="R885" t="n">
        <v>8181006540.25</v>
      </c>
      <c r="S885" t="n">
        <v>4965682186.5</v>
      </c>
      <c r="T885" t="n">
        <v>-629928195</v>
      </c>
      <c r="U885" t="n">
        <v>-5580441623.75</v>
      </c>
      <c r="V885" t="n">
        <v>-7425090049</v>
      </c>
      <c r="W885" t="n">
        <v>-5353477930.75</v>
      </c>
      <c r="X885" t="n">
        <v>-384557876</v>
      </c>
      <c r="Y885" t="n">
        <v>4769610845.75</v>
      </c>
    </row>
    <row r="886">
      <c r="A886" s="4" t="inlineStr">
        <is>
          <t>win_884</t>
        </is>
      </c>
      <c r="B886" t="n">
        <v>3390097224.25</v>
      </c>
      <c r="C886" t="n">
        <v>706681584</v>
      </c>
      <c r="D886" t="n">
        <v>-1896034519</v>
      </c>
      <c r="E886" t="n">
        <v>-3307794993.75</v>
      </c>
      <c r="F886" t="n">
        <v>-2888640182</v>
      </c>
      <c r="G886" t="n">
        <v>-1041240381.25</v>
      </c>
      <c r="H886" t="n">
        <v>1112635252.25</v>
      </c>
      <c r="I886" t="n">
        <v>2409099962.75</v>
      </c>
      <c r="J886" t="n">
        <v>2135905124.25</v>
      </c>
      <c r="K886" t="n">
        <v>492832891</v>
      </c>
      <c r="L886" t="n">
        <v>-1586206009.5</v>
      </c>
      <c r="M886" t="n">
        <v>-2985052817.25</v>
      </c>
      <c r="N886" t="n">
        <v>-2832852281</v>
      </c>
      <c r="O886" t="n">
        <v>-1149293332.5</v>
      </c>
      <c r="P886" t="n">
        <v>1125727573.25</v>
      </c>
      <c r="Q886" t="n">
        <v>2965852966.5</v>
      </c>
      <c r="R886" t="n">
        <v>3349894305</v>
      </c>
      <c r="S886" t="n">
        <v>2012917635.75</v>
      </c>
      <c r="T886" t="n">
        <v>-124677892</v>
      </c>
      <c r="U886" t="n">
        <v>-2013195051.25</v>
      </c>
      <c r="V886" t="n">
        <v>-2759823666</v>
      </c>
      <c r="W886" t="n">
        <v>-1979369524.75</v>
      </c>
      <c r="X886" t="n">
        <v>-143400319.25</v>
      </c>
      <c r="Y886" t="n">
        <v>1749001743.75</v>
      </c>
    </row>
    <row r="887">
      <c r="A887" s="4" t="inlineStr">
        <is>
          <t>win_885</t>
        </is>
      </c>
      <c r="B887" t="n">
        <v>2373492652.5</v>
      </c>
      <c r="C887" t="n">
        <v>764473113.25</v>
      </c>
      <c r="D887" t="n">
        <v>-780529657</v>
      </c>
      <c r="E887" t="n">
        <v>-1735327128.25</v>
      </c>
      <c r="F887" t="n">
        <v>-1768217127</v>
      </c>
      <c r="G887" t="n">
        <v>-935312444.5</v>
      </c>
      <c r="H887" t="n">
        <v>157630061</v>
      </c>
      <c r="I887" t="n">
        <v>835263527</v>
      </c>
      <c r="J887" t="n">
        <v>668837330.75</v>
      </c>
      <c r="K887" t="n">
        <v>-208140000.75</v>
      </c>
      <c r="L887" t="n">
        <v>-1230026169.75</v>
      </c>
      <c r="M887" t="n">
        <v>-1771451058.5</v>
      </c>
      <c r="N887" t="n">
        <v>-1455297414.25</v>
      </c>
      <c r="O887" t="n">
        <v>-370532547.75</v>
      </c>
      <c r="P887" t="n">
        <v>996668621.25</v>
      </c>
      <c r="Q887" t="n">
        <v>2072485582.25</v>
      </c>
      <c r="R887" t="n">
        <v>2247731591.25</v>
      </c>
      <c r="S887" t="n">
        <v>1384693886</v>
      </c>
      <c r="T887" t="n">
        <v>92689146.25</v>
      </c>
      <c r="U887" t="n">
        <v>-984371092.25</v>
      </c>
      <c r="V887" t="n">
        <v>-1434404850.75</v>
      </c>
      <c r="W887" t="n">
        <v>-1082141541</v>
      </c>
      <c r="X887" t="n">
        <v>-145381182.75</v>
      </c>
      <c r="Y887" t="n">
        <v>804740597.75</v>
      </c>
    </row>
    <row r="888">
      <c r="A888" s="4" t="inlineStr">
        <is>
          <t>win_886</t>
        </is>
      </c>
      <c r="B888" t="n">
        <v>1618795477.25</v>
      </c>
      <c r="C888" t="n">
        <v>671411124.25</v>
      </c>
      <c r="D888" t="n">
        <v>-204713808.25</v>
      </c>
      <c r="E888" t="n">
        <v>-789673351</v>
      </c>
      <c r="F888" t="n">
        <v>-924092825</v>
      </c>
      <c r="G888" t="n">
        <v>-647906554.75</v>
      </c>
      <c r="H888" t="n">
        <v>-270410856.25</v>
      </c>
      <c r="I888" t="n">
        <v>-42044538.75</v>
      </c>
      <c r="J888" t="n">
        <v>-87825763</v>
      </c>
      <c r="K888" t="n">
        <v>-372482999.75</v>
      </c>
      <c r="L888" t="n">
        <v>-737847873.25</v>
      </c>
      <c r="M888" t="n">
        <v>-927438392.75</v>
      </c>
      <c r="N888" t="n">
        <v>-718966170</v>
      </c>
      <c r="O888" t="n">
        <v>-134906217.5</v>
      </c>
      <c r="P888" t="n">
        <v>568409872.5</v>
      </c>
      <c r="Q888" t="n">
        <v>1116303075.25</v>
      </c>
      <c r="R888" t="n">
        <v>1197190525</v>
      </c>
      <c r="S888" t="n">
        <v>723996083.75</v>
      </c>
      <c r="T888" t="n">
        <v>93719850</v>
      </c>
      <c r="U888" t="n">
        <v>-372858940.25</v>
      </c>
      <c r="V888" t="n">
        <v>-539093102.75</v>
      </c>
      <c r="W888" t="n">
        <v>-329933014.25</v>
      </c>
      <c r="X888" t="n">
        <v>133127934.75</v>
      </c>
      <c r="Y888" t="n">
        <v>532816470</v>
      </c>
    </row>
    <row r="889">
      <c r="A889" s="4" t="inlineStr">
        <is>
          <t>win_887</t>
        </is>
      </c>
      <c r="B889" t="n">
        <v>1352779320.75</v>
      </c>
      <c r="C889" t="n">
        <v>680907329</v>
      </c>
      <c r="D889" t="n">
        <v>45052582.75</v>
      </c>
      <c r="E889" t="n">
        <v>-388932383</v>
      </c>
      <c r="F889" t="n">
        <v>-637296053.5</v>
      </c>
      <c r="G889" t="n">
        <v>-601514310</v>
      </c>
      <c r="H889" t="n">
        <v>-465652869</v>
      </c>
      <c r="I889" t="n">
        <v>-323977116.5</v>
      </c>
      <c r="J889" t="n">
        <v>-369457897</v>
      </c>
      <c r="K889" t="n">
        <v>-481398944</v>
      </c>
      <c r="L889" t="n">
        <v>-580388274.5</v>
      </c>
      <c r="M889" t="n">
        <v>-541322908.5</v>
      </c>
      <c r="N889" t="n">
        <v>-319289203.75</v>
      </c>
      <c r="O889" t="n">
        <v>65023439.75</v>
      </c>
      <c r="P889" t="n">
        <v>456700398.25</v>
      </c>
      <c r="Q889" t="n">
        <v>769675938.5</v>
      </c>
      <c r="R889" t="n">
        <v>834753433</v>
      </c>
      <c r="S889" t="n">
        <v>510222834.75</v>
      </c>
      <c r="T889" t="n">
        <v>164975922.75</v>
      </c>
      <c r="U889" t="n">
        <v>-109632785</v>
      </c>
      <c r="V889" t="n">
        <v>-249433953.75</v>
      </c>
      <c r="W889" t="n">
        <v>-250893598.75</v>
      </c>
      <c r="X889" t="n">
        <v>-9994648.25</v>
      </c>
      <c r="Y889" t="n">
        <v>248736391.5</v>
      </c>
    </row>
    <row r="890">
      <c r="A890" s="4" t="inlineStr">
        <is>
          <t>win_888</t>
        </is>
      </c>
      <c r="B890" t="n">
        <v>1195203795</v>
      </c>
      <c r="C890" t="n">
        <v>590827145.75</v>
      </c>
      <c r="D890" t="n">
        <v>29982255.5</v>
      </c>
      <c r="E890" t="n">
        <v>-352893722.75</v>
      </c>
      <c r="F890" t="n">
        <v>-527633607</v>
      </c>
      <c r="G890" t="n">
        <v>-539395107.5</v>
      </c>
      <c r="H890" t="n">
        <v>-536160125</v>
      </c>
      <c r="I890" t="n">
        <v>-524578602.75</v>
      </c>
      <c r="J890" t="n">
        <v>-514244069.5</v>
      </c>
      <c r="K890" t="n">
        <v>-435554521.5</v>
      </c>
      <c r="L890" t="n">
        <v>-327317298</v>
      </c>
      <c r="M890" t="n">
        <v>-233746280.25</v>
      </c>
      <c r="N890" t="n">
        <v>-90514014.25</v>
      </c>
      <c r="O890" t="n">
        <v>163629114.25</v>
      </c>
      <c r="P890" t="n">
        <v>435015032.75</v>
      </c>
      <c r="Q890" t="n">
        <v>681425597.5</v>
      </c>
      <c r="R890" t="n">
        <v>714504005.75</v>
      </c>
      <c r="S890" t="n">
        <v>413691867.25</v>
      </c>
      <c r="T890" t="n">
        <v>67319507</v>
      </c>
      <c r="U890" t="n">
        <v>-184347285.5</v>
      </c>
      <c r="V890" t="n">
        <v>-252921251.5</v>
      </c>
      <c r="W890" t="n">
        <v>-160438034.5</v>
      </c>
      <c r="X890" t="n">
        <v>3257317.5</v>
      </c>
      <c r="Y890" t="n">
        <v>124466615.5</v>
      </c>
    </row>
    <row r="891">
      <c r="A891" s="4" t="inlineStr">
        <is>
          <t>win_889</t>
        </is>
      </c>
      <c r="B891" t="n">
        <v>2938175030.25</v>
      </c>
      <c r="C891" t="n">
        <v>123341552.25</v>
      </c>
      <c r="D891" t="n">
        <v>-2405027893.5</v>
      </c>
      <c r="E891" t="n">
        <v>-3252614198.5</v>
      </c>
      <c r="F891" t="n">
        <v>-2028669353.25</v>
      </c>
      <c r="G891" t="n">
        <v>323461435.5</v>
      </c>
      <c r="H891" t="n">
        <v>2185654760.75</v>
      </c>
      <c r="I891" t="n">
        <v>2258492222.25</v>
      </c>
      <c r="J891" t="n">
        <v>575509108.75</v>
      </c>
      <c r="K891" t="n">
        <v>-1646636174.25</v>
      </c>
      <c r="L891" t="n">
        <v>-2821370463.5</v>
      </c>
      <c r="M891" t="n">
        <v>-2130276040.75</v>
      </c>
      <c r="N891" t="n">
        <v>42606135.25</v>
      </c>
      <c r="O891" t="n">
        <v>2262240258.75</v>
      </c>
      <c r="P891" t="n">
        <v>3182528402.25</v>
      </c>
      <c r="Q891" t="n">
        <v>2001863766.5</v>
      </c>
      <c r="R891" t="n">
        <v>-281319937.25</v>
      </c>
      <c r="S891" t="n">
        <v>-2400763247.25</v>
      </c>
      <c r="T891" t="n">
        <v>-2879566382.5</v>
      </c>
      <c r="U891" t="n">
        <v>-1551462588</v>
      </c>
      <c r="V891" t="n">
        <v>614676302</v>
      </c>
      <c r="W891" t="n">
        <v>2358646310.75</v>
      </c>
      <c r="X891" t="n">
        <v>2385443384.25</v>
      </c>
      <c r="Y891" t="n">
        <v>910472618.5</v>
      </c>
    </row>
    <row r="892">
      <c r="A892" s="4" t="inlineStr">
        <is>
          <t>win_890</t>
        </is>
      </c>
      <c r="B892" t="n">
        <v>6906917800.25</v>
      </c>
      <c r="C892" t="n">
        <v>-40618833.5</v>
      </c>
      <c r="D892" t="n">
        <v>-5437562952.5</v>
      </c>
      <c r="E892" t="n">
        <v>-6873672398.5</v>
      </c>
      <c r="F892" t="n">
        <v>-4379001346.5</v>
      </c>
      <c r="G892" t="n">
        <v>910790756</v>
      </c>
      <c r="H892" t="n">
        <v>5617059064</v>
      </c>
      <c r="I892" t="n">
        <v>5180834027.25</v>
      </c>
      <c r="J892" t="n">
        <v>328122687.25</v>
      </c>
      <c r="K892" t="n">
        <v>-4587989826.25</v>
      </c>
      <c r="L892" t="n">
        <v>-6390843003.75</v>
      </c>
      <c r="M892" t="n">
        <v>-4894372952.25</v>
      </c>
      <c r="N892" t="n">
        <v>-47475688.75</v>
      </c>
      <c r="O892" t="n">
        <v>5676835472</v>
      </c>
      <c r="P892" t="n">
        <v>8326612296.5</v>
      </c>
      <c r="Q892" t="n">
        <v>4518389544.75</v>
      </c>
      <c r="R892" t="n">
        <v>-1490407304.25</v>
      </c>
      <c r="S892" t="n">
        <v>-5736173525.75</v>
      </c>
      <c r="T892" t="n">
        <v>-6413838999</v>
      </c>
      <c r="U892" t="n">
        <v>-3543619569.25</v>
      </c>
      <c r="V892" t="n">
        <v>1554843417</v>
      </c>
      <c r="W892" t="n">
        <v>5867438524.25</v>
      </c>
      <c r="X892" t="n">
        <v>4819811349</v>
      </c>
      <c r="Y892" t="n">
        <v>-44452679.75</v>
      </c>
    </row>
    <row r="893">
      <c r="A893" s="4" t="inlineStr">
        <is>
          <t>win_891</t>
        </is>
      </c>
      <c r="B893" t="n">
        <v>3886570041.25</v>
      </c>
      <c r="C893" t="n">
        <v>-45439526.5</v>
      </c>
      <c r="D893" t="n">
        <v>-2431587071.75</v>
      </c>
      <c r="E893" t="n">
        <v>-2989855798.75</v>
      </c>
      <c r="F893" t="n">
        <v>-2062051018</v>
      </c>
      <c r="G893" t="n">
        <v>451668151.25</v>
      </c>
      <c r="H893" t="n">
        <v>3119199180</v>
      </c>
      <c r="I893" t="n">
        <v>2761628929.5</v>
      </c>
      <c r="J893" t="n">
        <v>-296241735.5</v>
      </c>
      <c r="K893" t="n">
        <v>-2651998023.5</v>
      </c>
      <c r="L893" t="n">
        <v>-3081388525.25</v>
      </c>
      <c r="M893" t="n">
        <v>-2559017827</v>
      </c>
      <c r="N893" t="n">
        <v>-480988835.75</v>
      </c>
      <c r="O893" t="n">
        <v>2595888920.75</v>
      </c>
      <c r="P893" t="n">
        <v>4091191982.25</v>
      </c>
      <c r="Q893" t="n">
        <v>1842533833.75</v>
      </c>
      <c r="R893" t="n">
        <v>-1382627317</v>
      </c>
      <c r="S893" t="n">
        <v>-2954189096.25</v>
      </c>
      <c r="T893" t="n">
        <v>-2953704051.5</v>
      </c>
      <c r="U893" t="n">
        <v>-1820019528</v>
      </c>
      <c r="V893" t="n">
        <v>672293779</v>
      </c>
      <c r="W893" t="n">
        <v>3057047401.75</v>
      </c>
      <c r="X893" t="n">
        <v>2295297931.5</v>
      </c>
      <c r="Y893" t="n">
        <v>-647225818.5</v>
      </c>
    </row>
    <row r="894">
      <c r="A894" s="4" t="inlineStr">
        <is>
          <t>win_892</t>
        </is>
      </c>
      <c r="B894" t="n">
        <v>4302628725.25</v>
      </c>
      <c r="C894" t="n">
        <v>376209889.25</v>
      </c>
      <c r="D894" t="n">
        <v>-2502850191</v>
      </c>
      <c r="E894" t="n">
        <v>-3366802290.25</v>
      </c>
      <c r="F894" t="n">
        <v>-2056314336.5</v>
      </c>
      <c r="G894" t="n">
        <v>700287207</v>
      </c>
      <c r="H894" t="n">
        <v>3192260522.5</v>
      </c>
      <c r="I894" t="n">
        <v>2777420224</v>
      </c>
      <c r="J894" t="n">
        <v>-173704863.75</v>
      </c>
      <c r="K894" t="n">
        <v>-2841236557.5</v>
      </c>
      <c r="L894" t="n">
        <v>-3777281860.5</v>
      </c>
      <c r="M894" t="n">
        <v>-3022027915.75</v>
      </c>
      <c r="N894" t="n">
        <v>-617700745.75</v>
      </c>
      <c r="O894" t="n">
        <v>2354060330.75</v>
      </c>
      <c r="P894" t="n">
        <v>3725244878.25</v>
      </c>
      <c r="Q894" t="n">
        <v>1865421446.25</v>
      </c>
      <c r="R894" t="n">
        <v>-1075638885.25</v>
      </c>
      <c r="S894" t="n">
        <v>-2952761509</v>
      </c>
      <c r="T894" t="n">
        <v>-3156943635.25</v>
      </c>
      <c r="U894" t="n">
        <v>-1717512693.5</v>
      </c>
      <c r="V894" t="n">
        <v>977544366.25</v>
      </c>
      <c r="W894" t="n">
        <v>3357022320</v>
      </c>
      <c r="X894" t="n">
        <v>2768074424.75</v>
      </c>
      <c r="Y894" t="n">
        <v>63228451.75</v>
      </c>
    </row>
    <row r="895">
      <c r="A895" s="4" t="inlineStr">
        <is>
          <t>win_893</t>
        </is>
      </c>
      <c r="B895" t="n">
        <v>4552302239.25</v>
      </c>
      <c r="C895" t="n">
        <v>28293366.5</v>
      </c>
      <c r="D895" t="n">
        <v>-3580096665.5</v>
      </c>
      <c r="E895" t="n">
        <v>-4442099990.25</v>
      </c>
      <c r="F895" t="n">
        <v>-2415371141.25</v>
      </c>
      <c r="G895" t="n">
        <v>1459768292.75</v>
      </c>
      <c r="H895" t="n">
        <v>4489032024.5</v>
      </c>
      <c r="I895" t="n">
        <v>4021351784.25</v>
      </c>
      <c r="J895" t="n">
        <v>536386110.5</v>
      </c>
      <c r="K895" t="n">
        <v>-3237124894</v>
      </c>
      <c r="L895" t="n">
        <v>-4846949671.5</v>
      </c>
      <c r="M895" t="n">
        <v>-4003390569</v>
      </c>
      <c r="N895" t="n">
        <v>-662236906.25</v>
      </c>
      <c r="O895" t="n">
        <v>3116351312.25</v>
      </c>
      <c r="P895" t="n">
        <v>4779007322</v>
      </c>
      <c r="Q895" t="n">
        <v>2585236742.75</v>
      </c>
      <c r="R895" t="n">
        <v>-1259764472.75</v>
      </c>
      <c r="S895" t="n">
        <v>-4149996337.75</v>
      </c>
      <c r="T895" t="n">
        <v>-4607906821</v>
      </c>
      <c r="U895" t="n">
        <v>-2514594337.25</v>
      </c>
      <c r="V895" t="n">
        <v>1160570938.25</v>
      </c>
      <c r="W895" t="n">
        <v>4169299259</v>
      </c>
      <c r="X895" t="n">
        <v>3718093621.25</v>
      </c>
      <c r="Y895" t="n">
        <v>683328884.5</v>
      </c>
    </row>
    <row r="896">
      <c r="A896" s="4" t="inlineStr">
        <is>
          <t>win_894</t>
        </is>
      </c>
      <c r="B896" t="n">
        <v>3443022989.25</v>
      </c>
      <c r="C896" t="n">
        <v>191901327.25</v>
      </c>
      <c r="D896" t="n">
        <v>-2651764676.25</v>
      </c>
      <c r="E896" t="n">
        <v>-3454066451.5</v>
      </c>
      <c r="F896" t="n">
        <v>-1889107532.5</v>
      </c>
      <c r="G896" t="n">
        <v>879620711.5</v>
      </c>
      <c r="H896" t="n">
        <v>2801034382</v>
      </c>
      <c r="I896" t="n">
        <v>2585508619</v>
      </c>
      <c r="J896" t="n">
        <v>503945219</v>
      </c>
      <c r="K896" t="n">
        <v>-2093004426</v>
      </c>
      <c r="L896" t="n">
        <v>-3378582732.5</v>
      </c>
      <c r="M896" t="n">
        <v>-2643597187.5</v>
      </c>
      <c r="N896" t="n">
        <v>-237811342.25</v>
      </c>
      <c r="O896" t="n">
        <v>2198832754</v>
      </c>
      <c r="P896" t="n">
        <v>3193464377</v>
      </c>
      <c r="Q896" t="n">
        <v>1952008521.75</v>
      </c>
      <c r="R896" t="n">
        <v>-597350824.75</v>
      </c>
      <c r="S896" t="n">
        <v>-2759730107.5</v>
      </c>
      <c r="T896" t="n">
        <v>-3121433804.5</v>
      </c>
      <c r="U896" t="n">
        <v>-1551683579.75</v>
      </c>
      <c r="V896" t="n">
        <v>937054479.5</v>
      </c>
      <c r="W896" t="n">
        <v>2719383209.5</v>
      </c>
      <c r="X896" t="n">
        <v>2384691227.5</v>
      </c>
      <c r="Y896" t="n">
        <v>318250418.75</v>
      </c>
    </row>
    <row r="897">
      <c r="A897" s="4" t="inlineStr">
        <is>
          <t>win_895</t>
        </is>
      </c>
      <c r="B897" t="n">
        <v>2158723252.5</v>
      </c>
      <c r="C897" t="n">
        <v>-50215920</v>
      </c>
      <c r="D897" t="n">
        <v>-1780781033.25</v>
      </c>
      <c r="E897" t="n">
        <v>-2294120351.25</v>
      </c>
      <c r="F897" t="n">
        <v>-1296045087.75</v>
      </c>
      <c r="G897" t="n">
        <v>556357370.5</v>
      </c>
      <c r="H897" t="n">
        <v>2061572159.25</v>
      </c>
      <c r="I897" t="n">
        <v>1938866883</v>
      </c>
      <c r="J897" t="n">
        <v>401393277.5</v>
      </c>
      <c r="K897" t="n">
        <v>-1274264478.75</v>
      </c>
      <c r="L897" t="n">
        <v>-2144103389.25</v>
      </c>
      <c r="M897" t="n">
        <v>-1690784258.25</v>
      </c>
      <c r="N897" t="n">
        <v>-246304478</v>
      </c>
      <c r="O897" t="n">
        <v>1402859817.25</v>
      </c>
      <c r="P897" t="n">
        <v>2188155948.5</v>
      </c>
      <c r="Q897" t="n">
        <v>1281631424.25</v>
      </c>
      <c r="R897" t="n">
        <v>-429451097</v>
      </c>
      <c r="S897" t="n">
        <v>-1751545919.5</v>
      </c>
      <c r="T897" t="n">
        <v>-2001386401.25</v>
      </c>
      <c r="U897" t="n">
        <v>-1101483468.75</v>
      </c>
      <c r="V897" t="n">
        <v>523098963.25</v>
      </c>
      <c r="W897" t="n">
        <v>1878364781.25</v>
      </c>
      <c r="X897" t="n">
        <v>1712717095</v>
      </c>
      <c r="Y897" t="n">
        <v>313618989</v>
      </c>
    </row>
    <row r="898">
      <c r="A898" s="4" t="inlineStr">
        <is>
          <t>win_896</t>
        </is>
      </c>
      <c r="B898" t="n">
        <v>3135294142.75</v>
      </c>
      <c r="C898" t="n">
        <v>-381724755</v>
      </c>
      <c r="D898" t="n">
        <v>-2644951593.75</v>
      </c>
      <c r="E898" t="n">
        <v>-2717680624</v>
      </c>
      <c r="F898" t="n">
        <v>-814793660</v>
      </c>
      <c r="G898" t="n">
        <v>1375960456.5</v>
      </c>
      <c r="H898" t="n">
        <v>1607693116</v>
      </c>
      <c r="I898" t="n">
        <v>42983945.5</v>
      </c>
      <c r="J898" t="n">
        <v>-1473087216</v>
      </c>
      <c r="K898" t="n">
        <v>-1863186740</v>
      </c>
      <c r="L898" t="n">
        <v>-667152591</v>
      </c>
      <c r="M898" t="n">
        <v>1410353709</v>
      </c>
      <c r="N898" t="n">
        <v>2164661699</v>
      </c>
      <c r="O898" t="n">
        <v>1141297160.25</v>
      </c>
      <c r="P898" t="n">
        <v>-105897716.25</v>
      </c>
      <c r="Q898" t="n">
        <v>-1022275404.5</v>
      </c>
      <c r="R898" t="n">
        <v>-1227253643</v>
      </c>
      <c r="S898" t="n">
        <v>-551155833.25</v>
      </c>
      <c r="T898" t="n">
        <v>-66714343.5</v>
      </c>
      <c r="U898" t="n">
        <v>-486727521</v>
      </c>
      <c r="V898" t="n">
        <v>-724325402.5</v>
      </c>
      <c r="W898" t="n">
        <v>-320577799.75</v>
      </c>
      <c r="X898" t="n">
        <v>466311419.75</v>
      </c>
      <c r="Y898" t="n">
        <v>1457764226.5</v>
      </c>
    </row>
    <row r="899">
      <c r="A899" s="4" t="inlineStr">
        <is>
          <t>win_897</t>
        </is>
      </c>
      <c r="B899" t="n">
        <v>4330418745.5</v>
      </c>
      <c r="C899" t="n">
        <v>-266492388.5</v>
      </c>
      <c r="D899" t="n">
        <v>-3554428000</v>
      </c>
      <c r="E899" t="n">
        <v>-3400749211.75</v>
      </c>
      <c r="F899" t="n">
        <v>-1110440189</v>
      </c>
      <c r="G899" t="n">
        <v>1132480552</v>
      </c>
      <c r="H899" t="n">
        <v>622418050.75</v>
      </c>
      <c r="I899" t="n">
        <v>-1757487172.5</v>
      </c>
      <c r="J899" t="n">
        <v>-3541490957.25</v>
      </c>
      <c r="K899" t="n">
        <v>-2319823624.5</v>
      </c>
      <c r="L899" t="n">
        <v>1425696674.5</v>
      </c>
      <c r="M899" t="n">
        <v>4925810634</v>
      </c>
      <c r="N899" t="n">
        <v>5136474408.75</v>
      </c>
      <c r="O899" t="n">
        <v>2051334039</v>
      </c>
      <c r="P899" t="n">
        <v>-1627370601.75</v>
      </c>
      <c r="Q899" t="n">
        <v>-3492692579.5</v>
      </c>
      <c r="R899" t="n">
        <v>-2520256643</v>
      </c>
      <c r="S899" t="n">
        <v>-202556490.5</v>
      </c>
      <c r="T899" t="n">
        <v>1036723689</v>
      </c>
      <c r="U899" t="n">
        <v>-292204773</v>
      </c>
      <c r="V899" t="n">
        <v>-2068385438.25</v>
      </c>
      <c r="W899" t="n">
        <v>-2616345862.25</v>
      </c>
      <c r="X899" t="n">
        <v>-647490667</v>
      </c>
      <c r="Y899" t="n">
        <v>2464206885.5</v>
      </c>
    </row>
    <row r="900">
      <c r="A900" s="4" t="inlineStr">
        <is>
          <t>win_898</t>
        </is>
      </c>
      <c r="B900" t="n">
        <v>3401014331</v>
      </c>
      <c r="C900" t="n">
        <v>-1390291395.75</v>
      </c>
      <c r="D900" t="n">
        <v>-4437340639.5</v>
      </c>
      <c r="E900" t="n">
        <v>-3270690499.25</v>
      </c>
      <c r="F900" t="n">
        <v>568297862.25</v>
      </c>
      <c r="G900" t="n">
        <v>3448314453.25</v>
      </c>
      <c r="H900" t="n">
        <v>2586198273</v>
      </c>
      <c r="I900" t="n">
        <v>-1161143604.5</v>
      </c>
      <c r="J900" t="n">
        <v>-4261237727.5</v>
      </c>
      <c r="K900" t="n">
        <v>-3533538963.5</v>
      </c>
      <c r="L900" t="n">
        <v>457367506.5</v>
      </c>
      <c r="M900" t="n">
        <v>4292743837.25</v>
      </c>
      <c r="N900" t="n">
        <v>4472130885.75</v>
      </c>
      <c r="O900" t="n">
        <v>997986215</v>
      </c>
      <c r="P900" t="n">
        <v>-2907486111.25</v>
      </c>
      <c r="Q900" t="n">
        <v>-3979858253.25</v>
      </c>
      <c r="R900" t="n">
        <v>-1387965901.75</v>
      </c>
      <c r="S900" t="n">
        <v>2184512286.75</v>
      </c>
      <c r="T900" t="n">
        <v>3342662901.5</v>
      </c>
      <c r="U900" t="n">
        <v>973858186</v>
      </c>
      <c r="V900" t="n">
        <v>-2522978098.5</v>
      </c>
      <c r="W900" t="n">
        <v>-3898899488.5</v>
      </c>
      <c r="X900" t="n">
        <v>-1682353660.5</v>
      </c>
      <c r="Y900" t="n">
        <v>2136046099.25</v>
      </c>
    </row>
    <row r="901">
      <c r="A901" s="4" t="inlineStr">
        <is>
          <t>win_899</t>
        </is>
      </c>
      <c r="B901" t="n">
        <v>3639963395.75</v>
      </c>
      <c r="C901" t="n">
        <v>-1130561184.5</v>
      </c>
      <c r="D901" t="n">
        <v>-4136833674</v>
      </c>
      <c r="E901" t="n">
        <v>-3452035295.75</v>
      </c>
      <c r="F901" t="n">
        <v>95490364.5</v>
      </c>
      <c r="G901" t="n">
        <v>2776989179.25</v>
      </c>
      <c r="H901" t="n">
        <v>2060486775.75</v>
      </c>
      <c r="I901" t="n">
        <v>-1428826823.75</v>
      </c>
      <c r="J901" t="n">
        <v>-4116377140</v>
      </c>
      <c r="K901" t="n">
        <v>-3202509368</v>
      </c>
      <c r="L901" t="n">
        <v>601933463.75</v>
      </c>
      <c r="M901" t="n">
        <v>4647960489.5</v>
      </c>
      <c r="N901" t="n">
        <v>4961503146</v>
      </c>
      <c r="O901" t="n">
        <v>1360734378.25</v>
      </c>
      <c r="P901" t="n">
        <v>-2504137365.75</v>
      </c>
      <c r="Q901" t="n">
        <v>-3868895310.5</v>
      </c>
      <c r="R901" t="n">
        <v>-1735902737</v>
      </c>
      <c r="S901" t="n">
        <v>1576195288</v>
      </c>
      <c r="T901" t="n">
        <v>2759383013.25</v>
      </c>
      <c r="U901" t="n">
        <v>655692835.25</v>
      </c>
      <c r="V901" t="n">
        <v>-2717698547.5</v>
      </c>
      <c r="W901" t="n">
        <v>-3804858138</v>
      </c>
      <c r="X901" t="n">
        <v>-1672721316.25</v>
      </c>
      <c r="Y901" t="n">
        <v>2215968141.25</v>
      </c>
    </row>
    <row r="902">
      <c r="A902" s="4" t="inlineStr">
        <is>
          <t>win_900</t>
        </is>
      </c>
      <c r="B902" t="n">
        <v>2072804248.25</v>
      </c>
      <c r="C902" t="n">
        <v>-678435683.75</v>
      </c>
      <c r="D902" t="n">
        <v>-2238968467.5</v>
      </c>
      <c r="E902" t="n">
        <v>-1794046742.5</v>
      </c>
      <c r="F902" t="n">
        <v>-65180372.5</v>
      </c>
      <c r="G902" t="n">
        <v>1342696281.75</v>
      </c>
      <c r="H902" t="n">
        <v>901929177.25</v>
      </c>
      <c r="I902" t="n">
        <v>-817111906.25</v>
      </c>
      <c r="J902" t="n">
        <v>-2081459290.25</v>
      </c>
      <c r="K902" t="n">
        <v>-1584565899</v>
      </c>
      <c r="L902" t="n">
        <v>465007367.5</v>
      </c>
      <c r="M902" t="n">
        <v>2673046916.25</v>
      </c>
      <c r="N902" t="n">
        <v>2701347838</v>
      </c>
      <c r="O902" t="n">
        <v>593326186.25</v>
      </c>
      <c r="P902" t="n">
        <v>-1430018201.5</v>
      </c>
      <c r="Q902" t="n">
        <v>-2043168829</v>
      </c>
      <c r="R902" t="n">
        <v>-952711013</v>
      </c>
      <c r="S902" t="n">
        <v>616458922.75</v>
      </c>
      <c r="T902" t="n">
        <v>1199458024.5</v>
      </c>
      <c r="U902" t="n">
        <v>131933848.25</v>
      </c>
      <c r="V902" t="n">
        <v>-1301775338</v>
      </c>
      <c r="W902" t="n">
        <v>-1750702472.75</v>
      </c>
      <c r="X902" t="n">
        <v>-653681420.5</v>
      </c>
      <c r="Y902" t="n">
        <v>1410304429.5</v>
      </c>
    </row>
    <row r="903">
      <c r="A903" s="4" t="inlineStr">
        <is>
          <t>win_901</t>
        </is>
      </c>
      <c r="B903" t="n">
        <v>1980609528</v>
      </c>
      <c r="C903" t="n">
        <v>523686169.25</v>
      </c>
      <c r="D903" t="n">
        <v>-552125650.5</v>
      </c>
      <c r="E903" t="n">
        <v>-1059366287.75</v>
      </c>
      <c r="F903" t="n">
        <v>-1321594116.5</v>
      </c>
      <c r="G903" t="n">
        <v>-1286443809.75</v>
      </c>
      <c r="H903" t="n">
        <v>-1276059829.25</v>
      </c>
      <c r="I903" t="n">
        <v>-1080098205.25</v>
      </c>
      <c r="J903" t="n">
        <v>-630615063.75</v>
      </c>
      <c r="K903" t="n">
        <v>118804344.75</v>
      </c>
      <c r="L903" t="n">
        <v>1194991970.75</v>
      </c>
      <c r="M903" t="n">
        <v>2206851619.25</v>
      </c>
      <c r="N903" t="n">
        <v>2143820724</v>
      </c>
      <c r="O903" t="n">
        <v>1018535747.25</v>
      </c>
      <c r="P903" t="n">
        <v>-50500843.5</v>
      </c>
      <c r="Q903" t="n">
        <v>-802923798.75</v>
      </c>
      <c r="R903" t="n">
        <v>-1142719960</v>
      </c>
      <c r="S903" t="n">
        <v>-1325887228.25</v>
      </c>
      <c r="T903" t="n">
        <v>-1258580491.75</v>
      </c>
      <c r="U903" t="n">
        <v>-1081749450.5</v>
      </c>
      <c r="V903" t="n">
        <v>-647246478.75</v>
      </c>
      <c r="W903" t="n">
        <v>-92608677.75</v>
      </c>
      <c r="X903" t="n">
        <v>668379839.5</v>
      </c>
      <c r="Y903" t="n">
        <v>1601690454.25</v>
      </c>
    </row>
    <row r="904">
      <c r="A904" s="4" t="inlineStr">
        <is>
          <t>win_902</t>
        </is>
      </c>
      <c r="B904" t="n">
        <v>3215654533</v>
      </c>
      <c r="C904" t="n">
        <v>1476958451</v>
      </c>
      <c r="D904" t="n">
        <v>-346943568.5</v>
      </c>
      <c r="E904" t="n">
        <v>-1777787593.5</v>
      </c>
      <c r="F904" t="n">
        <v>-2524318601</v>
      </c>
      <c r="G904" t="n">
        <v>-2601264681.75</v>
      </c>
      <c r="H904" t="n">
        <v>-2187391205.25</v>
      </c>
      <c r="I904" t="n">
        <v>-1218911094.75</v>
      </c>
      <c r="J904" t="n">
        <v>54483138.5</v>
      </c>
      <c r="K904" t="n">
        <v>1278783676.5</v>
      </c>
      <c r="L904" t="n">
        <v>2322962161.75</v>
      </c>
      <c r="M904" t="n">
        <v>2410199840.25</v>
      </c>
      <c r="N904" t="n">
        <v>1760856941.75</v>
      </c>
      <c r="O904" t="n">
        <v>575996733.5</v>
      </c>
      <c r="P904" t="n">
        <v>-710135171.25</v>
      </c>
      <c r="Q904" t="n">
        <v>-1683656379.25</v>
      </c>
      <c r="R904" t="n">
        <v>-2108737334.5</v>
      </c>
      <c r="S904" t="n">
        <v>-2019793625.25</v>
      </c>
      <c r="T904" t="n">
        <v>-1326780035.25</v>
      </c>
      <c r="U904" t="n">
        <v>-189582398.75</v>
      </c>
      <c r="V904" t="n">
        <v>913599179.75</v>
      </c>
      <c r="W904" t="n">
        <v>1744594376.5</v>
      </c>
      <c r="X904" t="n">
        <v>1871942716</v>
      </c>
      <c r="Y904" t="n">
        <v>1572900158.25</v>
      </c>
    </row>
    <row r="905">
      <c r="A905" s="4" t="inlineStr">
        <is>
          <t>win_903</t>
        </is>
      </c>
      <c r="B905" t="n">
        <v>4159387832.75</v>
      </c>
      <c r="C905" t="n">
        <v>1431250536.25</v>
      </c>
      <c r="D905" t="n">
        <v>-1289292738</v>
      </c>
      <c r="E905" t="n">
        <v>-2726652396</v>
      </c>
      <c r="F905" t="n">
        <v>-3176017158.75</v>
      </c>
      <c r="G905" t="n">
        <v>-2928721426.25</v>
      </c>
      <c r="H905" t="n">
        <v>-2467944557.25</v>
      </c>
      <c r="I905" t="n">
        <v>-1560978326.5</v>
      </c>
      <c r="J905" t="n">
        <v>152892321.5</v>
      </c>
      <c r="K905" t="n">
        <v>2108908978.75</v>
      </c>
      <c r="L905" t="n">
        <v>3932292117</v>
      </c>
      <c r="M905" t="n">
        <v>3631314796.25</v>
      </c>
      <c r="N905" t="n">
        <v>2332170905.5</v>
      </c>
      <c r="O905" t="n">
        <v>63102720.75</v>
      </c>
      <c r="P905" t="n">
        <v>-1815140678</v>
      </c>
      <c r="Q905" t="n">
        <v>-3207592444.5</v>
      </c>
      <c r="R905" t="n">
        <v>-3303590127</v>
      </c>
      <c r="S905" t="n">
        <v>-2634912146.25</v>
      </c>
      <c r="T905" t="n">
        <v>-1256210846.75</v>
      </c>
      <c r="U905" t="n">
        <v>249761952.25</v>
      </c>
      <c r="V905" t="n">
        <v>1641045083.25</v>
      </c>
      <c r="W905" t="n">
        <v>3114950644.75</v>
      </c>
      <c r="X905" t="n">
        <v>3247945290.25</v>
      </c>
      <c r="Y905" t="n">
        <v>2668728892.25</v>
      </c>
    </row>
    <row r="906">
      <c r="A906" s="4" t="inlineStr">
        <is>
          <t>win_904</t>
        </is>
      </c>
      <c r="B906" t="n">
        <v>4772985830.25</v>
      </c>
      <c r="C906" t="n">
        <v>1126227727.75</v>
      </c>
      <c r="D906" t="n">
        <v>-1782769284.75</v>
      </c>
      <c r="E906" t="n">
        <v>-3338746302.75</v>
      </c>
      <c r="F906" t="n">
        <v>-3055384067.25</v>
      </c>
      <c r="G906" t="n">
        <v>-2567912513.5</v>
      </c>
      <c r="H906" t="n">
        <v>-2528755372.25</v>
      </c>
      <c r="I906" t="n">
        <v>-1677154904.75</v>
      </c>
      <c r="J906" t="n">
        <v>-89090376</v>
      </c>
      <c r="K906" t="n">
        <v>2352150947.5</v>
      </c>
      <c r="L906" t="n">
        <v>4706884087.75</v>
      </c>
      <c r="M906" t="n">
        <v>4329986862.5</v>
      </c>
      <c r="N906" t="n">
        <v>2204339152.75</v>
      </c>
      <c r="O906" t="n">
        <v>-268164333.25</v>
      </c>
      <c r="P906" t="n">
        <v>-2488127323.25</v>
      </c>
      <c r="Q906" t="n">
        <v>-3399888199.75</v>
      </c>
      <c r="R906" t="n">
        <v>-3422809842.75</v>
      </c>
      <c r="S906" t="n">
        <v>-3217350462.75</v>
      </c>
      <c r="T906" t="n">
        <v>-1907384242.5</v>
      </c>
      <c r="U906" t="n">
        <v>-85432026.5</v>
      </c>
      <c r="V906" t="n">
        <v>1913390039.5</v>
      </c>
      <c r="W906" t="n">
        <v>3903350072.25</v>
      </c>
      <c r="X906" t="n">
        <v>3871417539.5</v>
      </c>
      <c r="Y906" t="n">
        <v>2387920144.5</v>
      </c>
    </row>
    <row r="907">
      <c r="A907" s="4" t="inlineStr">
        <is>
          <t>win_905</t>
        </is>
      </c>
      <c r="B907" t="n">
        <v>4138338464.75</v>
      </c>
      <c r="C907" t="n">
        <v>-88679622</v>
      </c>
      <c r="D907" t="n">
        <v>-2522640605.75</v>
      </c>
      <c r="E907" t="n">
        <v>-2040531222</v>
      </c>
      <c r="F907" t="n">
        <v>-261887130.5</v>
      </c>
      <c r="G907" t="n">
        <v>143303804.75</v>
      </c>
      <c r="H907" t="n">
        <v>-1340350817.5</v>
      </c>
      <c r="I907" t="n">
        <v>-2615089721.75</v>
      </c>
      <c r="J907" t="n">
        <v>-1554744388.75</v>
      </c>
      <c r="K907" t="n">
        <v>1609725064</v>
      </c>
      <c r="L907" t="n">
        <v>4143431669.5</v>
      </c>
      <c r="M907" t="n">
        <v>3472854572.5</v>
      </c>
      <c r="N907" t="n">
        <v>644280715.5</v>
      </c>
      <c r="O907" t="n">
        <v>-1711953276.25</v>
      </c>
      <c r="P907" t="n">
        <v>-2126955050.75</v>
      </c>
      <c r="Q907" t="n">
        <v>-1228803873.25</v>
      </c>
      <c r="R907" t="n">
        <v>-903052387</v>
      </c>
      <c r="S907" t="n">
        <v>-1856005752</v>
      </c>
      <c r="T907" t="n">
        <v>-2645182492.5</v>
      </c>
      <c r="U907" t="n">
        <v>-1779027534.25</v>
      </c>
      <c r="V907" t="n">
        <v>712499054.25</v>
      </c>
      <c r="W907" t="n">
        <v>3011112653.5</v>
      </c>
      <c r="X907" t="n">
        <v>2890690962</v>
      </c>
      <c r="Y907" t="n">
        <v>826020732.25</v>
      </c>
    </row>
    <row r="908">
      <c r="A908" s="4" t="inlineStr">
        <is>
          <t>win_906</t>
        </is>
      </c>
      <c r="B908" t="n">
        <v>2985271599.5</v>
      </c>
      <c r="C908" t="n">
        <v>-384477175.75</v>
      </c>
      <c r="D908" t="n">
        <v>-2010000052.5</v>
      </c>
      <c r="E908" t="n">
        <v>-1050696051.25</v>
      </c>
      <c r="F908" t="n">
        <v>803579743.5</v>
      </c>
      <c r="G908" t="n">
        <v>999952806</v>
      </c>
      <c r="H908" t="n">
        <v>-799206215</v>
      </c>
      <c r="I908" t="n">
        <v>-2441076161.25</v>
      </c>
      <c r="J908" t="n">
        <v>-1800451561</v>
      </c>
      <c r="K908" t="n">
        <v>892052650.25</v>
      </c>
      <c r="L908" t="n">
        <v>3025140765.75</v>
      </c>
      <c r="M908" t="n">
        <v>2353854544.5</v>
      </c>
      <c r="N908" t="n">
        <v>-92395055</v>
      </c>
      <c r="O908" t="n">
        <v>-1803375568.25</v>
      </c>
      <c r="P908" t="n">
        <v>-1458671606.25</v>
      </c>
      <c r="Q908" t="n">
        <v>-26029206.75</v>
      </c>
      <c r="R908" t="n">
        <v>426350298.5</v>
      </c>
      <c r="S908" t="n">
        <v>-902884535</v>
      </c>
      <c r="T908" t="n">
        <v>-2312573795</v>
      </c>
      <c r="U908" t="n">
        <v>-2020780088</v>
      </c>
      <c r="V908" t="n">
        <v>-26424430</v>
      </c>
      <c r="W908" t="n">
        <v>1935790250</v>
      </c>
      <c r="X908" t="n">
        <v>1680338301</v>
      </c>
      <c r="Y908" t="n">
        <v>-206570898.75</v>
      </c>
    </row>
    <row r="909">
      <c r="A909" s="4" t="inlineStr">
        <is>
          <t>win_907</t>
        </is>
      </c>
      <c r="B909" t="n">
        <v>2757627335.75</v>
      </c>
      <c r="C909" t="n">
        <v>323854540.75</v>
      </c>
      <c r="D909" t="n">
        <v>-1281734309</v>
      </c>
      <c r="E909" t="n">
        <v>-1496518087.25</v>
      </c>
      <c r="F909" t="n">
        <v>-830511001</v>
      </c>
      <c r="G909" t="n">
        <v>-683167647.5</v>
      </c>
      <c r="H909" t="n">
        <v>-1414171746</v>
      </c>
      <c r="I909" t="n">
        <v>-1713485463.25</v>
      </c>
      <c r="J909" t="n">
        <v>-700365642.5</v>
      </c>
      <c r="K909" t="n">
        <v>1348080752</v>
      </c>
      <c r="L909" t="n">
        <v>2874999580.25</v>
      </c>
      <c r="M909" t="n">
        <v>2365628027.5</v>
      </c>
      <c r="N909" t="n">
        <v>608156974.5</v>
      </c>
      <c r="O909" t="n">
        <v>-818519408.5</v>
      </c>
      <c r="P909" t="n">
        <v>-1172474762.5</v>
      </c>
      <c r="Q909" t="n">
        <v>-711718974</v>
      </c>
      <c r="R909" t="n">
        <v>-666383016.5</v>
      </c>
      <c r="S909" t="n">
        <v>-1485746053.5</v>
      </c>
      <c r="T909" t="n">
        <v>-1967111550.75</v>
      </c>
      <c r="U909" t="n">
        <v>-1278746605.75</v>
      </c>
      <c r="V909" t="n">
        <v>501974422.5</v>
      </c>
      <c r="W909" t="n">
        <v>2233566760.5</v>
      </c>
      <c r="X909" t="n">
        <v>2196398690.5</v>
      </c>
      <c r="Y909" t="n">
        <v>682428360.75</v>
      </c>
    </row>
    <row r="910">
      <c r="A910" s="4" t="inlineStr">
        <is>
          <t>win_908</t>
        </is>
      </c>
      <c r="B910" t="n">
        <v>5457906914.25</v>
      </c>
      <c r="C910" t="n">
        <v>490482991</v>
      </c>
      <c r="D910" t="n">
        <v>-3619221994.25</v>
      </c>
      <c r="E910" t="n">
        <v>-4951418465.25</v>
      </c>
      <c r="F910" t="n">
        <v>-3533274106.5</v>
      </c>
      <c r="G910" t="n">
        <v>-707046451.25</v>
      </c>
      <c r="H910" t="n">
        <v>1482903395.75</v>
      </c>
      <c r="I910" t="n">
        <v>1672887945.75</v>
      </c>
      <c r="J910" t="n">
        <v>452827563.75</v>
      </c>
      <c r="K910" t="n">
        <v>-764799362</v>
      </c>
      <c r="L910" t="n">
        <v>-1216498985.5</v>
      </c>
      <c r="M910" t="n">
        <v>-916178336.75</v>
      </c>
      <c r="N910" t="n">
        <v>451414147.25</v>
      </c>
      <c r="O910" t="n">
        <v>2362101175</v>
      </c>
      <c r="P910" t="n">
        <v>3327952963.25</v>
      </c>
      <c r="Q910" t="n">
        <v>1935415575.75</v>
      </c>
      <c r="R910" t="n">
        <v>-1034013992</v>
      </c>
      <c r="S910" t="n">
        <v>-3854512305.75</v>
      </c>
      <c r="T910" t="n">
        <v>-4630750304.25</v>
      </c>
      <c r="U910" t="n">
        <v>-2626494887.25</v>
      </c>
      <c r="V910" t="n">
        <v>1210558432.25</v>
      </c>
      <c r="W910" t="n">
        <v>4357030406.75</v>
      </c>
      <c r="X910" t="n">
        <v>4208613346.5</v>
      </c>
      <c r="Y910" t="n">
        <v>1238369100.75</v>
      </c>
    </row>
    <row r="911">
      <c r="A911" s="4" t="inlineStr">
        <is>
          <t>win_909</t>
        </is>
      </c>
      <c r="B911" t="n">
        <v>8097679703.25</v>
      </c>
      <c r="C911" t="n">
        <v>-408843011.75</v>
      </c>
      <c r="D911" t="n">
        <v>-8065741587.75</v>
      </c>
      <c r="E911" t="n">
        <v>-10080008946.5</v>
      </c>
      <c r="F911" t="n">
        <v>-5534249478.5</v>
      </c>
      <c r="G911" t="n">
        <v>2007389858.25</v>
      </c>
      <c r="H911" t="n">
        <v>7768637800.5</v>
      </c>
      <c r="I911" t="n">
        <v>7625884730</v>
      </c>
      <c r="J911" t="n">
        <v>2199026361.25</v>
      </c>
      <c r="K911" t="n">
        <v>-4445976190.5</v>
      </c>
      <c r="L911" t="n">
        <v>-7974673931.5</v>
      </c>
      <c r="M911" t="n">
        <v>-5934274803</v>
      </c>
      <c r="N911" t="n">
        <v>372693625.75</v>
      </c>
      <c r="O911" t="n">
        <v>6768763391</v>
      </c>
      <c r="P911" t="n">
        <v>9062223840.75</v>
      </c>
      <c r="Q911" t="n">
        <v>4915004926.25</v>
      </c>
      <c r="R911" t="n">
        <v>-2560682709.25</v>
      </c>
      <c r="S911" t="n">
        <v>-8891772750.25</v>
      </c>
      <c r="T911" t="n">
        <v>-9681975697</v>
      </c>
      <c r="U911" t="n">
        <v>-4289508963</v>
      </c>
      <c r="V911" t="n">
        <v>3628116158</v>
      </c>
      <c r="W911" t="n">
        <v>9319048572.25</v>
      </c>
      <c r="X911" t="n">
        <v>8542086581</v>
      </c>
      <c r="Y911" t="n">
        <v>2380169671.75</v>
      </c>
    </row>
    <row r="912">
      <c r="A912" s="4" t="inlineStr">
        <is>
          <t>win_910</t>
        </is>
      </c>
      <c r="B912" t="n">
        <v>3077577649.5</v>
      </c>
      <c r="C912" t="n">
        <v>495219902.25</v>
      </c>
      <c r="D912" t="n">
        <v>-1718109481</v>
      </c>
      <c r="E912" t="n">
        <v>-2748479786.25</v>
      </c>
      <c r="F912" t="n">
        <v>-2165512173.5</v>
      </c>
      <c r="G912" t="n">
        <v>-747132524.5</v>
      </c>
      <c r="H912" t="n">
        <v>768441547.25</v>
      </c>
      <c r="I912" t="n">
        <v>1036122379</v>
      </c>
      <c r="J912" t="n">
        <v>160388037</v>
      </c>
      <c r="K912" t="n">
        <v>-592515144.5</v>
      </c>
      <c r="L912" t="n">
        <v>-834478043.25</v>
      </c>
      <c r="M912" t="n">
        <v>-421694134</v>
      </c>
      <c r="N912" t="n">
        <v>546152417.75</v>
      </c>
      <c r="O912" t="n">
        <v>1699166365.5</v>
      </c>
      <c r="P912" t="n">
        <v>2117771917.75</v>
      </c>
      <c r="Q912" t="n">
        <v>889352337</v>
      </c>
      <c r="R912" t="n">
        <v>-883333423.25</v>
      </c>
      <c r="S912" t="n">
        <v>-2300595534.25</v>
      </c>
      <c r="T912" t="n">
        <v>-2491023487.5</v>
      </c>
      <c r="U912" t="n">
        <v>-1360302695.5</v>
      </c>
      <c r="V912" t="n">
        <v>483540030.5</v>
      </c>
      <c r="W912" t="n">
        <v>2199403324.5</v>
      </c>
      <c r="X912" t="n">
        <v>2045515899</v>
      </c>
      <c r="Y912" t="n">
        <v>499058460</v>
      </c>
    </row>
    <row r="913">
      <c r="A913" s="4" t="inlineStr">
        <is>
          <t>win_911</t>
        </is>
      </c>
      <c r="B913" t="n">
        <v>1328343686.25</v>
      </c>
      <c r="C913" t="n">
        <v>117379024.5</v>
      </c>
      <c r="D913" t="n">
        <v>-549296642</v>
      </c>
      <c r="E913" t="n">
        <v>-870525615.25</v>
      </c>
      <c r="F913" t="n">
        <v>-873833437.75</v>
      </c>
      <c r="G913" t="n">
        <v>-256344205.25</v>
      </c>
      <c r="H913" t="n">
        <v>565770651</v>
      </c>
      <c r="I913" t="n">
        <v>591246974.25</v>
      </c>
      <c r="J913" t="n">
        <v>-145734102.5</v>
      </c>
      <c r="K913" t="n">
        <v>-548464265.5</v>
      </c>
      <c r="L913" t="n">
        <v>-400596241.5</v>
      </c>
      <c r="M913" t="n">
        <v>-318120723.5</v>
      </c>
      <c r="N913" t="n">
        <v>86206466</v>
      </c>
      <c r="O913" t="n">
        <v>821473154.5</v>
      </c>
      <c r="P913" t="n">
        <v>1058472022</v>
      </c>
      <c r="Q913" t="n">
        <v>272451024.25</v>
      </c>
      <c r="R913" t="n">
        <v>-661290372.5</v>
      </c>
      <c r="S913" t="n">
        <v>-977928668.25</v>
      </c>
      <c r="T913" t="n">
        <v>-918995362.75</v>
      </c>
      <c r="U913" t="n">
        <v>-678684623.25</v>
      </c>
      <c r="V913" t="n">
        <v>77885138.5</v>
      </c>
      <c r="W913" t="n">
        <v>894147450.75</v>
      </c>
      <c r="X913" t="n">
        <v>708805590.75</v>
      </c>
      <c r="Y913" t="n">
        <v>-119277218.75</v>
      </c>
    </row>
    <row r="914">
      <c r="A914" s="4" t="inlineStr">
        <is>
          <t>win_912</t>
        </is>
      </c>
      <c r="B914" t="n">
        <v>1445634904.5</v>
      </c>
      <c r="C914" t="n">
        <v>24920345</v>
      </c>
      <c r="D914" t="n">
        <v>-1051837770</v>
      </c>
      <c r="E914" t="n">
        <v>-1394755731.75</v>
      </c>
      <c r="F914" t="n">
        <v>-779205874</v>
      </c>
      <c r="G914" t="n">
        <v>264680365.5</v>
      </c>
      <c r="H914" t="n">
        <v>1178049940</v>
      </c>
      <c r="I914" t="n">
        <v>1153855491.75</v>
      </c>
      <c r="J914" t="n">
        <v>220845828.25</v>
      </c>
      <c r="K914" t="n">
        <v>-703573849.25</v>
      </c>
      <c r="L914" t="n">
        <v>-1209029889</v>
      </c>
      <c r="M914" t="n">
        <v>-1004137575.75</v>
      </c>
      <c r="N914" t="n">
        <v>-128279687</v>
      </c>
      <c r="O914" t="n">
        <v>919557398.5</v>
      </c>
      <c r="P914" t="n">
        <v>1400286801</v>
      </c>
      <c r="Q914" t="n">
        <v>732942960.25</v>
      </c>
      <c r="R914" t="n">
        <v>-419277279.5</v>
      </c>
      <c r="S914" t="n">
        <v>-1269655170.25</v>
      </c>
      <c r="T914" t="n">
        <v>-1383737673.75</v>
      </c>
      <c r="U914" t="n">
        <v>-739914001.75</v>
      </c>
      <c r="V914" t="n">
        <v>327586221.25</v>
      </c>
      <c r="W914" t="n">
        <v>1205507681</v>
      </c>
      <c r="X914" t="n">
        <v>1065898994.75</v>
      </c>
      <c r="Y914" t="n">
        <v>188200276</v>
      </c>
    </row>
    <row r="915">
      <c r="A915" s="4" t="inlineStr">
        <is>
          <t>win_913</t>
        </is>
      </c>
      <c r="B915" t="n">
        <v>1792652083.5</v>
      </c>
      <c r="C915" t="n">
        <v>-224490697.5</v>
      </c>
      <c r="D915" t="n">
        <v>-1688726439</v>
      </c>
      <c r="E915" t="n">
        <v>-2011544795.5</v>
      </c>
      <c r="F915" t="n">
        <v>-1289102699.5</v>
      </c>
      <c r="G915" t="n">
        <v>404123743.75</v>
      </c>
      <c r="H915" t="n">
        <v>1989899192.25</v>
      </c>
      <c r="I915" t="n">
        <v>1876291008.25</v>
      </c>
      <c r="J915" t="n">
        <v>326844398.75</v>
      </c>
      <c r="K915" t="n">
        <v>-1217115900</v>
      </c>
      <c r="L915" t="n">
        <v>-1751777773.75</v>
      </c>
      <c r="M915" t="n">
        <v>-1521549925.75</v>
      </c>
      <c r="N915" t="n">
        <v>-227352509.75</v>
      </c>
      <c r="O915" t="n">
        <v>1434530498</v>
      </c>
      <c r="P915" t="n">
        <v>2301705380.5</v>
      </c>
      <c r="Q915" t="n">
        <v>1151650932.5</v>
      </c>
      <c r="R915" t="n">
        <v>-548799991</v>
      </c>
      <c r="S915" t="n">
        <v>-1692293698.75</v>
      </c>
      <c r="T915" t="n">
        <v>-1890936603.25</v>
      </c>
      <c r="U915" t="n">
        <v>-1063583634</v>
      </c>
      <c r="V915" t="n">
        <v>564391358.25</v>
      </c>
      <c r="W915" t="n">
        <v>2063817990.5</v>
      </c>
      <c r="X915" t="n">
        <v>1775823794.75</v>
      </c>
      <c r="Y915" t="n">
        <v>290327950</v>
      </c>
    </row>
    <row r="916">
      <c r="A916" s="4" t="inlineStr">
        <is>
          <t>win_914</t>
        </is>
      </c>
      <c r="B916" t="n">
        <v>1404698133.5</v>
      </c>
      <c r="C916" t="n">
        <v>422350381.75</v>
      </c>
      <c r="D916" t="n">
        <v>-449552328.25</v>
      </c>
      <c r="E916" t="n">
        <v>-824447890.75</v>
      </c>
      <c r="F916" t="n">
        <v>-805568542.5</v>
      </c>
      <c r="G916" t="n">
        <v>-234055468.5</v>
      </c>
      <c r="H916" t="n">
        <v>239297246.75</v>
      </c>
      <c r="I916" t="n">
        <v>271927889.25</v>
      </c>
      <c r="J916" t="n">
        <v>-207905382.25</v>
      </c>
      <c r="K916" t="n">
        <v>-741328843</v>
      </c>
      <c r="L916" t="n">
        <v>-820304846.25</v>
      </c>
      <c r="M916" t="n">
        <v>-574745330.5</v>
      </c>
      <c r="N916" t="n">
        <v>57405675.75</v>
      </c>
      <c r="O916" t="n">
        <v>739556895.5</v>
      </c>
      <c r="P916" t="n">
        <v>1129896576.5</v>
      </c>
      <c r="Q916" t="n">
        <v>746741519.5</v>
      </c>
      <c r="R916" t="n">
        <v>104610206.5</v>
      </c>
      <c r="S916" t="n">
        <v>-462708642.5</v>
      </c>
      <c r="T916" t="n">
        <v>-649082423</v>
      </c>
      <c r="U916" t="n">
        <v>-449800395</v>
      </c>
      <c r="V916" t="n">
        <v>112853799.25</v>
      </c>
      <c r="W916" t="n">
        <v>518636571.75</v>
      </c>
      <c r="X916" t="n">
        <v>326325832</v>
      </c>
      <c r="Y916" t="n">
        <v>-242549898</v>
      </c>
    </row>
    <row r="917">
      <c r="A917" s="4" t="inlineStr">
        <is>
          <t>win_915</t>
        </is>
      </c>
      <c r="B917" t="n">
        <v>2251442994</v>
      </c>
      <c r="C917" t="n">
        <v>1398452092.5</v>
      </c>
      <c r="D917" t="n">
        <v>210323519.75</v>
      </c>
      <c r="E917" t="n">
        <v>-565429871.5</v>
      </c>
      <c r="F917" t="n">
        <v>-1235419958.25</v>
      </c>
      <c r="G917" t="n">
        <v>-1257167103.75</v>
      </c>
      <c r="H917" t="n">
        <v>-1282495087.75</v>
      </c>
      <c r="I917" t="n">
        <v>-1041388686.5</v>
      </c>
      <c r="J917" t="n">
        <v>-1066997751.5</v>
      </c>
      <c r="K917" t="n">
        <v>-929817505</v>
      </c>
      <c r="L917" t="n">
        <v>-861562615.75</v>
      </c>
      <c r="M917" t="n">
        <v>-576035504.25</v>
      </c>
      <c r="N917" t="n">
        <v>-121445285.75</v>
      </c>
      <c r="O917" t="n">
        <v>620244676</v>
      </c>
      <c r="P917" t="n">
        <v>1265694250.75</v>
      </c>
      <c r="Q917" t="n">
        <v>1648237004.25</v>
      </c>
      <c r="R917" t="n">
        <v>1862447071.25</v>
      </c>
      <c r="S917" t="n">
        <v>1153866153.5</v>
      </c>
      <c r="T917" t="n">
        <v>695436440.75</v>
      </c>
      <c r="U917" t="n">
        <v>-176442749.75</v>
      </c>
      <c r="V917" t="n">
        <v>-630886323.25</v>
      </c>
      <c r="W917" t="n">
        <v>-1030918990.5</v>
      </c>
      <c r="X917" t="n">
        <v>-983858988.25</v>
      </c>
      <c r="Y917" t="n">
        <v>-1163743018.5</v>
      </c>
    </row>
    <row r="918">
      <c r="A918" s="4" t="inlineStr">
        <is>
          <t>win_916</t>
        </is>
      </c>
      <c r="B918" t="n">
        <v>5674421843.25</v>
      </c>
      <c r="C918" t="n">
        <v>2139525992</v>
      </c>
      <c r="D918" t="n">
        <v>-1125513301.5</v>
      </c>
      <c r="E918" t="n">
        <v>-3710526809.75</v>
      </c>
      <c r="F918" t="n">
        <v>-3876803997.75</v>
      </c>
      <c r="G918" t="n">
        <v>-2563308054.5</v>
      </c>
      <c r="H918" t="n">
        <v>-796322567</v>
      </c>
      <c r="I918" t="n">
        <v>532253996.75</v>
      </c>
      <c r="J918" t="n">
        <v>167117382.75</v>
      </c>
      <c r="K918" t="n">
        <v>-1069068913.75</v>
      </c>
      <c r="L918" t="n">
        <v>-2169445555</v>
      </c>
      <c r="M918" t="n">
        <v>-2986333243.25</v>
      </c>
      <c r="N918" t="n">
        <v>-2489982558.75</v>
      </c>
      <c r="O918" t="n">
        <v>-390921167.75</v>
      </c>
      <c r="P918" t="n">
        <v>1973312781</v>
      </c>
      <c r="Q918" t="n">
        <v>4358288241.5</v>
      </c>
      <c r="R918" t="n">
        <v>5326973592.5</v>
      </c>
      <c r="S918" t="n">
        <v>3916332925.75</v>
      </c>
      <c r="T918" t="n">
        <v>1843498136.5</v>
      </c>
      <c r="U918" t="n">
        <v>-705341165</v>
      </c>
      <c r="V918" t="n">
        <v>-2619330584.75</v>
      </c>
      <c r="W918" t="n">
        <v>-2667509071.75</v>
      </c>
      <c r="X918" t="n">
        <v>-1884115136</v>
      </c>
      <c r="Y918" t="n">
        <v>-851038131.75</v>
      </c>
    </row>
    <row r="919">
      <c r="A919" s="4" t="inlineStr">
        <is>
          <t>win_917</t>
        </is>
      </c>
      <c r="B919" t="n">
        <v>7738862886.5</v>
      </c>
      <c r="C919" t="n">
        <v>1788934033.5</v>
      </c>
      <c r="D919" t="n">
        <v>-3645389916.5</v>
      </c>
      <c r="E919" t="n">
        <v>-6999745769</v>
      </c>
      <c r="F919" t="n">
        <v>-6597179205</v>
      </c>
      <c r="G919" t="n">
        <v>-3457381007</v>
      </c>
      <c r="H919" t="n">
        <v>903417362.25</v>
      </c>
      <c r="I919" t="n">
        <v>4710327860.25</v>
      </c>
      <c r="J919" t="n">
        <v>4442430167.75</v>
      </c>
      <c r="K919" t="n">
        <v>982312532.25</v>
      </c>
      <c r="L919" t="n">
        <v>-2620926981</v>
      </c>
      <c r="M919" t="n">
        <v>-5406713264</v>
      </c>
      <c r="N919" t="n">
        <v>-5684571172.25</v>
      </c>
      <c r="O919" t="n">
        <v>-2890451192.5</v>
      </c>
      <c r="P919" t="n">
        <v>1473114596.75</v>
      </c>
      <c r="Q919" t="n">
        <v>6246358224</v>
      </c>
      <c r="R919" t="n">
        <v>8072537072.75</v>
      </c>
      <c r="S919" t="n">
        <v>5347927445.25</v>
      </c>
      <c r="T919" t="n">
        <v>1171322569.75</v>
      </c>
      <c r="U919" t="n">
        <v>-2969180548</v>
      </c>
      <c r="V919" t="n">
        <v>-5322851968.75</v>
      </c>
      <c r="W919" t="n">
        <v>-4826090067.25</v>
      </c>
      <c r="X919" t="n">
        <v>-2497025282.5</v>
      </c>
      <c r="Y919" t="n">
        <v>875156250.25</v>
      </c>
    </row>
    <row r="920">
      <c r="A920" s="4" t="inlineStr">
        <is>
          <t>win_918</t>
        </is>
      </c>
      <c r="B920" t="n">
        <v>6536726412.25</v>
      </c>
      <c r="C920" t="n">
        <v>1452946192</v>
      </c>
      <c r="D920" t="n">
        <v>-2737546790.25</v>
      </c>
      <c r="E920" t="n">
        <v>-5236014704</v>
      </c>
      <c r="F920" t="n">
        <v>-5134256771</v>
      </c>
      <c r="G920" t="n">
        <v>-2976783290.25</v>
      </c>
      <c r="H920" t="n">
        <v>589540117.25</v>
      </c>
      <c r="I920" t="n">
        <v>4221568858.5</v>
      </c>
      <c r="J920" t="n">
        <v>3767570391</v>
      </c>
      <c r="K920" t="n">
        <v>411102835.5</v>
      </c>
      <c r="L920" t="n">
        <v>-2634502061.75</v>
      </c>
      <c r="M920" t="n">
        <v>-4740003619.5</v>
      </c>
      <c r="N920" t="n">
        <v>-4925350511.75</v>
      </c>
      <c r="O920" t="n">
        <v>-2991624929.75</v>
      </c>
      <c r="P920" t="n">
        <v>369803741.25</v>
      </c>
      <c r="Q920" t="n">
        <v>4717918684.25</v>
      </c>
      <c r="R920" t="n">
        <v>6660292734.75</v>
      </c>
      <c r="S920" t="n">
        <v>4557344951.25</v>
      </c>
      <c r="T920" t="n">
        <v>1523630360.75</v>
      </c>
      <c r="U920" t="n">
        <v>-1577665525.75</v>
      </c>
      <c r="V920" t="n">
        <v>-3552026387.75</v>
      </c>
      <c r="W920" t="n">
        <v>-3720879603.25</v>
      </c>
      <c r="X920" t="n">
        <v>-2388705847.5</v>
      </c>
      <c r="Y920" t="n">
        <v>391364700.25</v>
      </c>
    </row>
    <row r="921">
      <c r="A921" s="4" t="inlineStr">
        <is>
          <t>win_919</t>
        </is>
      </c>
      <c r="B921" t="n">
        <v>5269630072.25</v>
      </c>
      <c r="C921" t="n">
        <v>705810972.25</v>
      </c>
      <c r="D921" t="n">
        <v>-3192712318.25</v>
      </c>
      <c r="E921" t="n">
        <v>-5178971330</v>
      </c>
      <c r="F921" t="n">
        <v>-4716736917.5</v>
      </c>
      <c r="G921" t="n">
        <v>-2196610025.5</v>
      </c>
      <c r="H921" t="n">
        <v>1602334731.75</v>
      </c>
      <c r="I921" t="n">
        <v>4830489960.25</v>
      </c>
      <c r="J921" t="n">
        <v>4663514462.75</v>
      </c>
      <c r="K921" t="n">
        <v>1721795735.75</v>
      </c>
      <c r="L921" t="n">
        <v>-1707966698.25</v>
      </c>
      <c r="M921" t="n">
        <v>-4179543387.25</v>
      </c>
      <c r="N921" t="n">
        <v>-4853657068.25</v>
      </c>
      <c r="O921" t="n">
        <v>-3497153563.75</v>
      </c>
      <c r="P921" t="n">
        <v>-350973056.25</v>
      </c>
      <c r="Q921" t="n">
        <v>3535263215.25</v>
      </c>
      <c r="R921" t="n">
        <v>5348029133</v>
      </c>
      <c r="S921" t="n">
        <v>3742936497.5</v>
      </c>
      <c r="T921" t="n">
        <v>749984911.5</v>
      </c>
      <c r="U921" t="n">
        <v>-2141075837</v>
      </c>
      <c r="V921" t="n">
        <v>-3788831626.5</v>
      </c>
      <c r="W921" t="n">
        <v>-3630099623.25</v>
      </c>
      <c r="X921" t="n">
        <v>-1692687950</v>
      </c>
      <c r="Y921" t="n">
        <v>1390925772.75</v>
      </c>
    </row>
    <row r="922">
      <c r="A922" s="4" t="inlineStr">
        <is>
          <t>win_920</t>
        </is>
      </c>
      <c r="B922" t="n">
        <v>3579588574.75</v>
      </c>
      <c r="C922" t="n">
        <v>899135513.5</v>
      </c>
      <c r="D922" t="n">
        <v>-1543607906.75</v>
      </c>
      <c r="E922" t="n">
        <v>-2956715234.25</v>
      </c>
      <c r="F922" t="n">
        <v>-2819290965.75</v>
      </c>
      <c r="G922" t="n">
        <v>-1577011090</v>
      </c>
      <c r="H922" t="n">
        <v>492897290.5</v>
      </c>
      <c r="I922" t="n">
        <v>2103515208.5</v>
      </c>
      <c r="J922" t="n">
        <v>1997467822.5</v>
      </c>
      <c r="K922" t="n">
        <v>582769574.25</v>
      </c>
      <c r="L922" t="n">
        <v>-1215564274.25</v>
      </c>
      <c r="M922" t="n">
        <v>-2472546068.5</v>
      </c>
      <c r="N922" t="n">
        <v>-2690089657.5</v>
      </c>
      <c r="O922" t="n">
        <v>-1850516578.75</v>
      </c>
      <c r="P922" t="n">
        <v>-57585959</v>
      </c>
      <c r="Q922" t="n">
        <v>1937867114.75</v>
      </c>
      <c r="R922" t="n">
        <v>2935295103.25</v>
      </c>
      <c r="S922" t="n">
        <v>2497003593.5</v>
      </c>
      <c r="T922" t="n">
        <v>1152458645.25</v>
      </c>
      <c r="U922" t="n">
        <v>-389202964</v>
      </c>
      <c r="V922" t="n">
        <v>-1354755849.5</v>
      </c>
      <c r="W922" t="n">
        <v>-1467700141.25</v>
      </c>
      <c r="X922" t="n">
        <v>-712840890.75</v>
      </c>
      <c r="Y922" t="n">
        <v>514007921.25</v>
      </c>
    </row>
    <row r="923">
      <c r="A923" s="4" t="inlineStr">
        <is>
          <t>win_921</t>
        </is>
      </c>
      <c r="B923" t="n">
        <v>3010141248.5</v>
      </c>
      <c r="C923" t="n">
        <v>606743105.25</v>
      </c>
      <c r="D923" t="n">
        <v>-1536159635.25</v>
      </c>
      <c r="E923" t="n">
        <v>-2780102161.25</v>
      </c>
      <c r="F923" t="n">
        <v>-2688417686.5</v>
      </c>
      <c r="G923" t="n">
        <v>-1557072603.75</v>
      </c>
      <c r="H923" t="n">
        <v>442035235</v>
      </c>
      <c r="I923" t="n">
        <v>2158074615</v>
      </c>
      <c r="J923" t="n">
        <v>2340553864.5</v>
      </c>
      <c r="K923" t="n">
        <v>1034624257.25</v>
      </c>
      <c r="L923" t="n">
        <v>-749423307.75</v>
      </c>
      <c r="M923" t="n">
        <v>-1968905666</v>
      </c>
      <c r="N923" t="n">
        <v>-2410092673.75</v>
      </c>
      <c r="O923" t="n">
        <v>-1796816684.25</v>
      </c>
      <c r="P923" t="n">
        <v>-318914274.5</v>
      </c>
      <c r="Q923" t="n">
        <v>1533865730.75</v>
      </c>
      <c r="R923" t="n">
        <v>2625932421</v>
      </c>
      <c r="S923" t="n">
        <v>2219563913.75</v>
      </c>
      <c r="T923" t="n">
        <v>1092794154.25</v>
      </c>
      <c r="U923" t="n">
        <v>-251009361.25</v>
      </c>
      <c r="V923" t="n">
        <v>-1288286855</v>
      </c>
      <c r="W923" t="n">
        <v>-1614659321.25</v>
      </c>
      <c r="X923" t="n">
        <v>-1182880578.75</v>
      </c>
      <c r="Y923" t="n">
        <v>-83092450.5</v>
      </c>
    </row>
    <row r="924">
      <c r="A924" s="4" t="inlineStr">
        <is>
          <t>win_922</t>
        </is>
      </c>
      <c r="B924" t="n">
        <v>1721283074.75</v>
      </c>
      <c r="C924" t="n">
        <v>457971955.5</v>
      </c>
      <c r="D924" t="n">
        <v>-366512670.25</v>
      </c>
      <c r="E924" t="n">
        <v>-879568935</v>
      </c>
      <c r="F924" t="n">
        <v>-1320464299.75</v>
      </c>
      <c r="G924" t="n">
        <v>-1243679569.25</v>
      </c>
      <c r="H924" t="n">
        <v>-464395390.75</v>
      </c>
      <c r="I924" t="n">
        <v>489429886.25</v>
      </c>
      <c r="J924" t="n">
        <v>584197440.25</v>
      </c>
      <c r="K924" t="n">
        <v>134187322.25</v>
      </c>
      <c r="L924" t="n">
        <v>-316570636.5</v>
      </c>
      <c r="M924" t="n">
        <v>-678558959.5</v>
      </c>
      <c r="N924" t="n">
        <v>-931975384.75</v>
      </c>
      <c r="O924" t="n">
        <v>-759260577.75</v>
      </c>
      <c r="P924" t="n">
        <v>-162779046.75</v>
      </c>
      <c r="Q924" t="n">
        <v>735927308.5</v>
      </c>
      <c r="R924" t="n">
        <v>1364802183.5</v>
      </c>
      <c r="S924" t="n">
        <v>1373131060.25</v>
      </c>
      <c r="T924" t="n">
        <v>1095515149</v>
      </c>
      <c r="U924" t="n">
        <v>390361687.5</v>
      </c>
      <c r="V924" t="n">
        <v>-226005466.5</v>
      </c>
      <c r="W924" t="n">
        <v>-756693929.25</v>
      </c>
      <c r="X924" t="n">
        <v>-972727185.5</v>
      </c>
      <c r="Y924" t="n">
        <v>-755952358</v>
      </c>
    </row>
    <row r="925">
      <c r="A925" s="4" t="inlineStr">
        <is>
          <t>win_923</t>
        </is>
      </c>
      <c r="B925" t="n">
        <v>1436584559.25</v>
      </c>
      <c r="C925" t="n">
        <v>502374270.25</v>
      </c>
      <c r="D925" t="n">
        <v>-107685318.75</v>
      </c>
      <c r="E925" t="n">
        <v>-481300610.5</v>
      </c>
      <c r="F925" t="n">
        <v>-855359757</v>
      </c>
      <c r="G925" t="n">
        <v>-962575915.75</v>
      </c>
      <c r="H925" t="n">
        <v>-549190295.5</v>
      </c>
      <c r="I925" t="n">
        <v>32904407.5</v>
      </c>
      <c r="J925" t="n">
        <v>161401734.25</v>
      </c>
      <c r="K925" t="n">
        <v>-67779294.25</v>
      </c>
      <c r="L925" t="n">
        <v>-315765164.75</v>
      </c>
      <c r="M925" t="n">
        <v>-478140902</v>
      </c>
      <c r="N925" t="n">
        <v>-562211849.5</v>
      </c>
      <c r="O925" t="n">
        <v>-434864329.25</v>
      </c>
      <c r="P925" t="n">
        <v>-99835611.75</v>
      </c>
      <c r="Q925" t="n">
        <v>426572157.75</v>
      </c>
      <c r="R925" t="n">
        <v>860389066.75</v>
      </c>
      <c r="S925" t="n">
        <v>974642742.75</v>
      </c>
      <c r="T925" t="n">
        <v>895932898.25</v>
      </c>
      <c r="U925" t="n">
        <v>538958492</v>
      </c>
      <c r="V925" t="n">
        <v>70842170</v>
      </c>
      <c r="W925" t="n">
        <v>-372508667</v>
      </c>
      <c r="X925" t="n">
        <v>-636906045.75</v>
      </c>
      <c r="Y925" t="n">
        <v>-665902558.5</v>
      </c>
    </row>
    <row r="926">
      <c r="A926" s="4" t="inlineStr">
        <is>
          <t>win_924</t>
        </is>
      </c>
      <c r="B926" t="n">
        <v>1407747131.25</v>
      </c>
      <c r="C926" t="n">
        <v>520008371.25</v>
      </c>
      <c r="D926" t="n">
        <v>-36307033.75</v>
      </c>
      <c r="E926" t="n">
        <v>-496420985.5</v>
      </c>
      <c r="F926" t="n">
        <v>-927727484.5</v>
      </c>
      <c r="G926" t="n">
        <v>-1015055978</v>
      </c>
      <c r="H926" t="n">
        <v>-603438078.5</v>
      </c>
      <c r="I926" t="n">
        <v>-152199367</v>
      </c>
      <c r="J926" t="n">
        <v>-70741575</v>
      </c>
      <c r="K926" t="n">
        <v>-110722648.5</v>
      </c>
      <c r="L926" t="n">
        <v>-169971956.25</v>
      </c>
      <c r="M926" t="n">
        <v>-353983187.25</v>
      </c>
      <c r="N926" t="n">
        <v>-496615019.5</v>
      </c>
      <c r="O926" t="n">
        <v>-324498797</v>
      </c>
      <c r="P926" t="n">
        <v>19700769.5</v>
      </c>
      <c r="Q926" t="n">
        <v>415010928</v>
      </c>
      <c r="R926" t="n">
        <v>758093977.75</v>
      </c>
      <c r="S926" t="n">
        <v>987171548.25</v>
      </c>
      <c r="T926" t="n">
        <v>1025640313</v>
      </c>
      <c r="U926" t="n">
        <v>607335883</v>
      </c>
      <c r="V926" t="n">
        <v>123411075.5</v>
      </c>
      <c r="W926" t="n">
        <v>-226727531.75</v>
      </c>
      <c r="X926" t="n">
        <v>-534912738.25</v>
      </c>
      <c r="Y926" t="n">
        <v>-734786031.75</v>
      </c>
    </row>
    <row r="927">
      <c r="A927" s="4" t="inlineStr">
        <is>
          <t>win_925</t>
        </is>
      </c>
      <c r="B927" t="n">
        <v>1039609169.75</v>
      </c>
      <c r="C927" t="n">
        <v>310392444.5</v>
      </c>
      <c r="D927" t="n">
        <v>-165412519.5</v>
      </c>
      <c r="E927" t="n">
        <v>-510687542.5</v>
      </c>
      <c r="F927" t="n">
        <v>-723971529.5</v>
      </c>
      <c r="G927" t="n">
        <v>-726710274.75</v>
      </c>
      <c r="H927" t="n">
        <v>-400964469.75</v>
      </c>
      <c r="I927" t="n">
        <v>46709666</v>
      </c>
      <c r="J927" t="n">
        <v>218570603.25</v>
      </c>
      <c r="K927" t="n">
        <v>88155530.75</v>
      </c>
      <c r="L927" t="n">
        <v>-106514482.5</v>
      </c>
      <c r="M927" t="n">
        <v>-295606453.25</v>
      </c>
      <c r="N927" t="n">
        <v>-432480558.75</v>
      </c>
      <c r="O927" t="n">
        <v>-382664927.75</v>
      </c>
      <c r="P927" t="n">
        <v>-142107056</v>
      </c>
      <c r="Q927" t="n">
        <v>324777116</v>
      </c>
      <c r="R927" t="n">
        <v>703080957.5</v>
      </c>
      <c r="S927" t="n">
        <v>826288123.75</v>
      </c>
      <c r="T927" t="n">
        <v>788047749.75</v>
      </c>
      <c r="U927" t="n">
        <v>449145740</v>
      </c>
      <c r="V927" t="n">
        <v>-361903.5</v>
      </c>
      <c r="W927" t="n">
        <v>-396976529.75</v>
      </c>
      <c r="X927" t="n">
        <v>-642026362.75</v>
      </c>
      <c r="Y927" t="n">
        <v>-625291952.25</v>
      </c>
    </row>
    <row r="928">
      <c r="A928" s="4" t="inlineStr">
        <is>
          <t>win_926</t>
        </is>
      </c>
      <c r="B928" t="n">
        <v>1125856302</v>
      </c>
      <c r="C928" t="n">
        <v>358839906</v>
      </c>
      <c r="D928" t="n">
        <v>-118769460</v>
      </c>
      <c r="E928" t="n">
        <v>-385135046.5</v>
      </c>
      <c r="F928" t="n">
        <v>-624528954</v>
      </c>
      <c r="G928" t="n">
        <v>-641732765.5</v>
      </c>
      <c r="H928" t="n">
        <v>-460264125</v>
      </c>
      <c r="I928" t="n">
        <v>-138240437.25</v>
      </c>
      <c r="J928" t="n">
        <v>-82100867.25</v>
      </c>
      <c r="K928" t="n">
        <v>-225762120.25</v>
      </c>
      <c r="L928" t="n">
        <v>-309684115.75</v>
      </c>
      <c r="M928" t="n">
        <v>-206023192.75</v>
      </c>
      <c r="N928" t="n">
        <v>-154751712.75</v>
      </c>
      <c r="O928" t="n">
        <v>-161029703.5</v>
      </c>
      <c r="P928" t="n">
        <v>-33667945</v>
      </c>
      <c r="Q928" t="n">
        <v>411124511.25</v>
      </c>
      <c r="R928" t="n">
        <v>737567617.25</v>
      </c>
      <c r="S928" t="n">
        <v>692604891.5</v>
      </c>
      <c r="T928" t="n">
        <v>550532355.5</v>
      </c>
      <c r="U928" t="n">
        <v>284142761</v>
      </c>
      <c r="V928" t="n">
        <v>-48274403.25</v>
      </c>
      <c r="W928" t="n">
        <v>-402666445.5</v>
      </c>
      <c r="X928" t="n">
        <v>-552858745</v>
      </c>
      <c r="Y928" t="n">
        <v>-404852501.75</v>
      </c>
    </row>
    <row r="929">
      <c r="A929" s="4" t="inlineStr">
        <is>
          <t>win_927</t>
        </is>
      </c>
      <c r="B929" t="n">
        <v>3853206285.75</v>
      </c>
      <c r="C929" t="n">
        <v>1262582353.5</v>
      </c>
      <c r="D929" t="n">
        <v>-1496595749.25</v>
      </c>
      <c r="E929" t="n">
        <v>-3157481483</v>
      </c>
      <c r="F929" t="n">
        <v>-3327168609</v>
      </c>
      <c r="G929" t="n">
        <v>-2519922481.5</v>
      </c>
      <c r="H929" t="n">
        <v>-1096491599</v>
      </c>
      <c r="I929" t="n">
        <v>440678283</v>
      </c>
      <c r="J929" t="n">
        <v>1261230316.75</v>
      </c>
      <c r="K929" t="n">
        <v>1947961000.25</v>
      </c>
      <c r="L929" t="n">
        <v>1807221384.25</v>
      </c>
      <c r="M929" t="n">
        <v>1254693095</v>
      </c>
      <c r="N929" t="n">
        <v>-188285243.25</v>
      </c>
      <c r="O929" t="n">
        <v>-1833951611.75</v>
      </c>
      <c r="P929" t="n">
        <v>-2557185184.75</v>
      </c>
      <c r="Q929" t="n">
        <v>-2012414566.5</v>
      </c>
      <c r="R929" t="n">
        <v>-325540638.5</v>
      </c>
      <c r="S929" t="n">
        <v>1343706423</v>
      </c>
      <c r="T929" t="n">
        <v>2422111576.5</v>
      </c>
      <c r="U929" t="n">
        <v>2516035791.5</v>
      </c>
      <c r="V929" t="n">
        <v>1352890144</v>
      </c>
      <c r="W929" t="n">
        <v>21307648.75</v>
      </c>
      <c r="X929" t="n">
        <v>-996928294.25</v>
      </c>
      <c r="Y929" t="n">
        <v>-1497155920.25</v>
      </c>
    </row>
    <row r="930">
      <c r="A930" s="4" t="inlineStr">
        <is>
          <t>win_928</t>
        </is>
      </c>
      <c r="B930" t="n">
        <v>8294545027</v>
      </c>
      <c r="C930" t="n">
        <v>2547678361.5</v>
      </c>
      <c r="D930" t="n">
        <v>-2866069275.25</v>
      </c>
      <c r="E930" t="n">
        <v>-6281931496</v>
      </c>
      <c r="F930" t="n">
        <v>-6834067703.25</v>
      </c>
      <c r="G930" t="n">
        <v>-5230512243.5</v>
      </c>
      <c r="H930" t="n">
        <v>-2546207182</v>
      </c>
      <c r="I930" t="n">
        <v>347735588.25</v>
      </c>
      <c r="J930" t="n">
        <v>2189410524.5</v>
      </c>
      <c r="K930" t="n">
        <v>2688873017.75</v>
      </c>
      <c r="L930" t="n">
        <v>2151268214</v>
      </c>
      <c r="M930" t="n">
        <v>1374276582.5</v>
      </c>
      <c r="N930" t="n">
        <v>307809823.75</v>
      </c>
      <c r="O930" t="n">
        <v>-672799077.5</v>
      </c>
      <c r="P930" t="n">
        <v>-767556803.75</v>
      </c>
      <c r="Q930" t="n">
        <v>100279240.75</v>
      </c>
      <c r="R930" t="n">
        <v>749457705.5</v>
      </c>
      <c r="S930" t="n">
        <v>649455919.5</v>
      </c>
      <c r="T930" t="n">
        <v>-48105696.5</v>
      </c>
      <c r="U930" t="n">
        <v>-1281272805.5</v>
      </c>
      <c r="V930" t="n">
        <v>-2505440009.75</v>
      </c>
      <c r="W930" t="n">
        <v>-2440974867.5</v>
      </c>
      <c r="X930" t="n">
        <v>-818943625.5</v>
      </c>
      <c r="Y930" t="n">
        <v>2005987945.75</v>
      </c>
    </row>
    <row r="931">
      <c r="A931" s="4" t="inlineStr">
        <is>
          <t>win_929</t>
        </is>
      </c>
      <c r="B931" t="n">
        <v>6320471996.25</v>
      </c>
      <c r="C931" t="n">
        <v>1947262842</v>
      </c>
      <c r="D931" t="n">
        <v>-1691544675.25</v>
      </c>
      <c r="E931" t="n">
        <v>-3765513930.25</v>
      </c>
      <c r="F931" t="n">
        <v>-3749537252.25</v>
      </c>
      <c r="G931" t="n">
        <v>-2797282927.25</v>
      </c>
      <c r="H931" t="n">
        <v>-1546095845.75</v>
      </c>
      <c r="I931" t="n">
        <v>-324193901</v>
      </c>
      <c r="J931" t="n">
        <v>147541019.5</v>
      </c>
      <c r="K931" t="n">
        <v>45239816.25</v>
      </c>
      <c r="L931" t="n">
        <v>-625801022</v>
      </c>
      <c r="M931" t="n">
        <v>-839714144</v>
      </c>
      <c r="N931" t="n">
        <v>-517389206.75</v>
      </c>
      <c r="O931" t="n">
        <v>91046023.25</v>
      </c>
      <c r="P931" t="n">
        <v>864524777.5</v>
      </c>
      <c r="Q931" t="n">
        <v>1599672895.25</v>
      </c>
      <c r="R931" t="n">
        <v>1563919878</v>
      </c>
      <c r="S931" t="n">
        <v>510922036.75</v>
      </c>
      <c r="T931" t="n">
        <v>-501790288.25</v>
      </c>
      <c r="U931" t="n">
        <v>-1458738692</v>
      </c>
      <c r="V931" t="n">
        <v>-2526719547.5</v>
      </c>
      <c r="W931" t="n">
        <v>-1744336289.5</v>
      </c>
      <c r="X931" t="n">
        <v>631733468.5</v>
      </c>
      <c r="Y931" t="n">
        <v>3593096056.5</v>
      </c>
    </row>
    <row r="932">
      <c r="A932" s="4" t="inlineStr">
        <is>
          <t>win_930</t>
        </is>
      </c>
      <c r="B932" t="n">
        <v>7154459119</v>
      </c>
      <c r="C932" t="n">
        <v>2848138400</v>
      </c>
      <c r="D932" t="n">
        <v>-1009456546</v>
      </c>
      <c r="E932" t="n">
        <v>-3086392002</v>
      </c>
      <c r="F932" t="n">
        <v>-3143740715.75</v>
      </c>
      <c r="G932" t="n">
        <v>-2253241224.25</v>
      </c>
      <c r="H932" t="n">
        <v>-1291987488.5</v>
      </c>
      <c r="I932" t="n">
        <v>-737133769.5</v>
      </c>
      <c r="J932" t="n">
        <v>-745858493.5</v>
      </c>
      <c r="K932" t="n">
        <v>-1123551524.5</v>
      </c>
      <c r="L932" t="n">
        <v>-1803251469.75</v>
      </c>
      <c r="M932" t="n">
        <v>-2283875702.75</v>
      </c>
      <c r="N932" t="n">
        <v>-2328944947.5</v>
      </c>
      <c r="O932" t="n">
        <v>-1872367860</v>
      </c>
      <c r="P932" t="n">
        <v>-717098707</v>
      </c>
      <c r="Q932" t="n">
        <v>884924735.25</v>
      </c>
      <c r="R932" t="n">
        <v>2239086060</v>
      </c>
      <c r="S932" t="n">
        <v>2756504009.5</v>
      </c>
      <c r="T932" t="n">
        <v>2463881587.75</v>
      </c>
      <c r="U932" t="n">
        <v>1358487833.5</v>
      </c>
      <c r="V932" t="n">
        <v>-66025575.75</v>
      </c>
      <c r="W932" t="n">
        <v>-279695444</v>
      </c>
      <c r="X932" t="n">
        <v>980665592.75</v>
      </c>
      <c r="Y932" t="n">
        <v>2558461018</v>
      </c>
    </row>
    <row r="933">
      <c r="A933" s="4" t="inlineStr">
        <is>
          <t>win_931</t>
        </is>
      </c>
      <c r="B933" t="n">
        <v>4478452360.75</v>
      </c>
      <c r="C933" t="n">
        <v>2093806304</v>
      </c>
      <c r="D933" t="n">
        <v>-288223285</v>
      </c>
      <c r="E933" t="n">
        <v>-2056717185.75</v>
      </c>
      <c r="F933" t="n">
        <v>-2591574957</v>
      </c>
      <c r="G933" t="n">
        <v>-2284012645.75</v>
      </c>
      <c r="H933" t="n">
        <v>-1515718843.5</v>
      </c>
      <c r="I933" t="n">
        <v>-560529734.25</v>
      </c>
      <c r="J933" t="n">
        <v>-39040530</v>
      </c>
      <c r="K933" t="n">
        <v>45609316</v>
      </c>
      <c r="L933" t="n">
        <v>-253186665</v>
      </c>
      <c r="M933" t="n">
        <v>-847408787.75</v>
      </c>
      <c r="N933" t="n">
        <v>-1385716541.5</v>
      </c>
      <c r="O933" t="n">
        <v>-1382234558.75</v>
      </c>
      <c r="P933" t="n">
        <v>-805733691.25</v>
      </c>
      <c r="Q933" t="n">
        <v>163810365.25</v>
      </c>
      <c r="R933" t="n">
        <v>1113260549.75</v>
      </c>
      <c r="S933" t="n">
        <v>1550775597</v>
      </c>
      <c r="T933" t="n">
        <v>1673808037.5</v>
      </c>
      <c r="U933" t="n">
        <v>1266040641.5</v>
      </c>
      <c r="V933" t="n">
        <v>543057755</v>
      </c>
      <c r="W933" t="n">
        <v>358288961</v>
      </c>
      <c r="X933" t="n">
        <v>601544721.75</v>
      </c>
      <c r="Y933" t="n">
        <v>935964194.25</v>
      </c>
    </row>
    <row r="934">
      <c r="A934" s="4" t="inlineStr">
        <is>
          <t>win_932</t>
        </is>
      </c>
      <c r="B934" t="n">
        <v>3229267298.5</v>
      </c>
      <c r="C934" t="n">
        <v>1229137674.5</v>
      </c>
      <c r="D934" t="n">
        <v>-484530346</v>
      </c>
      <c r="E934" t="n">
        <v>-1836456140.5</v>
      </c>
      <c r="F934" t="n">
        <v>-2337147186.75</v>
      </c>
      <c r="G934" t="n">
        <v>-2065460989</v>
      </c>
      <c r="H934" t="n">
        <v>-1258713523.5</v>
      </c>
      <c r="I934" t="n">
        <v>-68738574</v>
      </c>
      <c r="J934" t="n">
        <v>634447976.5</v>
      </c>
      <c r="K934" t="n">
        <v>764473931</v>
      </c>
      <c r="L934" t="n">
        <v>624495055</v>
      </c>
      <c r="M934" t="n">
        <v>95689922.25</v>
      </c>
      <c r="N934" t="n">
        <v>-713600867.5</v>
      </c>
      <c r="O934" t="n">
        <v>-1160028192.25</v>
      </c>
      <c r="P934" t="n">
        <v>-844774227</v>
      </c>
      <c r="Q934" t="n">
        <v>-65810366.75</v>
      </c>
      <c r="R934" t="n">
        <v>460253714.25</v>
      </c>
      <c r="S934" t="n">
        <v>643203298.25</v>
      </c>
      <c r="T934" t="n">
        <v>814837149.25</v>
      </c>
      <c r="U934" t="n">
        <v>719109361.5</v>
      </c>
      <c r="V934" t="n">
        <v>307115924</v>
      </c>
      <c r="W934" t="n">
        <v>43709636.5</v>
      </c>
      <c r="X934" t="n">
        <v>-24880868.5</v>
      </c>
      <c r="Y934" t="n">
        <v>104522794.75</v>
      </c>
    </row>
    <row r="935">
      <c r="A935" s="4" t="inlineStr">
        <is>
          <t>win_933</t>
        </is>
      </c>
      <c r="B935" t="n">
        <v>2728686929</v>
      </c>
      <c r="C935" t="n">
        <v>689812623.25</v>
      </c>
      <c r="D935" t="n">
        <v>-510936440</v>
      </c>
      <c r="E935" t="n">
        <v>-1479249283</v>
      </c>
      <c r="F935" t="n">
        <v>-1850030648</v>
      </c>
      <c r="G935" t="n">
        <v>-1131291305.5</v>
      </c>
      <c r="H935" t="n">
        <v>-507255534.75</v>
      </c>
      <c r="I935" t="n">
        <v>-507466056.75</v>
      </c>
      <c r="J935" t="n">
        <v>-598964842.5</v>
      </c>
      <c r="K935" t="n">
        <v>-493057501</v>
      </c>
      <c r="L935" t="n">
        <v>71666556.25</v>
      </c>
      <c r="M935" t="n">
        <v>646798826.5</v>
      </c>
      <c r="N935" t="n">
        <v>746916078.75</v>
      </c>
      <c r="O935" t="n">
        <v>565161937</v>
      </c>
      <c r="P935" t="n">
        <v>283846923.75</v>
      </c>
      <c r="Q935" t="n">
        <v>-280498701.75</v>
      </c>
      <c r="R935" t="n">
        <v>-577104512</v>
      </c>
      <c r="S935" t="n">
        <v>-18574447.25</v>
      </c>
      <c r="T935" t="n">
        <v>529787449.75</v>
      </c>
      <c r="U935" t="n">
        <v>334882642.5</v>
      </c>
      <c r="V935" t="n">
        <v>-114663953</v>
      </c>
      <c r="W935" t="n">
        <v>-306231983.25</v>
      </c>
      <c r="X935" t="n">
        <v>-755745856.25</v>
      </c>
      <c r="Y935" t="n">
        <v>-763423922</v>
      </c>
    </row>
    <row r="936">
      <c r="A936" s="4" t="inlineStr">
        <is>
          <t>win_934</t>
        </is>
      </c>
      <c r="B936" t="n">
        <v>8188857172.5</v>
      </c>
      <c r="C936" t="n">
        <v>1490888996</v>
      </c>
      <c r="D936" t="n">
        <v>-3242656792.25</v>
      </c>
      <c r="E936" t="n">
        <v>-5084190750.5</v>
      </c>
      <c r="F936" t="n">
        <v>-4876671932.25</v>
      </c>
      <c r="G936" t="n">
        <v>-3113610470</v>
      </c>
      <c r="H936" t="n">
        <v>-1392780123.75</v>
      </c>
      <c r="I936" t="n">
        <v>-901461439.75</v>
      </c>
      <c r="J936" t="n">
        <v>-621169520.75</v>
      </c>
      <c r="K936" t="n">
        <v>835116907.25</v>
      </c>
      <c r="L936" t="n">
        <v>2469725969.25</v>
      </c>
      <c r="M936" t="n">
        <v>1883061362.75</v>
      </c>
      <c r="N936" t="n">
        <v>10240857</v>
      </c>
      <c r="O936" t="n">
        <v>-1010129255.25</v>
      </c>
      <c r="P936" t="n">
        <v>-990797350.25</v>
      </c>
      <c r="Q936" t="n">
        <v>-1043931006.25</v>
      </c>
      <c r="R936" t="n">
        <v>-1124456675.5</v>
      </c>
      <c r="S936" t="n">
        <v>-931941782</v>
      </c>
      <c r="T936" t="n">
        <v>-702444913.75</v>
      </c>
      <c r="U936" t="n">
        <v>-120766430.25</v>
      </c>
      <c r="V936" t="n">
        <v>1464535305.75</v>
      </c>
      <c r="W936" t="n">
        <v>3203278723</v>
      </c>
      <c r="X936" t="n">
        <v>2818461299</v>
      </c>
      <c r="Y936" t="n">
        <v>1347674314.5</v>
      </c>
    </row>
    <row r="937">
      <c r="A937" s="4" t="inlineStr">
        <is>
          <t>win_935</t>
        </is>
      </c>
      <c r="B937" t="n">
        <v>5720535292.25</v>
      </c>
      <c r="C937" t="n">
        <v>248375566.25</v>
      </c>
      <c r="D937" t="n">
        <v>-3445944769</v>
      </c>
      <c r="E937" t="n">
        <v>-3584621728</v>
      </c>
      <c r="F937" t="n">
        <v>-1904647288.5</v>
      </c>
      <c r="G937" t="n">
        <v>-777244996.5</v>
      </c>
      <c r="H937" t="n">
        <v>-1186192244</v>
      </c>
      <c r="I937" t="n">
        <v>-1893672785.5</v>
      </c>
      <c r="J937" t="n">
        <v>-934527565.75</v>
      </c>
      <c r="K937" t="n">
        <v>1384482164.25</v>
      </c>
      <c r="L937" t="n">
        <v>3155510147.5</v>
      </c>
      <c r="M937" t="n">
        <v>2195650352.25</v>
      </c>
      <c r="N937" t="n">
        <v>-120622528</v>
      </c>
      <c r="O937" t="n">
        <v>-1896032448.75</v>
      </c>
      <c r="P937" t="n">
        <v>-1553735937.5</v>
      </c>
      <c r="Q937" t="n">
        <v>-450892516.5</v>
      </c>
      <c r="R937" t="n">
        <v>-259488364.5</v>
      </c>
      <c r="S937" t="n">
        <v>-1331501420.25</v>
      </c>
      <c r="T937" t="n">
        <v>-1971680297.75</v>
      </c>
      <c r="U937" t="n">
        <v>-759518898.5</v>
      </c>
      <c r="V937" t="n">
        <v>1587440077.75</v>
      </c>
      <c r="W937" t="n">
        <v>3631740859.25</v>
      </c>
      <c r="X937" t="n">
        <v>3201855392.75</v>
      </c>
      <c r="Y937" t="n">
        <v>1146824835.75</v>
      </c>
    </row>
    <row r="938">
      <c r="A938" s="4" t="inlineStr">
        <is>
          <t>win_936</t>
        </is>
      </c>
      <c r="B938" t="n">
        <v>3232160600</v>
      </c>
      <c r="C938" t="n">
        <v>770315261.75</v>
      </c>
      <c r="D938" t="n">
        <v>-896228240.25</v>
      </c>
      <c r="E938" t="n">
        <v>-1642669254</v>
      </c>
      <c r="F938" t="n">
        <v>-1397009503</v>
      </c>
      <c r="G938" t="n">
        <v>-761993641.25</v>
      </c>
      <c r="H938" t="n">
        <v>-441584318.5</v>
      </c>
      <c r="I938" t="n">
        <v>-271660571.75</v>
      </c>
      <c r="J938" t="n">
        <v>-405283227.25</v>
      </c>
      <c r="K938" t="n">
        <v>-608374045</v>
      </c>
      <c r="L938" t="n">
        <v>-342653713.75</v>
      </c>
      <c r="M938" t="n">
        <v>-55072383.75</v>
      </c>
      <c r="N938" t="n">
        <v>179894281.25</v>
      </c>
      <c r="O938" t="n">
        <v>135234509.5</v>
      </c>
      <c r="P938" t="n">
        <v>-184727243.5</v>
      </c>
      <c r="Q938" t="n">
        <v>-520796341</v>
      </c>
      <c r="R938" t="n">
        <v>-698792770.25</v>
      </c>
      <c r="S938" t="n">
        <v>-604646742</v>
      </c>
      <c r="T938" t="n">
        <v>-101520393.5</v>
      </c>
      <c r="U938" t="n">
        <v>305919743</v>
      </c>
      <c r="V938" t="n">
        <v>432505669.5</v>
      </c>
      <c r="W938" t="n">
        <v>730784171.5</v>
      </c>
      <c r="X938" t="n">
        <v>807418053.5</v>
      </c>
      <c r="Y938" t="n">
        <v>926619630.75</v>
      </c>
    </row>
    <row r="939">
      <c r="A939" s="4" t="inlineStr">
        <is>
          <t>win_937</t>
        </is>
      </c>
      <c r="B939" t="n">
        <v>2129553709.25</v>
      </c>
      <c r="C939" t="n">
        <v>286600805</v>
      </c>
      <c r="D939" t="n">
        <v>-754640916.25</v>
      </c>
      <c r="E939" t="n">
        <v>-837443240.5</v>
      </c>
      <c r="F939" t="n">
        <v>-331481564.5</v>
      </c>
      <c r="G939" t="n">
        <v>7504134.25</v>
      </c>
      <c r="H939" t="n">
        <v>-377277250.75</v>
      </c>
      <c r="I939" t="n">
        <v>-908709170.25</v>
      </c>
      <c r="J939" t="n">
        <v>-1198852490.5</v>
      </c>
      <c r="K939" t="n">
        <v>-985781727.5</v>
      </c>
      <c r="L939" t="n">
        <v>-242893720.75</v>
      </c>
      <c r="M939" t="n">
        <v>413883634</v>
      </c>
      <c r="N939" t="n">
        <v>558892074.25</v>
      </c>
      <c r="O939" t="n">
        <v>289271976.75</v>
      </c>
      <c r="P939" t="n">
        <v>46989536.5</v>
      </c>
      <c r="Q939" t="n">
        <v>-25420541</v>
      </c>
      <c r="R939" t="n">
        <v>-77691786.5</v>
      </c>
      <c r="S939" t="n">
        <v>-219736973.25</v>
      </c>
      <c r="T939" t="n">
        <v>-162888913.25</v>
      </c>
      <c r="U939" t="n">
        <v>157894080.75</v>
      </c>
      <c r="V939" t="n">
        <v>449908740</v>
      </c>
      <c r="W939" t="n">
        <v>598149743</v>
      </c>
      <c r="X939" t="n">
        <v>115945688.25</v>
      </c>
      <c r="Y939" t="n">
        <v>-303437705.75</v>
      </c>
    </row>
    <row r="940">
      <c r="A940" s="4" t="inlineStr">
        <is>
          <t>win_938</t>
        </is>
      </c>
      <c r="B940" t="n">
        <v>2454812643.5</v>
      </c>
      <c r="C940" t="n">
        <v>868364257.75</v>
      </c>
      <c r="D940" t="n">
        <v>-346830981</v>
      </c>
      <c r="E940" t="n">
        <v>-897409051.5</v>
      </c>
      <c r="F940" t="n">
        <v>-862347385.25</v>
      </c>
      <c r="G940" t="n">
        <v>-762195647.75</v>
      </c>
      <c r="H940" t="n">
        <v>-935173513.5</v>
      </c>
      <c r="I940" t="n">
        <v>-1093759495</v>
      </c>
      <c r="J940" t="n">
        <v>-1038970153.5</v>
      </c>
      <c r="K940" t="n">
        <v>-647020098.5</v>
      </c>
      <c r="L940" t="n">
        <v>83904661.75</v>
      </c>
      <c r="M940" t="n">
        <v>648024714.25</v>
      </c>
      <c r="N940" t="n">
        <v>629143401.25</v>
      </c>
      <c r="O940" t="n">
        <v>146196608.25</v>
      </c>
      <c r="P940" t="n">
        <v>-296411218.5</v>
      </c>
      <c r="Q940" t="n">
        <v>-398855811.5</v>
      </c>
      <c r="R940" t="n">
        <v>-218150076.75</v>
      </c>
      <c r="S940" t="n">
        <v>22587282.5</v>
      </c>
      <c r="T940" t="n">
        <v>272851236.5</v>
      </c>
      <c r="U940" t="n">
        <v>524068723.75</v>
      </c>
      <c r="V940" t="n">
        <v>586460601.25</v>
      </c>
      <c r="W940" t="n">
        <v>507266036</v>
      </c>
      <c r="X940" t="n">
        <v>333574344.75</v>
      </c>
      <c r="Y940" t="n">
        <v>306739334.5</v>
      </c>
    </row>
    <row r="941">
      <c r="A941" s="4" t="inlineStr">
        <is>
          <t>win_939</t>
        </is>
      </c>
      <c r="B941" t="n">
        <v>2947577944.75</v>
      </c>
      <c r="C941" t="n">
        <v>926654211.5</v>
      </c>
      <c r="D941" t="n">
        <v>-520644924.75</v>
      </c>
      <c r="E941" t="n">
        <v>-1104988068</v>
      </c>
      <c r="F941" t="n">
        <v>-1068847351</v>
      </c>
      <c r="G941" t="n">
        <v>-1101258984</v>
      </c>
      <c r="H941" t="n">
        <v>-1555330283.5</v>
      </c>
      <c r="I941" t="n">
        <v>-1617899835.25</v>
      </c>
      <c r="J941" t="n">
        <v>-810590761.75</v>
      </c>
      <c r="K941" t="n">
        <v>361236223.75</v>
      </c>
      <c r="L941" t="n">
        <v>1202104975.75</v>
      </c>
      <c r="M941" t="n">
        <v>1246987193.5</v>
      </c>
      <c r="N941" t="n">
        <v>681342154.75</v>
      </c>
      <c r="O941" t="n">
        <v>-72511127.5</v>
      </c>
      <c r="P941" t="n">
        <v>-605655437.75</v>
      </c>
      <c r="Q941" t="n">
        <v>-945845719.75</v>
      </c>
      <c r="R941" t="n">
        <v>-1066577910.75</v>
      </c>
      <c r="S941" t="n">
        <v>-780543319.25</v>
      </c>
      <c r="T941" t="n">
        <v>-170175515.25</v>
      </c>
      <c r="U941" t="n">
        <v>420917530</v>
      </c>
      <c r="V941" t="n">
        <v>829442541.75</v>
      </c>
      <c r="W941" t="n">
        <v>994085762.25</v>
      </c>
      <c r="X941" t="n">
        <v>856858499.5</v>
      </c>
      <c r="Y941" t="n">
        <v>647330737.75</v>
      </c>
    </row>
    <row r="942">
      <c r="A942" s="4" t="inlineStr">
        <is>
          <t>win_940</t>
        </is>
      </c>
      <c r="B942" t="n">
        <v>5263282228</v>
      </c>
      <c r="C942" t="n">
        <v>2037134484.5</v>
      </c>
      <c r="D942" t="n">
        <v>-487454518.25</v>
      </c>
      <c r="E942" t="n">
        <v>-1886282569.75</v>
      </c>
      <c r="F942" t="n">
        <v>-2293372780</v>
      </c>
      <c r="G942" t="n">
        <v>-2248806245.5</v>
      </c>
      <c r="H942" t="n">
        <v>-1846310629.75</v>
      </c>
      <c r="I942" t="n">
        <v>-900208829</v>
      </c>
      <c r="J942" t="n">
        <v>228207672.25</v>
      </c>
      <c r="K942" t="n">
        <v>1096863249.25</v>
      </c>
      <c r="L942" t="n">
        <v>554115653.25</v>
      </c>
      <c r="M942" t="n">
        <v>-730702701.5</v>
      </c>
      <c r="N942" t="n">
        <v>-1889961413</v>
      </c>
      <c r="O942" t="n">
        <v>-2570962668</v>
      </c>
      <c r="P942" t="n">
        <v>-2398002121</v>
      </c>
      <c r="Q942" t="n">
        <v>-1873785262.5</v>
      </c>
      <c r="R942" t="n">
        <v>-829362309.5</v>
      </c>
      <c r="S942" t="n">
        <v>405891523</v>
      </c>
      <c r="T942" t="n">
        <v>1691576264.5</v>
      </c>
      <c r="U942" t="n">
        <v>2455518434.5</v>
      </c>
      <c r="V942" t="n">
        <v>2002928044.5</v>
      </c>
      <c r="W942" t="n">
        <v>1144958196.75</v>
      </c>
      <c r="X942" t="n">
        <v>563182951.25</v>
      </c>
      <c r="Y942" t="n">
        <v>-137452208</v>
      </c>
    </row>
    <row r="943">
      <c r="A943" s="4" t="inlineStr">
        <is>
          <t>win_941</t>
        </is>
      </c>
      <c r="B943" t="n">
        <v>12643924640.5</v>
      </c>
      <c r="C943" t="n">
        <v>4193402505</v>
      </c>
      <c r="D943" t="n">
        <v>-3638862463.25</v>
      </c>
      <c r="E943" t="n">
        <v>-8381453584.5</v>
      </c>
      <c r="F943" t="n">
        <v>-9788291384</v>
      </c>
      <c r="G943" t="n">
        <v>-8369347558.25</v>
      </c>
      <c r="H943" t="n">
        <v>-4058755144.5</v>
      </c>
      <c r="I943" t="n">
        <v>1880492148.5</v>
      </c>
      <c r="J943" t="n">
        <v>7078725882.75</v>
      </c>
      <c r="K943" t="n">
        <v>8754645011</v>
      </c>
      <c r="L943" t="n">
        <v>4810785166</v>
      </c>
      <c r="M943" t="n">
        <v>-1762823650</v>
      </c>
      <c r="N943" t="n">
        <v>-6794930733</v>
      </c>
      <c r="O943" t="n">
        <v>-8401240375.75</v>
      </c>
      <c r="P943" t="n">
        <v>-7229377457.75</v>
      </c>
      <c r="Q943" t="n">
        <v>-4615254712.25</v>
      </c>
      <c r="R943" t="n">
        <v>-820691014.25</v>
      </c>
      <c r="S943" t="n">
        <v>3494984855</v>
      </c>
      <c r="T943" t="n">
        <v>7016025716.75</v>
      </c>
      <c r="U943" t="n">
        <v>8000565224.25</v>
      </c>
      <c r="V943" t="n">
        <v>4745655143.5</v>
      </c>
      <c r="W943" t="n">
        <v>91077957.25</v>
      </c>
      <c r="X943" t="n">
        <v>-3085019630.75</v>
      </c>
      <c r="Y943" t="n">
        <v>-3665686737</v>
      </c>
    </row>
    <row r="944">
      <c r="A944" s="4" t="inlineStr">
        <is>
          <t>win_942</t>
        </is>
      </c>
      <c r="B944" t="n">
        <v>11123633293.5</v>
      </c>
      <c r="C944" t="n">
        <v>2981406342.25</v>
      </c>
      <c r="D944" t="n">
        <v>-3425639344</v>
      </c>
      <c r="E944" t="n">
        <v>-6489769213.75</v>
      </c>
      <c r="F944" t="n">
        <v>-7129874372</v>
      </c>
      <c r="G944" t="n">
        <v>-5660084393.5</v>
      </c>
      <c r="H944" t="n">
        <v>-2869776622.5</v>
      </c>
      <c r="I944" t="n">
        <v>985021337</v>
      </c>
      <c r="J944" t="n">
        <v>4719744885</v>
      </c>
      <c r="K944" t="n">
        <v>5538668424</v>
      </c>
      <c r="L944" t="n">
        <v>1602736598.75</v>
      </c>
      <c r="M944" t="n">
        <v>-3666148433.75</v>
      </c>
      <c r="N944" t="n">
        <v>-6036659317.75</v>
      </c>
      <c r="O944" t="n">
        <v>-5313795228</v>
      </c>
      <c r="P944" t="n">
        <v>-3428799689.75</v>
      </c>
      <c r="Q944" t="n">
        <v>-1524751909</v>
      </c>
      <c r="R944" t="n">
        <v>402162483.75</v>
      </c>
      <c r="S944" t="n">
        <v>2677567068.75</v>
      </c>
      <c r="T944" t="n">
        <v>5147327699.5</v>
      </c>
      <c r="U944" t="n">
        <v>5350445206.75</v>
      </c>
      <c r="V944" t="n">
        <v>2220232311.75</v>
      </c>
      <c r="W944" t="n">
        <v>-1371697145.5</v>
      </c>
      <c r="X944" t="n">
        <v>-2295407224.5</v>
      </c>
      <c r="Y944" t="n">
        <v>-1130774589.25</v>
      </c>
    </row>
    <row r="945">
      <c r="A945" s="4" t="inlineStr">
        <is>
          <t>win_943</t>
        </is>
      </c>
      <c r="B945" t="n">
        <v>7517825228.75</v>
      </c>
      <c r="C945" t="n">
        <v>2095521648.25</v>
      </c>
      <c r="D945" t="n">
        <v>-2960818491</v>
      </c>
      <c r="E945" t="n">
        <v>-5472899999.75</v>
      </c>
      <c r="F945" t="n">
        <v>-5264475779.25</v>
      </c>
      <c r="G945" t="n">
        <v>-3452143584</v>
      </c>
      <c r="H945" t="n">
        <v>-999070985.25</v>
      </c>
      <c r="I945" t="n">
        <v>1373148369.25</v>
      </c>
      <c r="J945" t="n">
        <v>2879556829</v>
      </c>
      <c r="K945" t="n">
        <v>2904556968.25</v>
      </c>
      <c r="L945" t="n">
        <v>1215718871.25</v>
      </c>
      <c r="M945" t="n">
        <v>-1002664444.5</v>
      </c>
      <c r="N945" t="n">
        <v>-2494920329.5</v>
      </c>
      <c r="O945" t="n">
        <v>-2685297486</v>
      </c>
      <c r="P945" t="n">
        <v>-1816437129.25</v>
      </c>
      <c r="Q945" t="n">
        <v>-532829933</v>
      </c>
      <c r="R945" t="n">
        <v>812450739.75</v>
      </c>
      <c r="S945" t="n">
        <v>1724153997</v>
      </c>
      <c r="T945" t="n">
        <v>1742009976.25</v>
      </c>
      <c r="U945" t="n">
        <v>680535558.75</v>
      </c>
      <c r="V945" t="n">
        <v>-956414360</v>
      </c>
      <c r="W945" t="n">
        <v>-1708754934.75</v>
      </c>
      <c r="X945" t="n">
        <v>-966883476.75</v>
      </c>
      <c r="Y945" t="n">
        <v>617990180.75</v>
      </c>
    </row>
    <row r="946">
      <c r="A946" s="4" t="inlineStr">
        <is>
          <t>win_944</t>
        </is>
      </c>
      <c r="B946" t="n">
        <v>6164305781.5</v>
      </c>
      <c r="C946" t="n">
        <v>1795833820</v>
      </c>
      <c r="D946" t="n">
        <v>-1948434831.5</v>
      </c>
      <c r="E946" t="n">
        <v>-3983794264.5</v>
      </c>
      <c r="F946" t="n">
        <v>-4091783301.5</v>
      </c>
      <c r="G946" t="n">
        <v>-3109457189.75</v>
      </c>
      <c r="H946" t="n">
        <v>-1750831035</v>
      </c>
      <c r="I946" t="n">
        <v>-291539018.5</v>
      </c>
      <c r="J946" t="n">
        <v>1289154997</v>
      </c>
      <c r="K946" t="n">
        <v>2617137601</v>
      </c>
      <c r="L946" t="n">
        <v>2585076289.25</v>
      </c>
      <c r="M946" t="n">
        <v>1519509503</v>
      </c>
      <c r="N946" t="n">
        <v>-182413006.75</v>
      </c>
      <c r="O946" t="n">
        <v>-1957851793</v>
      </c>
      <c r="P946" t="n">
        <v>-3064680671.25</v>
      </c>
      <c r="Q946" t="n">
        <v>-3358288593</v>
      </c>
      <c r="R946" t="n">
        <v>-2136774180.5</v>
      </c>
      <c r="S946" t="n">
        <v>195728761</v>
      </c>
      <c r="T946" t="n">
        <v>2186312693.75</v>
      </c>
      <c r="U946" t="n">
        <v>2607404005</v>
      </c>
      <c r="V946" t="n">
        <v>1439816258</v>
      </c>
      <c r="W946" t="n">
        <v>33633497</v>
      </c>
      <c r="X946" t="n">
        <v>-712104327.5</v>
      </c>
      <c r="Y946" t="n">
        <v>-437870269.75</v>
      </c>
    </row>
    <row r="947">
      <c r="A947" s="4" t="inlineStr">
        <is>
          <t>win_945</t>
        </is>
      </c>
      <c r="B947" t="n">
        <v>5066223933.5</v>
      </c>
      <c r="C947" t="n">
        <v>1377218294</v>
      </c>
      <c r="D947" t="n">
        <v>-1352552860</v>
      </c>
      <c r="E947" t="n">
        <v>-2701185629.75</v>
      </c>
      <c r="F947" t="n">
        <v>-2946241680.75</v>
      </c>
      <c r="G947" t="n">
        <v>-2545368231.25</v>
      </c>
      <c r="H947" t="n">
        <v>-1462707290.25</v>
      </c>
      <c r="I947" t="n">
        <v>-194400524.25</v>
      </c>
      <c r="J947" t="n">
        <v>999413372.5</v>
      </c>
      <c r="K947" t="n">
        <v>1963986461.25</v>
      </c>
      <c r="L947" t="n">
        <v>2023496694</v>
      </c>
      <c r="M947" t="n">
        <v>1328975204</v>
      </c>
      <c r="N947" t="n">
        <v>-202057594</v>
      </c>
      <c r="O947" t="n">
        <v>-1946574391.25</v>
      </c>
      <c r="P947" t="n">
        <v>-2805530430.75</v>
      </c>
      <c r="Q947" t="n">
        <v>-2770257306.75</v>
      </c>
      <c r="R947" t="n">
        <v>-1542733627.25</v>
      </c>
      <c r="S947" t="n">
        <v>346831983.75</v>
      </c>
      <c r="T947" t="n">
        <v>1921270531.75</v>
      </c>
      <c r="U947" t="n">
        <v>2489269774</v>
      </c>
      <c r="V947" t="n">
        <v>1619099249.5</v>
      </c>
      <c r="W947" t="n">
        <v>74682677.25</v>
      </c>
      <c r="X947" t="n">
        <v>-1049771106.5</v>
      </c>
      <c r="Y947" t="n">
        <v>-935096284.5</v>
      </c>
    </row>
    <row r="948">
      <c r="A948" s="4" t="inlineStr">
        <is>
          <t>win_946</t>
        </is>
      </c>
      <c r="B948" t="n">
        <v>3821351573.75</v>
      </c>
      <c r="C948" t="n">
        <v>308898343.5</v>
      </c>
      <c r="D948" t="n">
        <v>-1210807221.75</v>
      </c>
      <c r="E948" t="n">
        <v>-1383416611</v>
      </c>
      <c r="F948" t="n">
        <v>-1971013335.25</v>
      </c>
      <c r="G948" t="n">
        <v>-2093909174.5</v>
      </c>
      <c r="H948" t="n">
        <v>-812082261</v>
      </c>
      <c r="I948" t="n">
        <v>627405724.5</v>
      </c>
      <c r="J948" t="n">
        <v>625396684.5</v>
      </c>
      <c r="K948" t="n">
        <v>272045935.5</v>
      </c>
      <c r="L948" t="n">
        <v>600298982</v>
      </c>
      <c r="M948" t="n">
        <v>1176937406</v>
      </c>
      <c r="N948" t="n">
        <v>146080425</v>
      </c>
      <c r="O948" t="n">
        <v>-1947708437</v>
      </c>
      <c r="P948" t="n">
        <v>-2596054980.25</v>
      </c>
      <c r="Q948" t="n">
        <v>-1543998302.5</v>
      </c>
      <c r="R948" t="n">
        <v>-221820505</v>
      </c>
      <c r="S948" t="n">
        <v>286419200.25</v>
      </c>
      <c r="T948" t="n">
        <v>866083477</v>
      </c>
      <c r="U948" t="n">
        <v>1447470883.5</v>
      </c>
      <c r="V948" t="n">
        <v>1012886329.5</v>
      </c>
      <c r="W948" t="n">
        <v>-352772441.75</v>
      </c>
      <c r="X948" t="n">
        <v>-802103199.75</v>
      </c>
      <c r="Y948" t="n">
        <v>207132250.75</v>
      </c>
    </row>
    <row r="949">
      <c r="A949" s="4" t="inlineStr">
        <is>
          <t>win_947</t>
        </is>
      </c>
      <c r="B949" t="n">
        <v>3644685404.75</v>
      </c>
      <c r="C949" t="n">
        <v>-1677249163.25</v>
      </c>
      <c r="D949" t="n">
        <v>-1600298118.75</v>
      </c>
      <c r="E949" t="n">
        <v>319592013.25</v>
      </c>
      <c r="F949" t="n">
        <v>-1562042784</v>
      </c>
      <c r="G949" t="n">
        <v>-3961125892.5</v>
      </c>
      <c r="H949" t="n">
        <v>-1357947321</v>
      </c>
      <c r="I949" t="n">
        <v>3330435819.5</v>
      </c>
      <c r="J949" t="n">
        <v>3143492380.75</v>
      </c>
      <c r="K949" t="n">
        <v>-495058815.25</v>
      </c>
      <c r="L949" t="n">
        <v>-1324083194.75</v>
      </c>
      <c r="M949" t="n">
        <v>952867737.75</v>
      </c>
      <c r="N949" t="n">
        <v>337995342.75</v>
      </c>
      <c r="O949" t="n">
        <v>-3363512370.25</v>
      </c>
      <c r="P949" t="n">
        <v>-3599144651.5</v>
      </c>
      <c r="Q949" t="n">
        <v>773240106.25</v>
      </c>
      <c r="R949" t="n">
        <v>3087554379.75</v>
      </c>
      <c r="S949" t="n">
        <v>188987565.75</v>
      </c>
      <c r="T949" t="n">
        <v>-1834435886.5</v>
      </c>
      <c r="U949" t="n">
        <v>449341669.75</v>
      </c>
      <c r="V949" t="n">
        <v>2041444881.75</v>
      </c>
      <c r="W949" t="n">
        <v>-772423884.75</v>
      </c>
      <c r="X949" t="n">
        <v>-3052839829.5</v>
      </c>
      <c r="Y949" t="n">
        <v>-216798448.5</v>
      </c>
    </row>
    <row r="950">
      <c r="A950" s="4" t="inlineStr">
        <is>
          <t>win_948</t>
        </is>
      </c>
      <c r="B950" t="n">
        <v>3109229399.25</v>
      </c>
      <c r="C950" t="n">
        <v>-484382035</v>
      </c>
      <c r="D950" t="n">
        <v>-1276736668</v>
      </c>
      <c r="E950" t="n">
        <v>-816670162</v>
      </c>
      <c r="F950" t="n">
        <v>-1445288750.5</v>
      </c>
      <c r="G950" t="n">
        <v>-2063568783</v>
      </c>
      <c r="H950" t="n">
        <v>-211001746.25</v>
      </c>
      <c r="I950" t="n">
        <v>2461460173</v>
      </c>
      <c r="J950" t="n">
        <v>2084843240.75</v>
      </c>
      <c r="K950" t="n">
        <v>-285965981.5</v>
      </c>
      <c r="L950" t="n">
        <v>-1449611353.5</v>
      </c>
      <c r="M950" t="n">
        <v>-1126589909.5</v>
      </c>
      <c r="N950" t="n">
        <v>-1512916402.75</v>
      </c>
      <c r="O950" t="n">
        <v>-2398630950.5</v>
      </c>
      <c r="P950" t="n">
        <v>-1380955135.75</v>
      </c>
      <c r="Q950" t="n">
        <v>1415985109.25</v>
      </c>
      <c r="R950" t="n">
        <v>2593721248.75</v>
      </c>
      <c r="S950" t="n">
        <v>810465020.5</v>
      </c>
      <c r="T950" t="n">
        <v>-790013881.25</v>
      </c>
      <c r="U950" t="n">
        <v>-533579810.75</v>
      </c>
      <c r="V950" t="n">
        <v>-344781849.75</v>
      </c>
      <c r="W950" t="n">
        <v>-1169238899.25</v>
      </c>
      <c r="X950" t="n">
        <v>-1349005120.25</v>
      </c>
      <c r="Y950" t="n">
        <v>805203555.75</v>
      </c>
    </row>
    <row r="951">
      <c r="A951" s="4" t="inlineStr">
        <is>
          <t>win_949</t>
        </is>
      </c>
      <c r="B951" t="n">
        <v>2646838227.75</v>
      </c>
      <c r="C951" t="n">
        <v>-758409016.5</v>
      </c>
      <c r="D951" t="n">
        <v>-1265865333.75</v>
      </c>
      <c r="E951" t="n">
        <v>-359303561.75</v>
      </c>
      <c r="F951" t="n">
        <v>-911109470</v>
      </c>
      <c r="G951" t="n">
        <v>-1757334863.25</v>
      </c>
      <c r="H951" t="n">
        <v>-320009257.25</v>
      </c>
      <c r="I951" t="n">
        <v>2323602139.25</v>
      </c>
      <c r="J951" t="n">
        <v>1879917849.25</v>
      </c>
      <c r="K951" t="n">
        <v>-714729662.75</v>
      </c>
      <c r="L951" t="n">
        <v>-1773274966.5</v>
      </c>
      <c r="M951" t="n">
        <v>-912816943.5</v>
      </c>
      <c r="N951" t="n">
        <v>-833591154.75</v>
      </c>
      <c r="O951" t="n">
        <v>-1793901876.75</v>
      </c>
      <c r="P951" t="n">
        <v>-1131499689.5</v>
      </c>
      <c r="Q951" t="n">
        <v>1621608761.75</v>
      </c>
      <c r="R951" t="n">
        <v>2619121071</v>
      </c>
      <c r="S951" t="n">
        <v>288991550.5</v>
      </c>
      <c r="T951" t="n">
        <v>-1486392331.25</v>
      </c>
      <c r="U951" t="n">
        <v>-932104814.25</v>
      </c>
      <c r="V951" t="n">
        <v>-253281634</v>
      </c>
      <c r="W951" t="n">
        <v>-1002758921.75</v>
      </c>
      <c r="X951" t="n">
        <v>-1131371141.5</v>
      </c>
      <c r="Y951" t="n">
        <v>1187854418.75</v>
      </c>
    </row>
    <row r="952">
      <c r="A952" s="4" t="inlineStr">
        <is>
          <t>win_950</t>
        </is>
      </c>
      <c r="B952" t="n">
        <v>1955215734.75</v>
      </c>
      <c r="C952" t="n">
        <v>-1819021729.75</v>
      </c>
      <c r="D952" t="n">
        <v>-824725582.75</v>
      </c>
      <c r="E952" t="n">
        <v>1246111264.75</v>
      </c>
      <c r="F952" t="n">
        <v>-134474884.5</v>
      </c>
      <c r="G952" t="n">
        <v>-2610631900.5</v>
      </c>
      <c r="H952" t="n">
        <v>-1162133402.25</v>
      </c>
      <c r="I952" t="n">
        <v>2341927335.75</v>
      </c>
      <c r="J952" t="n">
        <v>1583256887.5</v>
      </c>
      <c r="K952" t="n">
        <v>-1776167248.25</v>
      </c>
      <c r="L952" t="n">
        <v>-1728849390.25</v>
      </c>
      <c r="M952" t="n">
        <v>974571769.5</v>
      </c>
      <c r="N952" t="n">
        <v>1101164955</v>
      </c>
      <c r="O952" t="n">
        <v>-1665257752</v>
      </c>
      <c r="P952" t="n">
        <v>-2127118598</v>
      </c>
      <c r="Q952" t="n">
        <v>1230659014.25</v>
      </c>
      <c r="R952" t="n">
        <v>2587141194.5</v>
      </c>
      <c r="S952" t="n">
        <v>-457792986.5</v>
      </c>
      <c r="T952" t="n">
        <v>-2223466012.75</v>
      </c>
      <c r="U952" t="n">
        <v>-180501341</v>
      </c>
      <c r="V952" t="n">
        <v>1253065316.75</v>
      </c>
      <c r="W952" t="n">
        <v>-571053974</v>
      </c>
      <c r="X952" t="n">
        <v>-2072161227.75</v>
      </c>
      <c r="Y952" t="n">
        <v>462864074</v>
      </c>
    </row>
    <row r="953">
      <c r="A953" s="4" t="inlineStr">
        <is>
          <t>win_951</t>
        </is>
      </c>
      <c r="B953" t="n">
        <v>1288275949</v>
      </c>
      <c r="C953" t="n">
        <v>-1627920694</v>
      </c>
      <c r="D953" t="n">
        <v>-424421089.25</v>
      </c>
      <c r="E953" t="n">
        <v>1501921993.5</v>
      </c>
      <c r="F953" t="n">
        <v>173952624</v>
      </c>
      <c r="G953" t="n">
        <v>-2318624733.5</v>
      </c>
      <c r="H953" t="n">
        <v>-1345790131.25</v>
      </c>
      <c r="I953" t="n">
        <v>1600314199.75</v>
      </c>
      <c r="J953" t="n">
        <v>1015108717.25</v>
      </c>
      <c r="K953" t="n">
        <v>-1677386675</v>
      </c>
      <c r="L953" t="n">
        <v>-1221370923</v>
      </c>
      <c r="M953" t="n">
        <v>1350734832.5</v>
      </c>
      <c r="N953" t="n">
        <v>1410777858</v>
      </c>
      <c r="O953" t="n">
        <v>-1083729630</v>
      </c>
      <c r="P953" t="n">
        <v>-1644231035.5</v>
      </c>
      <c r="Q953" t="n">
        <v>954405993.75</v>
      </c>
      <c r="R953" t="n">
        <v>1762538117.5</v>
      </c>
      <c r="S953" t="n">
        <v>-783962202.5</v>
      </c>
      <c r="T953" t="n">
        <v>-1611793207.75</v>
      </c>
      <c r="U953" t="n">
        <v>654200106</v>
      </c>
      <c r="V953" t="n">
        <v>1664813327.5</v>
      </c>
      <c r="W953" t="n">
        <v>-314869306</v>
      </c>
      <c r="X953" t="n">
        <v>-1906787531</v>
      </c>
      <c r="Y953" t="n">
        <v>-16260223.5</v>
      </c>
    </row>
    <row r="954">
      <c r="A954" s="4" t="inlineStr">
        <is>
          <t>win_952</t>
        </is>
      </c>
      <c r="B954" t="n">
        <v>3254330988.5</v>
      </c>
      <c r="C954" t="n">
        <v>-436475187</v>
      </c>
      <c r="D954" t="n">
        <v>-1413073388</v>
      </c>
      <c r="E954" t="n">
        <v>-851996380</v>
      </c>
      <c r="F954" t="n">
        <v>-1093382495.25</v>
      </c>
      <c r="G954" t="n">
        <v>-1844661615.5</v>
      </c>
      <c r="H954" t="n">
        <v>-1008832134.25</v>
      </c>
      <c r="I954" t="n">
        <v>1367972249.25</v>
      </c>
      <c r="J954" t="n">
        <v>2067688000.25</v>
      </c>
      <c r="K954" t="n">
        <v>298112158.25</v>
      </c>
      <c r="L954" t="n">
        <v>-1203701685.25</v>
      </c>
      <c r="M954" t="n">
        <v>-1349425973</v>
      </c>
      <c r="N954" t="n">
        <v>-1011371335.75</v>
      </c>
      <c r="O954" t="n">
        <v>-935104263.25</v>
      </c>
      <c r="P954" t="n">
        <v>-1130763877.25</v>
      </c>
      <c r="Q954" t="n">
        <v>-397484429.25</v>
      </c>
      <c r="R954" t="n">
        <v>596614004.75</v>
      </c>
      <c r="S954" t="n">
        <v>833370948.5</v>
      </c>
      <c r="T954" t="n">
        <v>840272448.25</v>
      </c>
      <c r="U954" t="n">
        <v>717871221.5</v>
      </c>
      <c r="V954" t="n">
        <v>307327781</v>
      </c>
      <c r="W954" t="n">
        <v>-124721684.75</v>
      </c>
      <c r="X954" t="n">
        <v>-47314073.25</v>
      </c>
      <c r="Y954" t="n">
        <v>762651830</v>
      </c>
    </row>
    <row r="955">
      <c r="A955" s="4" t="inlineStr">
        <is>
          <t>win_953</t>
        </is>
      </c>
      <c r="B955" t="n">
        <v>2868666555</v>
      </c>
      <c r="C955" t="n">
        <v>-343266771</v>
      </c>
      <c r="D955" t="n">
        <v>-1053074380.25</v>
      </c>
      <c r="E955" t="n">
        <v>121746431</v>
      </c>
      <c r="F955" t="n">
        <v>5502984</v>
      </c>
      <c r="G955" t="n">
        <v>-1555180792.5</v>
      </c>
      <c r="H955" t="n">
        <v>-1557855935</v>
      </c>
      <c r="I955" t="n">
        <v>-139986645.25</v>
      </c>
      <c r="J955" t="n">
        <v>946619636.25</v>
      </c>
      <c r="K955" t="n">
        <v>-253903244.25</v>
      </c>
      <c r="L955" t="n">
        <v>-1478395554.25</v>
      </c>
      <c r="M955" t="n">
        <v>-1576420291</v>
      </c>
      <c r="N955" t="n">
        <v>-964595387.25</v>
      </c>
      <c r="O955" t="n">
        <v>-211794688.25</v>
      </c>
      <c r="P955" t="n">
        <v>-37759182.75</v>
      </c>
      <c r="Q955" t="n">
        <v>493216534.25</v>
      </c>
      <c r="R955" t="n">
        <v>1112463262.25</v>
      </c>
      <c r="S955" t="n">
        <v>1182098991</v>
      </c>
      <c r="T955" t="n">
        <v>632794464</v>
      </c>
      <c r="U955" t="n">
        <v>-524623529.75</v>
      </c>
      <c r="V955" t="n">
        <v>-682399260</v>
      </c>
      <c r="W955" t="n">
        <v>-173938120.75</v>
      </c>
      <c r="X955" t="n">
        <v>769281183.5</v>
      </c>
      <c r="Y955" t="n">
        <v>1182202720.25</v>
      </c>
    </row>
    <row r="956">
      <c r="A956" s="4" t="inlineStr">
        <is>
          <t>win_954</t>
        </is>
      </c>
      <c r="B956" t="n">
        <v>4588530313.75</v>
      </c>
      <c r="C956" t="n">
        <v>234283953.5</v>
      </c>
      <c r="D956" t="n">
        <v>-1726357378.5</v>
      </c>
      <c r="E956" t="n">
        <v>-1907638229.5</v>
      </c>
      <c r="F956" t="n">
        <v>-2582175830.5</v>
      </c>
      <c r="G956" t="n">
        <v>-3331965606.75</v>
      </c>
      <c r="H956" t="n">
        <v>-1824339996.25</v>
      </c>
      <c r="I956" t="n">
        <v>754126176.75</v>
      </c>
      <c r="J956" t="n">
        <v>2073809176</v>
      </c>
      <c r="K956" t="n">
        <v>1078888609</v>
      </c>
      <c r="L956" t="n">
        <v>98568663.75</v>
      </c>
      <c r="M956" t="n">
        <v>44991720.5</v>
      </c>
      <c r="N956" t="n">
        <v>-481426542.5</v>
      </c>
      <c r="O956" t="n">
        <v>-1282442702.5</v>
      </c>
      <c r="P956" t="n">
        <v>-1504503018.25</v>
      </c>
      <c r="Q956" t="n">
        <v>-276433473.5</v>
      </c>
      <c r="R956" t="n">
        <v>773993725.25</v>
      </c>
      <c r="S956" t="n">
        <v>820338133.75</v>
      </c>
      <c r="T956" t="n">
        <v>675413497.25</v>
      </c>
      <c r="U956" t="n">
        <v>597299645</v>
      </c>
      <c r="V956" t="n">
        <v>726456146.25</v>
      </c>
      <c r="W956" t="n">
        <v>59561736</v>
      </c>
      <c r="X956" t="n">
        <v>-546795380.5</v>
      </c>
      <c r="Y956" t="n">
        <v>-382626515.5</v>
      </c>
    </row>
    <row r="957">
      <c r="A957" s="4" t="inlineStr">
        <is>
          <t>win_955</t>
        </is>
      </c>
      <c r="B957" t="n">
        <v>4952989763</v>
      </c>
      <c r="C957" t="n">
        <v>484458507</v>
      </c>
      <c r="D957" t="n">
        <v>-2043254116</v>
      </c>
      <c r="E957" t="n">
        <v>-3098775391</v>
      </c>
      <c r="F957" t="n">
        <v>-3917110315.5</v>
      </c>
      <c r="G957" t="n">
        <v>-3627914400.25</v>
      </c>
      <c r="H957" t="n">
        <v>-1257015887.5</v>
      </c>
      <c r="I957" t="n">
        <v>1990296529.5</v>
      </c>
      <c r="J957" t="n">
        <v>3616086430</v>
      </c>
      <c r="K957" t="n">
        <v>2553619746.75</v>
      </c>
      <c r="L957" t="n">
        <v>971825662.5</v>
      </c>
      <c r="M957" t="n">
        <v>122225674</v>
      </c>
      <c r="N957" t="n">
        <v>-1204312406.25</v>
      </c>
      <c r="O957" t="n">
        <v>-2599105131.5</v>
      </c>
      <c r="P957" t="n">
        <v>-2561205626</v>
      </c>
      <c r="Q957" t="n">
        <v>-987820298.25</v>
      </c>
      <c r="R957" t="n">
        <v>432315355.5</v>
      </c>
      <c r="S957" t="n">
        <v>1251601519.5</v>
      </c>
      <c r="T957" t="n">
        <v>1677059953.5</v>
      </c>
      <c r="U957" t="n">
        <v>1648124347.5</v>
      </c>
      <c r="V957" t="n">
        <v>1023767682</v>
      </c>
      <c r="W957" t="n">
        <v>-496795788.25</v>
      </c>
      <c r="X957" t="n">
        <v>-1863705116.5</v>
      </c>
      <c r="Y957" t="n">
        <v>-1710189773.75</v>
      </c>
    </row>
    <row r="958">
      <c r="A958" s="4" t="inlineStr">
        <is>
          <t>win_956</t>
        </is>
      </c>
      <c r="B958" t="n">
        <v>6170575084.75</v>
      </c>
      <c r="C958" t="n">
        <v>1545782530.25</v>
      </c>
      <c r="D958" t="n">
        <v>-2459619177.25</v>
      </c>
      <c r="E958" t="n">
        <v>-4909537017.75</v>
      </c>
      <c r="F958" t="n">
        <v>-5902055629.75</v>
      </c>
      <c r="G958" t="n">
        <v>-4899323200</v>
      </c>
      <c r="H958" t="n">
        <v>-1682685852</v>
      </c>
      <c r="I958" t="n">
        <v>2332469952.75</v>
      </c>
      <c r="J958" t="n">
        <v>4754256321</v>
      </c>
      <c r="K958" t="n">
        <v>4506258083.5</v>
      </c>
      <c r="L958" t="n">
        <v>2691148602.25</v>
      </c>
      <c r="M958" t="n">
        <v>398446969.25</v>
      </c>
      <c r="N958" t="n">
        <v>-2151113256.25</v>
      </c>
      <c r="O958" t="n">
        <v>-4057888325.75</v>
      </c>
      <c r="P958" t="n">
        <v>-3950877593.75</v>
      </c>
      <c r="Q958" t="n">
        <v>-1960116174</v>
      </c>
      <c r="R958" t="n">
        <v>535653966.25</v>
      </c>
      <c r="S958" t="n">
        <v>2452207408.5</v>
      </c>
      <c r="T958" t="n">
        <v>3237220739</v>
      </c>
      <c r="U958" t="n">
        <v>2810453386.75</v>
      </c>
      <c r="V958" t="n">
        <v>1161360263.75</v>
      </c>
      <c r="W958" t="n">
        <v>-1013648607</v>
      </c>
      <c r="X958" t="n">
        <v>-2684429046.75</v>
      </c>
      <c r="Y958" t="n">
        <v>-2719568829.75</v>
      </c>
    </row>
    <row r="959">
      <c r="A959" s="4" t="inlineStr">
        <is>
          <t>win_957</t>
        </is>
      </c>
      <c r="B959" t="n">
        <v>4852839545.25</v>
      </c>
      <c r="C959" t="n">
        <v>940679982.25</v>
      </c>
      <c r="D959" t="n">
        <v>-2375798047</v>
      </c>
      <c r="E959" t="n">
        <v>-3969470632.5</v>
      </c>
      <c r="F959" t="n">
        <v>-4107581313.25</v>
      </c>
      <c r="G959" t="n">
        <v>-3160631358</v>
      </c>
      <c r="H959" t="n">
        <v>-1265230254.75</v>
      </c>
      <c r="I959" t="n">
        <v>1361447717.25</v>
      </c>
      <c r="J959" t="n">
        <v>3405647051.5</v>
      </c>
      <c r="K959" t="n">
        <v>3641985941.5</v>
      </c>
      <c r="L959" t="n">
        <v>2167545999</v>
      </c>
      <c r="M959" t="n">
        <v>3948789.25</v>
      </c>
      <c r="N959" t="n">
        <v>-1800904653.75</v>
      </c>
      <c r="O959" t="n">
        <v>-2661085434.75</v>
      </c>
      <c r="P959" t="n">
        <v>-2487995102.75</v>
      </c>
      <c r="Q959" t="n">
        <v>-1247614515.75</v>
      </c>
      <c r="R959" t="n">
        <v>584293877.75</v>
      </c>
      <c r="S959" t="n">
        <v>2220347557.75</v>
      </c>
      <c r="T959" t="n">
        <v>2685329143.75</v>
      </c>
      <c r="U959" t="n">
        <v>1726144345.25</v>
      </c>
      <c r="V959" t="n">
        <v>124080696.75</v>
      </c>
      <c r="W959" t="n">
        <v>-1125993078.25</v>
      </c>
      <c r="X959" t="n">
        <v>-2116057021.25</v>
      </c>
      <c r="Y959" t="n">
        <v>-2537131020.75</v>
      </c>
    </row>
    <row r="960">
      <c r="A960" s="4" t="inlineStr">
        <is>
          <t>win_958</t>
        </is>
      </c>
      <c r="B960" t="n">
        <v>10098179080.25</v>
      </c>
      <c r="C960" t="n">
        <v>2901073736.5</v>
      </c>
      <c r="D960" t="n">
        <v>-4247848047.5</v>
      </c>
      <c r="E960" t="n">
        <v>-8803090947</v>
      </c>
      <c r="F960" t="n">
        <v>-10243301938.5</v>
      </c>
      <c r="G960" t="n">
        <v>-8353346364</v>
      </c>
      <c r="H960" t="n">
        <v>-3945459912</v>
      </c>
      <c r="I960" t="n">
        <v>2283261825.5</v>
      </c>
      <c r="J960" t="n">
        <v>7720337520.75</v>
      </c>
      <c r="K960" t="n">
        <v>10250061428.5</v>
      </c>
      <c r="L960" t="n">
        <v>7818769207.5</v>
      </c>
      <c r="M960" t="n">
        <v>2924632144.75</v>
      </c>
      <c r="N960" t="n">
        <v>-2978352113</v>
      </c>
      <c r="O960" t="n">
        <v>-7553695645</v>
      </c>
      <c r="P960" t="n">
        <v>-9252881420</v>
      </c>
      <c r="Q960" t="n">
        <v>-7443140902.5</v>
      </c>
      <c r="R960" t="n">
        <v>-2953884859</v>
      </c>
      <c r="S960" t="n">
        <v>2756466861.5</v>
      </c>
      <c r="T960" t="n">
        <v>7511247262.5</v>
      </c>
      <c r="U960" t="n">
        <v>9311582544.75</v>
      </c>
      <c r="V960" t="n">
        <v>6683109158</v>
      </c>
      <c r="W960" t="n">
        <v>2158455036</v>
      </c>
      <c r="X960" t="n">
        <v>-2838774019.5</v>
      </c>
      <c r="Y960" t="n">
        <v>-6446201861.5</v>
      </c>
    </row>
    <row r="961">
      <c r="A961" s="4" t="inlineStr">
        <is>
          <t>win_959</t>
        </is>
      </c>
      <c r="B961" t="n">
        <v>8704781299.25</v>
      </c>
      <c r="C961" t="n">
        <v>1387677827.5</v>
      </c>
      <c r="D961" t="n">
        <v>-4275292079.25</v>
      </c>
      <c r="E961" t="n">
        <v>-7344193608.75</v>
      </c>
      <c r="F961" t="n">
        <v>-7119463553.75</v>
      </c>
      <c r="G961" t="n">
        <v>-5580051937</v>
      </c>
      <c r="H961" t="n">
        <v>-2955869504.25</v>
      </c>
      <c r="I961" t="n">
        <v>986941273.25</v>
      </c>
      <c r="J961" t="n">
        <v>5677847768.5</v>
      </c>
      <c r="K961" t="n">
        <v>8451358801.25</v>
      </c>
      <c r="L961" t="n">
        <v>6297957374.5</v>
      </c>
      <c r="M961" t="n">
        <v>1939393263.75</v>
      </c>
      <c r="N961" t="n">
        <v>-2210730143.75</v>
      </c>
      <c r="O961" t="n">
        <v>-5352998677.25</v>
      </c>
      <c r="P961" t="n">
        <v>-6476457580.25</v>
      </c>
      <c r="Q961" t="n">
        <v>-5746957711</v>
      </c>
      <c r="R961" t="n">
        <v>-2852365617.75</v>
      </c>
      <c r="S961" t="n">
        <v>1354771108.75</v>
      </c>
      <c r="T961" t="n">
        <v>5811620481.25</v>
      </c>
      <c r="U961" t="n">
        <v>7585197073.5</v>
      </c>
      <c r="V961" t="n">
        <v>4535283381</v>
      </c>
      <c r="W961" t="n">
        <v>590130989.75</v>
      </c>
      <c r="X961" t="n">
        <v>-2439005341.75</v>
      </c>
      <c r="Y961" t="n">
        <v>-4354003432.25</v>
      </c>
    </row>
    <row r="962">
      <c r="A962" s="4" t="inlineStr">
        <is>
          <t>win_960</t>
        </is>
      </c>
      <c r="B962" t="n">
        <v>7144422150.25</v>
      </c>
      <c r="C962" t="n">
        <v>1534342853.5</v>
      </c>
      <c r="D962" t="n">
        <v>-3131700337.25</v>
      </c>
      <c r="E962" t="n">
        <v>-5525823767.5</v>
      </c>
      <c r="F962" t="n">
        <v>-5153284588.75</v>
      </c>
      <c r="G962" t="n">
        <v>-3482899346.5</v>
      </c>
      <c r="H962" t="n">
        <v>-912107986.75</v>
      </c>
      <c r="I962" t="n">
        <v>1805418679</v>
      </c>
      <c r="J962" t="n">
        <v>3788250995</v>
      </c>
      <c r="K962" t="n">
        <v>3862073667.25</v>
      </c>
      <c r="L962" t="n">
        <v>967134310.75</v>
      </c>
      <c r="M962" t="n">
        <v>-2265928665</v>
      </c>
      <c r="N962" t="n">
        <v>-3964023299</v>
      </c>
      <c r="O962" t="n">
        <v>-3728182252.5</v>
      </c>
      <c r="P962" t="n">
        <v>-1973438068.5</v>
      </c>
      <c r="Q962" t="n">
        <v>-101600797.75</v>
      </c>
      <c r="R962" t="n">
        <v>1409727732.25</v>
      </c>
      <c r="S962" t="n">
        <v>2226505618.25</v>
      </c>
      <c r="T962" t="n">
        <v>2939775625</v>
      </c>
      <c r="U962" t="n">
        <v>2868123622.5</v>
      </c>
      <c r="V962" t="n">
        <v>949713712.25</v>
      </c>
      <c r="W962" t="n">
        <v>-501626932.25</v>
      </c>
      <c r="X962" t="n">
        <v>-688604023.5</v>
      </c>
      <c r="Y962" t="n">
        <v>-164038978.75</v>
      </c>
    </row>
    <row r="963">
      <c r="A963" s="4" t="inlineStr">
        <is>
          <t>win_961</t>
        </is>
      </c>
      <c r="B963" t="n">
        <v>3557395069.75</v>
      </c>
      <c r="C963" t="n">
        <v>476620106.25</v>
      </c>
      <c r="D963" t="n">
        <v>-1769417192.75</v>
      </c>
      <c r="E963" t="n">
        <v>-2696976024.75</v>
      </c>
      <c r="F963" t="n">
        <v>-2205250377.75</v>
      </c>
      <c r="G963" t="n">
        <v>-1310341369.5</v>
      </c>
      <c r="H963" t="n">
        <v>-166233991.5</v>
      </c>
      <c r="I963" t="n">
        <v>1061556778.75</v>
      </c>
      <c r="J963" t="n">
        <v>1480872745</v>
      </c>
      <c r="K963" t="n">
        <v>1064371035.75</v>
      </c>
      <c r="L963" t="n">
        <v>-130779738</v>
      </c>
      <c r="M963" t="n">
        <v>-1207120898.25</v>
      </c>
      <c r="N963" t="n">
        <v>-1511801072</v>
      </c>
      <c r="O963" t="n">
        <v>-1323208555.75</v>
      </c>
      <c r="P963" t="n">
        <v>-631823680.5</v>
      </c>
      <c r="Q963" t="n">
        <v>379972428</v>
      </c>
      <c r="R963" t="n">
        <v>1089586945</v>
      </c>
      <c r="S963" t="n">
        <v>1152797074.25</v>
      </c>
      <c r="T963" t="n">
        <v>1001208884.75</v>
      </c>
      <c r="U963" t="n">
        <v>599456742.25</v>
      </c>
      <c r="V963" t="n">
        <v>-315185426</v>
      </c>
      <c r="W963" t="n">
        <v>-691439844.25</v>
      </c>
      <c r="X963" t="n">
        <v>-354391101.75</v>
      </c>
      <c r="Y963" t="n">
        <v>261147138.25</v>
      </c>
    </row>
    <row r="964">
      <c r="A964" s="4" t="inlineStr">
        <is>
          <t>win_962</t>
        </is>
      </c>
      <c r="B964" t="n">
        <v>2252124277</v>
      </c>
      <c r="C964" t="n">
        <v>110662288.75</v>
      </c>
      <c r="D964" t="n">
        <v>-1130152922.25</v>
      </c>
      <c r="E964" t="n">
        <v>-1540797542.75</v>
      </c>
      <c r="F964" t="n">
        <v>-1337864023.5</v>
      </c>
      <c r="G964" t="n">
        <v>-948036935.5</v>
      </c>
      <c r="H964" t="n">
        <v>-626793168.75</v>
      </c>
      <c r="I964" t="n">
        <v>246779075.5</v>
      </c>
      <c r="J964" t="n">
        <v>1294933174</v>
      </c>
      <c r="K964" t="n">
        <v>1583153190</v>
      </c>
      <c r="L964" t="n">
        <v>652367948.75</v>
      </c>
      <c r="M964" t="n">
        <v>-507324954.25</v>
      </c>
      <c r="N964" t="n">
        <v>-938196440.25</v>
      </c>
      <c r="O964" t="n">
        <v>-811640926</v>
      </c>
      <c r="P964" t="n">
        <v>-519225637.75</v>
      </c>
      <c r="Q964" t="n">
        <v>-244575536.25</v>
      </c>
      <c r="R964" t="n">
        <v>-237708836</v>
      </c>
      <c r="S964" t="n">
        <v>36021137</v>
      </c>
      <c r="T964" t="n">
        <v>741686182.25</v>
      </c>
      <c r="U964" t="n">
        <v>959048146</v>
      </c>
      <c r="V964" t="n">
        <v>281786021</v>
      </c>
      <c r="W964" t="n">
        <v>-376329864.75</v>
      </c>
      <c r="X964" t="n">
        <v>-558666969</v>
      </c>
      <c r="Y964" t="n">
        <v>-406361557.25</v>
      </c>
    </row>
    <row r="965">
      <c r="A965" s="4" t="inlineStr">
        <is>
          <t>win_963</t>
        </is>
      </c>
      <c r="B965" t="n">
        <v>1020330438</v>
      </c>
      <c r="C965" t="n">
        <v>-716830384.25</v>
      </c>
      <c r="D965" t="n">
        <v>-961668118.75</v>
      </c>
      <c r="E965" t="n">
        <v>-88366307.5</v>
      </c>
      <c r="F965" t="n">
        <v>513859116.75</v>
      </c>
      <c r="G965" t="n">
        <v>-52991497.75</v>
      </c>
      <c r="H965" t="n">
        <v>-938415877.75</v>
      </c>
      <c r="I965" t="n">
        <v>-687168998</v>
      </c>
      <c r="J965" t="n">
        <v>602269404.75</v>
      </c>
      <c r="K965" t="n">
        <v>1264194296.25</v>
      </c>
      <c r="L965" t="n">
        <v>335944852.75</v>
      </c>
      <c r="M965" t="n">
        <v>-784527699.5</v>
      </c>
      <c r="N965" t="n">
        <v>-772086026</v>
      </c>
      <c r="O965" t="n">
        <v>97240745.75</v>
      </c>
      <c r="P965" t="n">
        <v>646716885.25</v>
      </c>
      <c r="Q965" t="n">
        <v>82164788.75</v>
      </c>
      <c r="R965" t="n">
        <v>-850786806.5</v>
      </c>
      <c r="S965" t="n">
        <v>-703980813.25</v>
      </c>
      <c r="T965" t="n">
        <v>536691648.5</v>
      </c>
      <c r="U965" t="n">
        <v>1117459970.75</v>
      </c>
      <c r="V965" t="n">
        <v>162417573.75</v>
      </c>
      <c r="W965" t="n">
        <v>-842616840.5</v>
      </c>
      <c r="X965" t="n">
        <v>-703796934.5</v>
      </c>
      <c r="Y965" t="n">
        <v>229892012.5</v>
      </c>
    </row>
    <row r="966">
      <c r="A966" s="4" t="inlineStr">
        <is>
          <t>win_964</t>
        </is>
      </c>
      <c r="B966" t="n">
        <v>2539217680.25</v>
      </c>
      <c r="C966" t="n">
        <v>366397734.75</v>
      </c>
      <c r="D966" t="n">
        <v>-1237495416.25</v>
      </c>
      <c r="E966" t="n">
        <v>-1363644941.75</v>
      </c>
      <c r="F966" t="n">
        <v>-999602279.75</v>
      </c>
      <c r="G966" t="n">
        <v>-514988151</v>
      </c>
      <c r="H966" t="n">
        <v>-517555120.5</v>
      </c>
      <c r="I966" t="n">
        <v>-692964623.25</v>
      </c>
      <c r="J966" t="n">
        <v>-522938675.5</v>
      </c>
      <c r="K966" t="n">
        <v>-125445288.75</v>
      </c>
      <c r="L966" t="n">
        <v>203258446</v>
      </c>
      <c r="M966" t="n">
        <v>325183935.75</v>
      </c>
      <c r="N966" t="n">
        <v>513744156.75</v>
      </c>
      <c r="O966" t="n">
        <v>336606234.25</v>
      </c>
      <c r="P966" t="n">
        <v>-146913326</v>
      </c>
      <c r="Q966" t="n">
        <v>-749431315.25</v>
      </c>
      <c r="R966" t="n">
        <v>-876910774</v>
      </c>
      <c r="S966" t="n">
        <v>-268728479.5</v>
      </c>
      <c r="T966" t="n">
        <v>959185170.25</v>
      </c>
      <c r="U966" t="n">
        <v>1652857799.75</v>
      </c>
      <c r="V966" t="n">
        <v>1101464242.25</v>
      </c>
      <c r="W966" t="n">
        <v>49697240</v>
      </c>
      <c r="X966" t="n">
        <v>-651656073.25</v>
      </c>
      <c r="Y966" t="n">
        <v>-677087359.75</v>
      </c>
    </row>
    <row r="967">
      <c r="A967" s="4" t="inlineStr">
        <is>
          <t>win_965</t>
        </is>
      </c>
      <c r="B967" t="n">
        <v>6121109312.75</v>
      </c>
      <c r="C967" t="n">
        <v>6107813</v>
      </c>
      <c r="D967" t="n">
        <v>-4356564505.75</v>
      </c>
      <c r="E967" t="n">
        <v>-4437415673.25</v>
      </c>
      <c r="F967" t="n">
        <v>-1212100819</v>
      </c>
      <c r="G967" t="n">
        <v>1734509359.25</v>
      </c>
      <c r="H967" t="n">
        <v>1483329759.25</v>
      </c>
      <c r="I967" t="n">
        <v>-937269240.5</v>
      </c>
      <c r="J967" t="n">
        <v>-3852151824.25</v>
      </c>
      <c r="K967" t="n">
        <v>-4189522259.5</v>
      </c>
      <c r="L967" t="n">
        <v>-1348317083.25</v>
      </c>
      <c r="M967" t="n">
        <v>1026221129.5</v>
      </c>
      <c r="N967" t="n">
        <v>2212974392.75</v>
      </c>
      <c r="O967" t="n">
        <v>1842066690</v>
      </c>
      <c r="P967" t="n">
        <v>180279096.75</v>
      </c>
      <c r="Q967" t="n">
        <v>-769102502.75</v>
      </c>
      <c r="R967" t="n">
        <v>-34985643</v>
      </c>
      <c r="S967" t="n">
        <v>813573689.25</v>
      </c>
      <c r="T967" t="n">
        <v>2579415203.75</v>
      </c>
      <c r="U967" t="n">
        <v>2960335244.75</v>
      </c>
      <c r="V967" t="n">
        <v>1652758760</v>
      </c>
      <c r="W967" t="n">
        <v>-401692452.25</v>
      </c>
      <c r="X967" t="n">
        <v>-3105050862.5</v>
      </c>
      <c r="Y967" t="n">
        <v>-4169287656.25</v>
      </c>
    </row>
    <row r="968">
      <c r="A968" s="4" t="inlineStr">
        <is>
          <t>win_966</t>
        </is>
      </c>
      <c r="B968" t="n">
        <v>7686220173.25</v>
      </c>
      <c r="C968" t="n">
        <v>3771537407</v>
      </c>
      <c r="D968" t="n">
        <v>1103944267.25</v>
      </c>
      <c r="E968" t="n">
        <v>-1823823884.5</v>
      </c>
      <c r="F968" t="n">
        <v>-1983722919.25</v>
      </c>
      <c r="G968" t="n">
        <v>-2891871767</v>
      </c>
      <c r="H968" t="n">
        <v>-5630706708.25</v>
      </c>
      <c r="I968" t="n">
        <v>-6404920034.5</v>
      </c>
      <c r="J968" t="n">
        <v>-7066906962.75</v>
      </c>
      <c r="K968" t="n">
        <v>-5424102436.75</v>
      </c>
      <c r="L968" t="n">
        <v>-1049493567.75</v>
      </c>
      <c r="M968" t="n">
        <v>-140905480</v>
      </c>
      <c r="N968" t="n">
        <v>608546400.75</v>
      </c>
      <c r="O968" t="n">
        <v>2555283498.25</v>
      </c>
      <c r="P968" t="n">
        <v>2852872986.75</v>
      </c>
      <c r="Q968" t="n">
        <v>4733551942.75</v>
      </c>
      <c r="R968" t="n">
        <v>6228024384.5</v>
      </c>
      <c r="S968" t="n">
        <v>4668090412.75</v>
      </c>
      <c r="T968" t="n">
        <v>4254723080</v>
      </c>
      <c r="U968" t="n">
        <v>2623339006.5</v>
      </c>
      <c r="V968" t="n">
        <v>392624946.5</v>
      </c>
      <c r="W968" t="n">
        <v>173347445.75</v>
      </c>
      <c r="X968" t="n">
        <v>-2816852099</v>
      </c>
      <c r="Y968" t="n">
        <v>-6104917970</v>
      </c>
    </row>
    <row r="969">
      <c r="A969" s="4" t="inlineStr">
        <is>
          <t>win_967</t>
        </is>
      </c>
      <c r="B969" t="n">
        <v>4177532358</v>
      </c>
      <c r="C969" t="n">
        <v>1569997876.5</v>
      </c>
      <c r="D969" t="n">
        <v>-396788793.75</v>
      </c>
      <c r="E969" t="n">
        <v>-1315296767.75</v>
      </c>
      <c r="F969" t="n">
        <v>-737301030.75</v>
      </c>
      <c r="G969" t="n">
        <v>-916936088.75</v>
      </c>
      <c r="H969" t="n">
        <v>-2572833883</v>
      </c>
      <c r="I969" t="n">
        <v>-3336987326.75</v>
      </c>
      <c r="J969" t="n">
        <v>-3360288101</v>
      </c>
      <c r="K969" t="n">
        <v>-1966879504.25</v>
      </c>
      <c r="L969" t="n">
        <v>441978094.75</v>
      </c>
      <c r="M969" t="n">
        <v>803758963.75</v>
      </c>
      <c r="N969" t="n">
        <v>482856217.25</v>
      </c>
      <c r="O969" t="n">
        <v>571303152.75</v>
      </c>
      <c r="P969" t="n">
        <v>624184933.75</v>
      </c>
      <c r="Q969" t="n">
        <v>1785351568.5</v>
      </c>
      <c r="R969" t="n">
        <v>2564695763</v>
      </c>
      <c r="S969" t="n">
        <v>1581040196.25</v>
      </c>
      <c r="T969" t="n">
        <v>1164882438.75</v>
      </c>
      <c r="U969" t="n">
        <v>632050193.5</v>
      </c>
      <c r="V969" t="n">
        <v>357880214.5</v>
      </c>
      <c r="W969" t="n">
        <v>622690389.25</v>
      </c>
      <c r="X969" t="n">
        <v>-754990270</v>
      </c>
      <c r="Y969" t="n">
        <v>-2675815048.75</v>
      </c>
    </row>
    <row r="970">
      <c r="A970" s="4" t="inlineStr">
        <is>
          <t>win_968</t>
        </is>
      </c>
      <c r="B970" t="n">
        <v>3127402220</v>
      </c>
      <c r="C970" t="n">
        <v>136516952.5</v>
      </c>
      <c r="D970" t="n">
        <v>-1972365309</v>
      </c>
      <c r="E970" t="n">
        <v>-1979916354.75</v>
      </c>
      <c r="F970" t="n">
        <v>-303936411.75</v>
      </c>
      <c r="G970" t="n">
        <v>764612056</v>
      </c>
      <c r="H970" t="n">
        <v>321583767.75</v>
      </c>
      <c r="I970" t="n">
        <v>-953627085.25</v>
      </c>
      <c r="J970" t="n">
        <v>-2124153668.25</v>
      </c>
      <c r="K970" t="n">
        <v>-2239549469.75</v>
      </c>
      <c r="L970" t="n">
        <v>-859923322.75</v>
      </c>
      <c r="M970" t="n">
        <v>117134626.25</v>
      </c>
      <c r="N970" t="n">
        <v>605731702.5</v>
      </c>
      <c r="O970" t="n">
        <v>684468498.5</v>
      </c>
      <c r="P970" t="n">
        <v>531257657.75</v>
      </c>
      <c r="Q970" t="n">
        <v>901930386.75</v>
      </c>
      <c r="R970" t="n">
        <v>1251778535</v>
      </c>
      <c r="S970" t="n">
        <v>1087440181.75</v>
      </c>
      <c r="T970" t="n">
        <v>1095503663.25</v>
      </c>
      <c r="U970" t="n">
        <v>841683240.25</v>
      </c>
      <c r="V970" t="n">
        <v>119167042.75</v>
      </c>
      <c r="W970" t="n">
        <v>-586542797.75</v>
      </c>
      <c r="X970" t="n">
        <v>-1766281808</v>
      </c>
      <c r="Y970" t="n">
        <v>-2097425922.5</v>
      </c>
    </row>
    <row r="971">
      <c r="A971" s="4" t="inlineStr">
        <is>
          <t>win_969</t>
        </is>
      </c>
      <c r="B971" t="n">
        <v>3007408779</v>
      </c>
      <c r="C971" t="n">
        <v>89470338.25</v>
      </c>
      <c r="D971" t="n">
        <v>-1981387952.75</v>
      </c>
      <c r="E971" t="n">
        <v>-2074041070</v>
      </c>
      <c r="F971" t="n">
        <v>-811949792.25</v>
      </c>
      <c r="G971" t="n">
        <v>543769882.25</v>
      </c>
      <c r="H971" t="n">
        <v>974975401.5</v>
      </c>
      <c r="I971" t="n">
        <v>-77507327.25</v>
      </c>
      <c r="J971" t="n">
        <v>-1708057239.5</v>
      </c>
      <c r="K971" t="n">
        <v>-2450531724</v>
      </c>
      <c r="L971" t="n">
        <v>-1525265940.75</v>
      </c>
      <c r="M971" t="n">
        <v>50199530.25</v>
      </c>
      <c r="N971" t="n">
        <v>1285073720.25</v>
      </c>
      <c r="O971" t="n">
        <v>1449623818.25</v>
      </c>
      <c r="P971" t="n">
        <v>769984459</v>
      </c>
      <c r="Q971" t="n">
        <v>-57514234</v>
      </c>
      <c r="R971" t="n">
        <v>-78090092.25</v>
      </c>
      <c r="S971" t="n">
        <v>736572238.25</v>
      </c>
      <c r="T971" t="n">
        <v>1597937599.25</v>
      </c>
      <c r="U971" t="n">
        <v>1549936351</v>
      </c>
      <c r="V971" t="n">
        <v>362716789.25</v>
      </c>
      <c r="W971" t="n">
        <v>-1174413272.5</v>
      </c>
      <c r="X971" t="n">
        <v>-2296110788.75</v>
      </c>
      <c r="Y971" t="n">
        <v>-1954881810.5</v>
      </c>
    </row>
    <row r="972">
      <c r="A972" s="4" t="inlineStr">
        <is>
          <t>win_970</t>
        </is>
      </c>
      <c r="B972" t="n">
        <v>3420314877.5</v>
      </c>
      <c r="C972" t="n">
        <v>1215577692</v>
      </c>
      <c r="D972" t="n">
        <v>-565024824.5</v>
      </c>
      <c r="E972" t="n">
        <v>-1371975993.75</v>
      </c>
      <c r="F972" t="n">
        <v>-1199274715</v>
      </c>
      <c r="G972" t="n">
        <v>-865961282.25</v>
      </c>
      <c r="H972" t="n">
        <v>-858589196.75</v>
      </c>
      <c r="I972" t="n">
        <v>-1198788362.75</v>
      </c>
      <c r="J972" t="n">
        <v>-1715496071.25</v>
      </c>
      <c r="K972" t="n">
        <v>-1795561997</v>
      </c>
      <c r="L972" t="n">
        <v>-896677548.5</v>
      </c>
      <c r="M972" t="n">
        <v>98386174.75</v>
      </c>
      <c r="N972" t="n">
        <v>906783717.5</v>
      </c>
      <c r="O972" t="n">
        <v>1165405260</v>
      </c>
      <c r="P972" t="n">
        <v>655453701</v>
      </c>
      <c r="Q972" t="n">
        <v>208187153.5</v>
      </c>
      <c r="R972" t="n">
        <v>309958552.75</v>
      </c>
      <c r="S972" t="n">
        <v>882254503</v>
      </c>
      <c r="T972" t="n">
        <v>1630162671.25</v>
      </c>
      <c r="U972" t="n">
        <v>1471275457.5</v>
      </c>
      <c r="V972" t="n">
        <v>363161242.5</v>
      </c>
      <c r="W972" t="n">
        <v>-892057950</v>
      </c>
      <c r="X972" t="n">
        <v>-1980438307.25</v>
      </c>
      <c r="Y972" t="n">
        <v>-2203306769.25</v>
      </c>
    </row>
    <row r="973">
      <c r="A973" s="4" t="inlineStr">
        <is>
          <t>win_971</t>
        </is>
      </c>
      <c r="B973" t="n">
        <v>4645626378</v>
      </c>
      <c r="C973" t="n">
        <v>406482907</v>
      </c>
      <c r="D973" t="n">
        <v>-1679956908.75</v>
      </c>
      <c r="E973" t="n">
        <v>-1548296929.75</v>
      </c>
      <c r="F973" t="n">
        <v>-1360576107.5</v>
      </c>
      <c r="G973" t="n">
        <v>-2585569418.5</v>
      </c>
      <c r="H973" t="n">
        <v>-3126163893.25</v>
      </c>
      <c r="I973" t="n">
        <v>-1081554164.25</v>
      </c>
      <c r="J973" t="n">
        <v>1396630505.75</v>
      </c>
      <c r="K973" t="n">
        <v>1261254648.5</v>
      </c>
      <c r="L973" t="n">
        <v>-332331303.75</v>
      </c>
      <c r="M973" t="n">
        <v>-1524837153</v>
      </c>
      <c r="N973" t="n">
        <v>-690002777.5</v>
      </c>
      <c r="O973" t="n">
        <v>386393778.75</v>
      </c>
      <c r="P973" t="n">
        <v>-375491989.25</v>
      </c>
      <c r="Q973" t="n">
        <v>-850580216</v>
      </c>
      <c r="R973" t="n">
        <v>649688889</v>
      </c>
      <c r="S973" t="n">
        <v>3079960839.5</v>
      </c>
      <c r="T973" t="n">
        <v>4294753824.75</v>
      </c>
      <c r="U973" t="n">
        <v>2148464345</v>
      </c>
      <c r="V973" t="n">
        <v>-678990334</v>
      </c>
      <c r="W973" t="n">
        <v>-1539269917.5</v>
      </c>
      <c r="X973" t="n">
        <v>-1520741986</v>
      </c>
      <c r="Y973" t="n">
        <v>-2299051573</v>
      </c>
    </row>
    <row r="974">
      <c r="A974" s="4" t="inlineStr">
        <is>
          <t>win_972</t>
        </is>
      </c>
      <c r="B974" t="n">
        <v>7783092013.25</v>
      </c>
      <c r="C974" t="n">
        <v>2142605948.5</v>
      </c>
      <c r="D974" t="n">
        <v>-2264497512.75</v>
      </c>
      <c r="E974" t="n">
        <v>-4674148394.75</v>
      </c>
      <c r="F974" t="n">
        <v>-5412492793</v>
      </c>
      <c r="G974" t="n">
        <v>-5385559661</v>
      </c>
      <c r="H974" t="n">
        <v>-3728123632.25</v>
      </c>
      <c r="I974" t="n">
        <v>413120051</v>
      </c>
      <c r="J974" t="n">
        <v>4033337173</v>
      </c>
      <c r="K974" t="n">
        <v>4184530755.5</v>
      </c>
      <c r="L974" t="n">
        <v>1710638040.5</v>
      </c>
      <c r="M974" t="n">
        <v>-1367896884.5</v>
      </c>
      <c r="N974" t="n">
        <v>-3052671509.75</v>
      </c>
      <c r="O974" t="n">
        <v>-3371136055.5</v>
      </c>
      <c r="P974" t="n">
        <v>-3190642412.75</v>
      </c>
      <c r="Q974" t="n">
        <v>-1229338576</v>
      </c>
      <c r="R974" t="n">
        <v>2353217342.75</v>
      </c>
      <c r="S974" t="n">
        <v>5715605756.5</v>
      </c>
      <c r="T974" t="n">
        <v>6881006933.5</v>
      </c>
      <c r="U974" t="n">
        <v>4292400830.5</v>
      </c>
      <c r="V974" t="n">
        <v>168206070</v>
      </c>
      <c r="W974" t="n">
        <v>-2850633074.75</v>
      </c>
      <c r="X974" t="n">
        <v>-4779640038.75</v>
      </c>
      <c r="Y974" t="n">
        <v>-5769954266</v>
      </c>
    </row>
    <row r="975">
      <c r="A975" s="4" t="inlineStr">
        <is>
          <t>win_973</t>
        </is>
      </c>
      <c r="B975" t="n">
        <v>5858075480</v>
      </c>
      <c r="C975" t="n">
        <v>2072988281</v>
      </c>
      <c r="D975" t="n">
        <v>-1219886109.25</v>
      </c>
      <c r="E975" t="n">
        <v>-3404436714.25</v>
      </c>
      <c r="F975" t="n">
        <v>-4350762934</v>
      </c>
      <c r="G975" t="n">
        <v>-4038122349</v>
      </c>
      <c r="H975" t="n">
        <v>-2524762126.75</v>
      </c>
      <c r="I975" t="n">
        <v>-44726056</v>
      </c>
      <c r="J975" t="n">
        <v>2175298024.75</v>
      </c>
      <c r="K975" t="n">
        <v>2236202798.25</v>
      </c>
      <c r="L975" t="n">
        <v>819664567.25</v>
      </c>
      <c r="M975" t="n">
        <v>-849086004.75</v>
      </c>
      <c r="N975" t="n">
        <v>-2311743112.5</v>
      </c>
      <c r="O975" t="n">
        <v>-2891427652.25</v>
      </c>
      <c r="P975" t="n">
        <v>-1962664498.5</v>
      </c>
      <c r="Q975" t="n">
        <v>320181048</v>
      </c>
      <c r="R975" t="n">
        <v>2817251338.5</v>
      </c>
      <c r="S975" t="n">
        <v>4655291586</v>
      </c>
      <c r="T975" t="n">
        <v>4933107524.25</v>
      </c>
      <c r="U975" t="n">
        <v>3065360267</v>
      </c>
      <c r="V975" t="n">
        <v>266079811</v>
      </c>
      <c r="W975" t="n">
        <v>-2580066506.25</v>
      </c>
      <c r="X975" t="n">
        <v>-4639567573.75</v>
      </c>
      <c r="Y975" t="n">
        <v>-5017300555.75</v>
      </c>
    </row>
    <row r="976">
      <c r="A976" s="4" t="inlineStr">
        <is>
          <t>win_974</t>
        </is>
      </c>
      <c r="B976" t="n">
        <v>5523464180.5</v>
      </c>
      <c r="C976" t="n">
        <v>2468407368</v>
      </c>
      <c r="D976" t="n">
        <v>-660579350.25</v>
      </c>
      <c r="E976" t="n">
        <v>-2789622602.25</v>
      </c>
      <c r="F976" t="n">
        <v>-3762400306.25</v>
      </c>
      <c r="G976" t="n">
        <v>-3703203579.75</v>
      </c>
      <c r="H976" t="n">
        <v>-2362012895.25</v>
      </c>
      <c r="I976" t="n">
        <v>-629954767.5</v>
      </c>
      <c r="J976" t="n">
        <v>1130502610.25</v>
      </c>
      <c r="K976" t="n">
        <v>1262153828</v>
      </c>
      <c r="L976" t="n">
        <v>112355497.25</v>
      </c>
      <c r="M976" t="n">
        <v>-1170051680.25</v>
      </c>
      <c r="N976" t="n">
        <v>-2219231099.5</v>
      </c>
      <c r="O976" t="n">
        <v>-2187343511</v>
      </c>
      <c r="P976" t="n">
        <v>-1157235737</v>
      </c>
      <c r="Q976" t="n">
        <v>1009114472.5</v>
      </c>
      <c r="R976" t="n">
        <v>3195427055</v>
      </c>
      <c r="S976" t="n">
        <v>4557923969</v>
      </c>
      <c r="T976" t="n">
        <v>4568622236.75</v>
      </c>
      <c r="U976" t="n">
        <v>2630570780</v>
      </c>
      <c r="V976" t="n">
        <v>119758342.25</v>
      </c>
      <c r="W976" t="n">
        <v>-2581352076.5</v>
      </c>
      <c r="X976" t="n">
        <v>-4352794576.75</v>
      </c>
      <c r="Y976" t="n">
        <v>-4830745592.25</v>
      </c>
    </row>
    <row r="977">
      <c r="A977" s="4" t="inlineStr">
        <is>
          <t>win_975</t>
        </is>
      </c>
      <c r="B977" t="n">
        <v>6189438474.25</v>
      </c>
      <c r="C977" t="n">
        <v>2750774710</v>
      </c>
      <c r="D977" t="n">
        <v>-869319448</v>
      </c>
      <c r="E977" t="n">
        <v>-3428553304.25</v>
      </c>
      <c r="F977" t="n">
        <v>-4538941576.25</v>
      </c>
      <c r="G977" t="n">
        <v>-4214592413</v>
      </c>
      <c r="H977" t="n">
        <v>-2391742010.75</v>
      </c>
      <c r="I977" t="n">
        <v>-63660039</v>
      </c>
      <c r="J977" t="n">
        <v>1782501284.75</v>
      </c>
      <c r="K977" t="n">
        <v>1888138599.75</v>
      </c>
      <c r="L977" t="n">
        <v>412232938.75</v>
      </c>
      <c r="M977" t="n">
        <v>-1524818280.25</v>
      </c>
      <c r="N977" t="n">
        <v>-2853192807</v>
      </c>
      <c r="O977" t="n">
        <v>-2815638979.25</v>
      </c>
      <c r="P977" t="n">
        <v>-1587101211.5</v>
      </c>
      <c r="Q977" t="n">
        <v>789028968.25</v>
      </c>
      <c r="R977" t="n">
        <v>3411715575.75</v>
      </c>
      <c r="S977" t="n">
        <v>5147222149.5</v>
      </c>
      <c r="T977" t="n">
        <v>5148648228</v>
      </c>
      <c r="U977" t="n">
        <v>3032509086.5</v>
      </c>
      <c r="V977" t="n">
        <v>-72517167</v>
      </c>
      <c r="W977" t="n">
        <v>-3079865553.25</v>
      </c>
      <c r="X977" t="n">
        <v>-4863485087</v>
      </c>
      <c r="Y977" t="n">
        <v>-5200296929.25</v>
      </c>
    </row>
    <row r="978">
      <c r="A978" s="4" t="inlineStr">
        <is>
          <t>win_976</t>
        </is>
      </c>
      <c r="B978" t="n">
        <v>3647501001</v>
      </c>
      <c r="C978" t="n">
        <v>1332592185.5</v>
      </c>
      <c r="D978" t="n">
        <v>-305704158.25</v>
      </c>
      <c r="E978" t="n">
        <v>-864570624.25</v>
      </c>
      <c r="F978" t="n">
        <v>-1343795202.75</v>
      </c>
      <c r="G978" t="n">
        <v>-2159453255</v>
      </c>
      <c r="H978" t="n">
        <v>-2225346248.25</v>
      </c>
      <c r="I978" t="n">
        <v>-1214919517</v>
      </c>
      <c r="J978" t="n">
        <v>90886791.75</v>
      </c>
      <c r="K978" t="n">
        <v>214068336.25</v>
      </c>
      <c r="L978" t="n">
        <v>-705871406.75</v>
      </c>
      <c r="M978" t="n">
        <v>-1398144815.75</v>
      </c>
      <c r="N978" t="n">
        <v>-1205908292</v>
      </c>
      <c r="O978" t="n">
        <v>-342614048</v>
      </c>
      <c r="P978" t="n">
        <v>194477748.5</v>
      </c>
      <c r="Q978" t="n">
        <v>810744604.25</v>
      </c>
      <c r="R978" t="n">
        <v>1732129766</v>
      </c>
      <c r="S978" t="n">
        <v>2671870311</v>
      </c>
      <c r="T978" t="n">
        <v>2803397102.25</v>
      </c>
      <c r="U978" t="n">
        <v>1477864613.25</v>
      </c>
      <c r="V978" t="n">
        <v>-331546171.75</v>
      </c>
      <c r="W978" t="n">
        <v>-1672482019.25</v>
      </c>
      <c r="X978" t="n">
        <v>-2104538184.25</v>
      </c>
      <c r="Y978" t="n">
        <v>-2276202270</v>
      </c>
    </row>
    <row r="979">
      <c r="A979" s="4" t="inlineStr">
        <is>
          <t>win_977</t>
        </is>
      </c>
      <c r="B979" t="n">
        <v>7291478066.25</v>
      </c>
      <c r="C979" t="n">
        <v>1751725752.5</v>
      </c>
      <c r="D979" t="n">
        <v>-3083484742.75</v>
      </c>
      <c r="E979" t="n">
        <v>-5359938819.5</v>
      </c>
      <c r="F979" t="n">
        <v>-4985739405.75</v>
      </c>
      <c r="G979" t="n">
        <v>-2376613577</v>
      </c>
      <c r="H979" t="n">
        <v>50349134.5</v>
      </c>
      <c r="I979" t="n">
        <v>1084027780</v>
      </c>
      <c r="J979" t="n">
        <v>695395359</v>
      </c>
      <c r="K979" t="n">
        <v>-1030800452.25</v>
      </c>
      <c r="L979" t="n">
        <v>-2799823654</v>
      </c>
      <c r="M979" t="n">
        <v>-2569968673.5</v>
      </c>
      <c r="N979" t="n">
        <v>-98735584.75</v>
      </c>
      <c r="O979" t="n">
        <v>2374000849.5</v>
      </c>
      <c r="P979" t="n">
        <v>3535102672.25</v>
      </c>
      <c r="Q979" t="n">
        <v>3021691398</v>
      </c>
      <c r="R979" t="n">
        <v>1582751155.25</v>
      </c>
      <c r="S979" t="n">
        <v>31035239</v>
      </c>
      <c r="T979" t="n">
        <v>-464487702.25</v>
      </c>
      <c r="U979" t="n">
        <v>-130539126</v>
      </c>
      <c r="V979" t="n">
        <v>186281012</v>
      </c>
      <c r="W979" t="n">
        <v>413161398.75</v>
      </c>
      <c r="X979" t="n">
        <v>-264240182.5</v>
      </c>
      <c r="Y979" t="n">
        <v>-2467851908.25</v>
      </c>
    </row>
    <row r="980">
      <c r="A980" s="4" t="inlineStr">
        <is>
          <t>win_978</t>
        </is>
      </c>
      <c r="B980" t="n">
        <v>8330117659.5</v>
      </c>
      <c r="C980" t="n">
        <v>562143356.25</v>
      </c>
      <c r="D980" t="n">
        <v>-5834141545.25</v>
      </c>
      <c r="E980" t="n">
        <v>-8321231353.25</v>
      </c>
      <c r="F980" t="n">
        <v>-5870731663.25</v>
      </c>
      <c r="G980" t="n">
        <v>-580827095.75</v>
      </c>
      <c r="H980" t="n">
        <v>3583308426.75</v>
      </c>
      <c r="I980" t="n">
        <v>3929893440</v>
      </c>
      <c r="J980" t="n">
        <v>1457874444</v>
      </c>
      <c r="K980" t="n">
        <v>-2040061524.5</v>
      </c>
      <c r="L980" t="n">
        <v>-4856325472.5</v>
      </c>
      <c r="M980" t="n">
        <v>-3628735410.25</v>
      </c>
      <c r="N980" t="n">
        <v>651147622</v>
      </c>
      <c r="O980" t="n">
        <v>4149144923.25</v>
      </c>
      <c r="P980" t="n">
        <v>5144643434</v>
      </c>
      <c r="Q980" t="n">
        <v>3195648766.5</v>
      </c>
      <c r="R980" t="n">
        <v>-436431168</v>
      </c>
      <c r="S980" t="n">
        <v>-3690731934.5</v>
      </c>
      <c r="T980" t="n">
        <v>-3447257197.5</v>
      </c>
      <c r="U980" t="n">
        <v>-260735976.25</v>
      </c>
      <c r="V980" t="n">
        <v>2503871894.75</v>
      </c>
      <c r="W980" t="n">
        <v>3912878151.5</v>
      </c>
      <c r="X980" t="n">
        <v>2738713689.75</v>
      </c>
      <c r="Y980" t="n">
        <v>-1465876224</v>
      </c>
    </row>
    <row r="981">
      <c r="A981" s="4" t="inlineStr">
        <is>
          <t>win_979</t>
        </is>
      </c>
      <c r="B981" t="n">
        <v>6411936417.75</v>
      </c>
      <c r="C981" t="n">
        <v>480742526.5</v>
      </c>
      <c r="D981" t="n">
        <v>-4610715988.5</v>
      </c>
      <c r="E981" t="n">
        <v>-6535961092.75</v>
      </c>
      <c r="F981" t="n">
        <v>-4856391720.5</v>
      </c>
      <c r="G981" t="n">
        <v>-1089972409</v>
      </c>
      <c r="H981" t="n">
        <v>2597575085.25</v>
      </c>
      <c r="I981" t="n">
        <v>3812624567.25</v>
      </c>
      <c r="J981" t="n">
        <v>2186789612.5</v>
      </c>
      <c r="K981" t="n">
        <v>-630654170.75</v>
      </c>
      <c r="L981" t="n">
        <v>-3311509004.75</v>
      </c>
      <c r="M981" t="n">
        <v>-2984423323.75</v>
      </c>
      <c r="N981" t="n">
        <v>-359713531</v>
      </c>
      <c r="O981" t="n">
        <v>2548890049.75</v>
      </c>
      <c r="P981" t="n">
        <v>3703300748</v>
      </c>
      <c r="Q981" t="n">
        <v>1952087503.75</v>
      </c>
      <c r="R981" t="n">
        <v>-984956448.5</v>
      </c>
      <c r="S981" t="n">
        <v>-3259649944.5</v>
      </c>
      <c r="T981" t="n">
        <v>-2934632606</v>
      </c>
      <c r="U981" t="n">
        <v>-108085738.75</v>
      </c>
      <c r="V981" t="n">
        <v>2581937761.25</v>
      </c>
      <c r="W981" t="n">
        <v>3883214194.75</v>
      </c>
      <c r="X981" t="n">
        <v>2381257731</v>
      </c>
      <c r="Y981" t="n">
        <v>-1190989529.25</v>
      </c>
    </row>
    <row r="982">
      <c r="A982" s="4" t="inlineStr">
        <is>
          <t>win_980</t>
        </is>
      </c>
      <c r="B982" t="n">
        <v>4979628894</v>
      </c>
      <c r="C982" t="n">
        <v>562033363.75</v>
      </c>
      <c r="D982" t="n">
        <v>-3291074847.5</v>
      </c>
      <c r="E982" t="n">
        <v>-4872895875</v>
      </c>
      <c r="F982" t="n">
        <v>-3850278694.25</v>
      </c>
      <c r="G982" t="n">
        <v>-1372617096.25</v>
      </c>
      <c r="H982" t="n">
        <v>1574718068.5</v>
      </c>
      <c r="I982" t="n">
        <v>2546517332.5</v>
      </c>
      <c r="J982" t="n">
        <v>1284779027.25</v>
      </c>
      <c r="K982" t="n">
        <v>-628612044.25</v>
      </c>
      <c r="L982" t="n">
        <v>-2166717236</v>
      </c>
      <c r="M982" t="n">
        <v>-1741356721.5</v>
      </c>
      <c r="N982" t="n">
        <v>37300776.5</v>
      </c>
      <c r="O982" t="n">
        <v>2118998032.25</v>
      </c>
      <c r="P982" t="n">
        <v>3078138919</v>
      </c>
      <c r="Q982" t="n">
        <v>1508738326.25</v>
      </c>
      <c r="R982" t="n">
        <v>-594476150.25</v>
      </c>
      <c r="S982" t="n">
        <v>-2122454799.5</v>
      </c>
      <c r="T982" t="n">
        <v>-2021147328.25</v>
      </c>
      <c r="U982" t="n">
        <v>-367515675.5</v>
      </c>
      <c r="V982" t="n">
        <v>1440154231</v>
      </c>
      <c r="W982" t="n">
        <v>2599463426.75</v>
      </c>
      <c r="X982" t="n">
        <v>1308704735</v>
      </c>
      <c r="Y982" t="n">
        <v>-1345308793</v>
      </c>
    </row>
    <row r="983">
      <c r="A983" s="4" t="inlineStr">
        <is>
          <t>win_981</t>
        </is>
      </c>
      <c r="B983" t="n">
        <v>3295611964.5</v>
      </c>
      <c r="C983" t="n">
        <v>403990180.5</v>
      </c>
      <c r="D983" t="n">
        <v>-2104419706.75</v>
      </c>
      <c r="E983" t="n">
        <v>-3097671103.75</v>
      </c>
      <c r="F983" t="n">
        <v>-2371290571.75</v>
      </c>
      <c r="G983" t="n">
        <v>-524313341.75</v>
      </c>
      <c r="H983" t="n">
        <v>1429763312</v>
      </c>
      <c r="I983" t="n">
        <v>1946580328.75</v>
      </c>
      <c r="J983" t="n">
        <v>737112856.5</v>
      </c>
      <c r="K983" t="n">
        <v>-916280451.25</v>
      </c>
      <c r="L983" t="n">
        <v>-2036834774.75</v>
      </c>
      <c r="M983" t="n">
        <v>-1601017718.5</v>
      </c>
      <c r="N983" t="n">
        <v>-181679820.25</v>
      </c>
      <c r="O983" t="n">
        <v>1393416043.75</v>
      </c>
      <c r="P983" t="n">
        <v>2144434240.75</v>
      </c>
      <c r="Q983" t="n">
        <v>1297195456.5</v>
      </c>
      <c r="R983" t="n">
        <v>-214251128.75</v>
      </c>
      <c r="S983" t="n">
        <v>-1513663377.75</v>
      </c>
      <c r="T983" t="n">
        <v>-1640637554.25</v>
      </c>
      <c r="U983" t="n">
        <v>-492850811</v>
      </c>
      <c r="V983" t="n">
        <v>969973607.25</v>
      </c>
      <c r="W983" t="n">
        <v>1873657206.5</v>
      </c>
      <c r="X983" t="n">
        <v>1116181942.5</v>
      </c>
      <c r="Y983" t="n">
        <v>-747558696.25</v>
      </c>
    </row>
    <row r="984">
      <c r="A984" s="4" t="inlineStr">
        <is>
          <t>win_982</t>
        </is>
      </c>
      <c r="B984" t="n">
        <v>2687123662.75</v>
      </c>
      <c r="C984" t="n">
        <v>651793570.5</v>
      </c>
      <c r="D984" t="n">
        <v>-908961922.5</v>
      </c>
      <c r="E984" t="n">
        <v>-1516456262.75</v>
      </c>
      <c r="F984" t="n">
        <v>-1317949237.25</v>
      </c>
      <c r="G984" t="n">
        <v>-1057970394.5</v>
      </c>
      <c r="H984" t="n">
        <v>-572478161.75</v>
      </c>
      <c r="I984" t="n">
        <v>-86913397.5</v>
      </c>
      <c r="J984" t="n">
        <v>190975931</v>
      </c>
      <c r="K984" t="n">
        <v>120964864.5</v>
      </c>
      <c r="L984" t="n">
        <v>-459761566.5</v>
      </c>
      <c r="M984" t="n">
        <v>-484049732.5</v>
      </c>
      <c r="N984" t="n">
        <v>-50542781</v>
      </c>
      <c r="O984" t="n">
        <v>564776783.75</v>
      </c>
      <c r="P984" t="n">
        <v>869389830.25</v>
      </c>
      <c r="Q984" t="n">
        <v>250224824</v>
      </c>
      <c r="R984" t="n">
        <v>-337343848.5</v>
      </c>
      <c r="S984" t="n">
        <v>-624203416.25</v>
      </c>
      <c r="T984" t="n">
        <v>-399264855.75</v>
      </c>
      <c r="U984" t="n">
        <v>82934028.75</v>
      </c>
      <c r="V984" t="n">
        <v>49222007.75</v>
      </c>
      <c r="W984" t="n">
        <v>-85442479</v>
      </c>
      <c r="X984" t="n">
        <v>-355120866.5</v>
      </c>
      <c r="Y984" t="n">
        <v>-504450616.5</v>
      </c>
    </row>
    <row r="985">
      <c r="A985" s="4" t="inlineStr">
        <is>
          <t>win_983</t>
        </is>
      </c>
      <c r="B985" t="n">
        <v>6139843621.5</v>
      </c>
      <c r="C985" t="n">
        <v>1405143774.5</v>
      </c>
      <c r="D985" t="n">
        <v>-2180121563.5</v>
      </c>
      <c r="E985" t="n">
        <v>-3225035122</v>
      </c>
      <c r="F985" t="n">
        <v>-2862334659.75</v>
      </c>
      <c r="G985" t="n">
        <v>-3196739053.25</v>
      </c>
      <c r="H985" t="n">
        <v>-3565017184.25</v>
      </c>
      <c r="I985" t="n">
        <v>-3101447974</v>
      </c>
      <c r="J985" t="n">
        <v>-1382873066.75</v>
      </c>
      <c r="K985" t="n">
        <v>1255234343</v>
      </c>
      <c r="L985" t="n">
        <v>2865186921</v>
      </c>
      <c r="M985" t="n">
        <v>3879467072</v>
      </c>
      <c r="N985" t="n">
        <v>3585478209.75</v>
      </c>
      <c r="O985" t="n">
        <v>2191295033.25</v>
      </c>
      <c r="P985" t="n">
        <v>283329419</v>
      </c>
      <c r="Q985" t="n">
        <v>-2267430797.75</v>
      </c>
      <c r="R985" t="n">
        <v>-2899762895</v>
      </c>
      <c r="S985" t="n">
        <v>-2033099984.5</v>
      </c>
      <c r="T985" t="n">
        <v>-783560296.5</v>
      </c>
      <c r="U985" t="n">
        <v>-547602998</v>
      </c>
      <c r="V985" t="n">
        <v>-1703611879.5</v>
      </c>
      <c r="W985" t="n">
        <v>-1842509752.75</v>
      </c>
      <c r="X985" t="n">
        <v>-127600564.75</v>
      </c>
      <c r="Y985" t="n">
        <v>2431175314.75</v>
      </c>
    </row>
    <row r="986">
      <c r="A986" s="4" t="inlineStr">
        <is>
          <t>win_984</t>
        </is>
      </c>
      <c r="B986" t="n">
        <v>10836151589.75</v>
      </c>
      <c r="C986" t="n">
        <v>3569430865</v>
      </c>
      <c r="D986" t="n">
        <v>-2999431357.5</v>
      </c>
      <c r="E986" t="n">
        <v>-6255459644.5</v>
      </c>
      <c r="F986" t="n">
        <v>-6933674243.25</v>
      </c>
      <c r="G986" t="n">
        <v>-6714406009</v>
      </c>
      <c r="H986" t="n">
        <v>-6785971650.75</v>
      </c>
      <c r="I986" t="n">
        <v>-6212119798.75</v>
      </c>
      <c r="J986" t="n">
        <v>-3686187447.25</v>
      </c>
      <c r="K986" t="n">
        <v>1165627816.25</v>
      </c>
      <c r="L986" t="n">
        <v>6791908046</v>
      </c>
      <c r="M986" t="n">
        <v>10590484910</v>
      </c>
      <c r="N986" t="n">
        <v>10251533129</v>
      </c>
      <c r="O986" t="n">
        <v>5965087783.75</v>
      </c>
      <c r="P986" t="n">
        <v>69753083.25</v>
      </c>
      <c r="Q986" t="n">
        <v>-4641136621.5</v>
      </c>
      <c r="R986" t="n">
        <v>-6092631399.25</v>
      </c>
      <c r="S986" t="n">
        <v>-5065765736.5</v>
      </c>
      <c r="T986" t="n">
        <v>-3970641746.75</v>
      </c>
      <c r="U986" t="n">
        <v>-4220009733.75</v>
      </c>
      <c r="V986" t="n">
        <v>-4590909629</v>
      </c>
      <c r="W986" t="n">
        <v>-3010216733</v>
      </c>
      <c r="X986" t="n">
        <v>1452252000.75</v>
      </c>
      <c r="Y986" t="n">
        <v>6605319492.5</v>
      </c>
    </row>
    <row r="987">
      <c r="A987" s="4" t="inlineStr">
        <is>
          <t>win_985</t>
        </is>
      </c>
      <c r="B987" t="n">
        <v>7706358157.25</v>
      </c>
      <c r="C987" t="n">
        <v>2465880113</v>
      </c>
      <c r="D987" t="n">
        <v>-2417158017.5</v>
      </c>
      <c r="E987" t="n">
        <v>-4816564105.5</v>
      </c>
      <c r="F987" t="n">
        <v>-4860953230.25</v>
      </c>
      <c r="G987" t="n">
        <v>-3997808477</v>
      </c>
      <c r="H987" t="n">
        <v>-3751876995</v>
      </c>
      <c r="I987" t="n">
        <v>-3908785407.5</v>
      </c>
      <c r="J987" t="n">
        <v>-2932166032</v>
      </c>
      <c r="K987" t="n">
        <v>185459609.75</v>
      </c>
      <c r="L987" t="n">
        <v>4545708334.5</v>
      </c>
      <c r="M987" t="n">
        <v>7714881544.5</v>
      </c>
      <c r="N987" t="n">
        <v>7462784445.75</v>
      </c>
      <c r="O987" t="n">
        <v>3912409459.25</v>
      </c>
      <c r="P987" t="n">
        <v>-808201023.75</v>
      </c>
      <c r="Q987" t="n">
        <v>-4135908657.75</v>
      </c>
      <c r="R987" t="n">
        <v>-4669775146</v>
      </c>
      <c r="S987" t="n">
        <v>-3381149235.75</v>
      </c>
      <c r="T987" t="n">
        <v>-2376921663.75</v>
      </c>
      <c r="U987" t="n">
        <v>-2568809475.25</v>
      </c>
      <c r="V987" t="n">
        <v>-2993889621</v>
      </c>
      <c r="W987" t="n">
        <v>-2061838008.25</v>
      </c>
      <c r="X987" t="n">
        <v>979344721</v>
      </c>
      <c r="Y987" t="n">
        <v>4613114817.5</v>
      </c>
    </row>
    <row r="988">
      <c r="A988" s="4" t="inlineStr">
        <is>
          <t>win_986</t>
        </is>
      </c>
      <c r="B988" t="n">
        <v>6418671647.5</v>
      </c>
      <c r="C988" t="n">
        <v>2315105684</v>
      </c>
      <c r="D988" t="n">
        <v>-1596012189.25</v>
      </c>
      <c r="E988" t="n">
        <v>-3674093812.25</v>
      </c>
      <c r="F988" t="n">
        <v>-4034259810.25</v>
      </c>
      <c r="G988" t="n">
        <v>-3804762735.25</v>
      </c>
      <c r="H988" t="n">
        <v>-3719071979.75</v>
      </c>
      <c r="I988" t="n">
        <v>-3435267185</v>
      </c>
      <c r="J988" t="n">
        <v>-2181829438.75</v>
      </c>
      <c r="K988" t="n">
        <v>520388140.75</v>
      </c>
      <c r="L988" t="n">
        <v>3744683986.5</v>
      </c>
      <c r="M988" t="n">
        <v>5984428725</v>
      </c>
      <c r="N988" t="n">
        <v>5698004848.75</v>
      </c>
      <c r="O988" t="n">
        <v>3074529000</v>
      </c>
      <c r="P988" t="n">
        <v>-245461513.75</v>
      </c>
      <c r="Q988" t="n">
        <v>-2697848526.75</v>
      </c>
      <c r="R988" t="n">
        <v>-3231322710</v>
      </c>
      <c r="S988" t="n">
        <v>-2651189548.5</v>
      </c>
      <c r="T988" t="n">
        <v>-2191460684.5</v>
      </c>
      <c r="U988" t="n">
        <v>-2380023222.75</v>
      </c>
      <c r="V988" t="n">
        <v>-2683375673</v>
      </c>
      <c r="W988" t="n">
        <v>-1921936236.25</v>
      </c>
      <c r="X988" t="n">
        <v>445113541.5</v>
      </c>
      <c r="Y988" t="n">
        <v>3329768725</v>
      </c>
    </row>
    <row r="989">
      <c r="A989" s="4" t="inlineStr">
        <is>
          <t>win_987</t>
        </is>
      </c>
      <c r="B989" t="n">
        <v>2758990236</v>
      </c>
      <c r="C989" t="n">
        <v>1188558420.75</v>
      </c>
      <c r="D989" t="n">
        <v>-403489386.5</v>
      </c>
      <c r="E989" t="n">
        <v>-1554533159.25</v>
      </c>
      <c r="F989" t="n">
        <v>-1977874563</v>
      </c>
      <c r="G989" t="n">
        <v>-2169326330</v>
      </c>
      <c r="H989" t="n">
        <v>-1895009118.25</v>
      </c>
      <c r="I989" t="n">
        <v>-1190398291</v>
      </c>
      <c r="J989" t="n">
        <v>-109019580.75</v>
      </c>
      <c r="K989" t="n">
        <v>1088975879.5</v>
      </c>
      <c r="L989" t="n">
        <v>1778588680</v>
      </c>
      <c r="M989" t="n">
        <v>2026369814</v>
      </c>
      <c r="N989" t="n">
        <v>1578247347.5</v>
      </c>
      <c r="O989" t="n">
        <v>711195955.75</v>
      </c>
      <c r="P989" t="n">
        <v>-170981736.5</v>
      </c>
      <c r="Q989" t="n">
        <v>-1063112269</v>
      </c>
      <c r="R989" t="n">
        <v>-1352170682</v>
      </c>
      <c r="S989" t="n">
        <v>-1173181252.75</v>
      </c>
      <c r="T989" t="n">
        <v>-846577341.5</v>
      </c>
      <c r="U989" t="n">
        <v>-560855368.25</v>
      </c>
      <c r="V989" t="n">
        <v>-633067088.5</v>
      </c>
      <c r="W989" t="n">
        <v>-426904945.75</v>
      </c>
      <c r="X989" t="n">
        <v>95873214.75</v>
      </c>
      <c r="Y989" t="n">
        <v>773455337.75</v>
      </c>
    </row>
    <row r="990">
      <c r="A990" s="4" t="inlineStr">
        <is>
          <t>win_988</t>
        </is>
      </c>
      <c r="B990" t="n">
        <v>1801220573.75</v>
      </c>
      <c r="C990" t="n">
        <v>580052250.25</v>
      </c>
      <c r="D990" t="n">
        <v>-392158233</v>
      </c>
      <c r="E990" t="n">
        <v>-866732711.75</v>
      </c>
      <c r="F990" t="n">
        <v>-1112090885.5</v>
      </c>
      <c r="G990" t="n">
        <v>-1368364909</v>
      </c>
      <c r="H990" t="n">
        <v>-1309862109.25</v>
      </c>
      <c r="I990" t="n">
        <v>-589646341.25</v>
      </c>
      <c r="J990" t="n">
        <v>463823583.75</v>
      </c>
      <c r="K990" t="n">
        <v>1130475034.75</v>
      </c>
      <c r="L990" t="n">
        <v>1066534231.75</v>
      </c>
      <c r="M990" t="n">
        <v>640321423.25</v>
      </c>
      <c r="N990" t="n">
        <v>232773127</v>
      </c>
      <c r="O990" t="n">
        <v>-19481459.75</v>
      </c>
      <c r="P990" t="n">
        <v>-244744667.25</v>
      </c>
      <c r="Q990" t="n">
        <v>-656030706</v>
      </c>
      <c r="R990" t="n">
        <v>-928566686.25</v>
      </c>
      <c r="S990" t="n">
        <v>-743761294</v>
      </c>
      <c r="T990" t="n">
        <v>-157662792</v>
      </c>
      <c r="U990" t="n">
        <v>303005518.5</v>
      </c>
      <c r="V990" t="n">
        <v>206548108.25</v>
      </c>
      <c r="W990" t="n">
        <v>-106691722.75</v>
      </c>
      <c r="X990" t="n">
        <v>-204027278</v>
      </c>
      <c r="Y990" t="n">
        <v>66248498.25</v>
      </c>
    </row>
    <row r="991">
      <c r="A991" s="4" t="inlineStr">
        <is>
          <t>win_989</t>
        </is>
      </c>
      <c r="B991" t="n">
        <v>1920998804</v>
      </c>
      <c r="C991" t="n">
        <v>385557828.75</v>
      </c>
      <c r="D991" t="n">
        <v>-652729738.25</v>
      </c>
      <c r="E991" t="n">
        <v>-833496536.25</v>
      </c>
      <c r="F991" t="n">
        <v>-738967483.5</v>
      </c>
      <c r="G991" t="n">
        <v>-730051373</v>
      </c>
      <c r="H991" t="n">
        <v>-1031032840.5</v>
      </c>
      <c r="I991" t="n">
        <v>-847883316.75</v>
      </c>
      <c r="J991" t="n">
        <v>-28854523.25</v>
      </c>
      <c r="K991" t="n">
        <v>742680748</v>
      </c>
      <c r="L991" t="n">
        <v>940358833</v>
      </c>
      <c r="M991" t="n">
        <v>727279116.75</v>
      </c>
      <c r="N991" t="n">
        <v>367038822</v>
      </c>
      <c r="O991" t="n">
        <v>5391896.5</v>
      </c>
      <c r="P991" t="n">
        <v>-232569728.5</v>
      </c>
      <c r="Q991" t="n">
        <v>-665745976.75</v>
      </c>
      <c r="R991" t="n">
        <v>-996201258.5</v>
      </c>
      <c r="S991" t="n">
        <v>-876800983.25</v>
      </c>
      <c r="T991" t="n">
        <v>-367640820.75</v>
      </c>
      <c r="U991" t="n">
        <v>-188430822.75</v>
      </c>
      <c r="V991" t="n">
        <v>-257838015</v>
      </c>
      <c r="W991" t="n">
        <v>-281727023.25</v>
      </c>
      <c r="X991" t="n">
        <v>20440675.25</v>
      </c>
      <c r="Y991" t="n">
        <v>568987513.25</v>
      </c>
    </row>
    <row r="992">
      <c r="A992" s="4" t="inlineStr">
        <is>
          <t>win_990</t>
        </is>
      </c>
      <c r="B992" t="n">
        <v>6342197811.25</v>
      </c>
      <c r="C992" t="n">
        <v>175569551</v>
      </c>
      <c r="D992" t="n">
        <v>-4291087345.75</v>
      </c>
      <c r="E992" t="n">
        <v>-4991437416.25</v>
      </c>
      <c r="F992" t="n">
        <v>-2635735759.5</v>
      </c>
      <c r="G992" t="n">
        <v>-308861273</v>
      </c>
      <c r="H992" t="n">
        <v>-235145458.25</v>
      </c>
      <c r="I992" t="n">
        <v>-835664604.5</v>
      </c>
      <c r="J992" t="n">
        <v>-1028053981.75</v>
      </c>
      <c r="K992" t="n">
        <v>-287689237.25</v>
      </c>
      <c r="L992" t="n">
        <v>1234133477.25</v>
      </c>
      <c r="M992" t="n">
        <v>1435220764.75</v>
      </c>
      <c r="N992" t="n">
        <v>1033138449.25</v>
      </c>
      <c r="O992" t="n">
        <v>245431177</v>
      </c>
      <c r="P992" t="n">
        <v>-487373763.25</v>
      </c>
      <c r="Q992" t="n">
        <v>-642760645.5</v>
      </c>
      <c r="R992" t="n">
        <v>-563310010.75</v>
      </c>
      <c r="S992" t="n">
        <v>-796244894</v>
      </c>
      <c r="T992" t="n">
        <v>349574395.25</v>
      </c>
      <c r="U992" t="n">
        <v>1348257659.25</v>
      </c>
      <c r="V992" t="n">
        <v>1313056706.5</v>
      </c>
      <c r="W992" t="n">
        <v>913439006.5</v>
      </c>
      <c r="X992" t="n">
        <v>-482588221.25</v>
      </c>
      <c r="Y992" t="n">
        <v>-1196042110</v>
      </c>
    </row>
    <row r="993">
      <c r="A993" s="4" t="inlineStr">
        <is>
          <t>win_991</t>
        </is>
      </c>
      <c r="B993" t="n">
        <v>10026106556.75</v>
      </c>
      <c r="C993" t="n">
        <v>-1970881540</v>
      </c>
      <c r="D993" t="n">
        <v>-9846778719.25</v>
      </c>
      <c r="E993" t="n">
        <v>-9005678494.25</v>
      </c>
      <c r="F993" t="n">
        <v>-2571772065.75</v>
      </c>
      <c r="G993" t="n">
        <v>3202315062.75</v>
      </c>
      <c r="H993" t="n">
        <v>3696128377.75</v>
      </c>
      <c r="I993" t="n">
        <v>-690865000.75</v>
      </c>
      <c r="J993" t="n">
        <v>-4130177518</v>
      </c>
      <c r="K993" t="n">
        <v>-2829445698.25</v>
      </c>
      <c r="L993" t="n">
        <v>1834955559.75</v>
      </c>
      <c r="M993" t="n">
        <v>4929422712</v>
      </c>
      <c r="N993" t="n">
        <v>4821872623</v>
      </c>
      <c r="O993" t="n">
        <v>2017429651.5</v>
      </c>
      <c r="P993" t="n">
        <v>-1602728217.75</v>
      </c>
      <c r="Q993" t="n">
        <v>-4601121944</v>
      </c>
      <c r="R993" t="n">
        <v>-5326901377.75</v>
      </c>
      <c r="S993" t="n">
        <v>-3334006915.75</v>
      </c>
      <c r="T993" t="n">
        <v>400837792.25</v>
      </c>
      <c r="U993" t="n">
        <v>3635802142.75</v>
      </c>
      <c r="V993" t="n">
        <v>4558722151.25</v>
      </c>
      <c r="W993" t="n">
        <v>2903049563.25</v>
      </c>
      <c r="X993" t="n">
        <v>-1014106570.25</v>
      </c>
      <c r="Y993" t="n">
        <v>-3361712206</v>
      </c>
    </row>
    <row r="994">
      <c r="A994" s="4" t="inlineStr">
        <is>
          <t>win_992</t>
        </is>
      </c>
      <c r="B994" t="n">
        <v>8508066671.5</v>
      </c>
      <c r="C994" t="n">
        <v>-746792582.5</v>
      </c>
      <c r="D994" t="n">
        <v>-7072845524</v>
      </c>
      <c r="E994" t="n">
        <v>-7510381408.25</v>
      </c>
      <c r="F994" t="n">
        <v>-3993709683.25</v>
      </c>
      <c r="G994" t="n">
        <v>443258513</v>
      </c>
      <c r="H994" t="n">
        <v>2280797707.5</v>
      </c>
      <c r="I994" t="n">
        <v>404948755.25</v>
      </c>
      <c r="J994" t="n">
        <v>-2059559896.5</v>
      </c>
      <c r="K994" t="n">
        <v>-1215128684.25</v>
      </c>
      <c r="L994" t="n">
        <v>2291928200.75</v>
      </c>
      <c r="M994" t="n">
        <v>4656251270</v>
      </c>
      <c r="N994" t="n">
        <v>4267620879</v>
      </c>
      <c r="O994" t="n">
        <v>1955518439.5</v>
      </c>
      <c r="P994" t="n">
        <v>-1680952910</v>
      </c>
      <c r="Q994" t="n">
        <v>-5263137377</v>
      </c>
      <c r="R994" t="n">
        <v>-6175474405.75</v>
      </c>
      <c r="S994" t="n">
        <v>-3873911774.25</v>
      </c>
      <c r="T994" t="n">
        <v>136373247.25</v>
      </c>
      <c r="U994" t="n">
        <v>2974702455</v>
      </c>
      <c r="V994" t="n">
        <v>4071391702.25</v>
      </c>
      <c r="W994" t="n">
        <v>3033753390</v>
      </c>
      <c r="X994" t="n">
        <v>309401898.5</v>
      </c>
      <c r="Y994" t="n">
        <v>-1510785812.5</v>
      </c>
    </row>
    <row r="995">
      <c r="A995" s="4" t="inlineStr">
        <is>
          <t>win_993</t>
        </is>
      </c>
      <c r="B995" t="n">
        <v>5923454064.75</v>
      </c>
      <c r="C995" t="n">
        <v>790521506.75</v>
      </c>
      <c r="D995" t="n">
        <v>-3074947367.5</v>
      </c>
      <c r="E995" t="n">
        <v>-4513393481.75</v>
      </c>
      <c r="F995" t="n">
        <v>-3609932576</v>
      </c>
      <c r="G995" t="n">
        <v>-1846174446.5</v>
      </c>
      <c r="H995" t="n">
        <v>-1158296508</v>
      </c>
      <c r="I995" t="n">
        <v>-1059919149.25</v>
      </c>
      <c r="J995" t="n">
        <v>-762639167.5</v>
      </c>
      <c r="K995" t="n">
        <v>1210200147</v>
      </c>
      <c r="L995" t="n">
        <v>3861662441.25</v>
      </c>
      <c r="M995" t="n">
        <v>4526255529.5</v>
      </c>
      <c r="N995" t="n">
        <v>3335606304.25</v>
      </c>
      <c r="O995" t="n">
        <v>1076132223.25</v>
      </c>
      <c r="P995" t="n">
        <v>-2239937843.75</v>
      </c>
      <c r="Q995" t="n">
        <v>-4755125162.5</v>
      </c>
      <c r="R995" t="n">
        <v>-5310917776.25</v>
      </c>
      <c r="S995" t="n">
        <v>-4115575884</v>
      </c>
      <c r="T995" t="n">
        <v>-877521858.75</v>
      </c>
      <c r="U995" t="n">
        <v>1772098454.75</v>
      </c>
      <c r="V995" t="n">
        <v>3319462724.5</v>
      </c>
      <c r="W995" t="n">
        <v>3694677040.5</v>
      </c>
      <c r="X995" t="n">
        <v>2229004569.75</v>
      </c>
      <c r="Y995" t="n">
        <v>227576884.75</v>
      </c>
    </row>
    <row r="996">
      <c r="A996" s="4" t="inlineStr">
        <is>
          <t>win_994</t>
        </is>
      </c>
      <c r="B996" t="n">
        <v>3743382115.5</v>
      </c>
      <c r="C996" t="n">
        <v>1597300098.25</v>
      </c>
      <c r="D996" t="n">
        <v>-540055121.25</v>
      </c>
      <c r="E996" t="n">
        <v>-1998056115.75</v>
      </c>
      <c r="F996" t="n">
        <v>-2448289050.25</v>
      </c>
      <c r="G996" t="n">
        <v>-2337150210</v>
      </c>
      <c r="H996" t="n">
        <v>-2097916516.5</v>
      </c>
      <c r="I996" t="n">
        <v>-1204228495.25</v>
      </c>
      <c r="J996" t="n">
        <v>104714367</v>
      </c>
      <c r="K996" t="n">
        <v>1580099077.5</v>
      </c>
      <c r="L996" t="n">
        <v>2702156149.5</v>
      </c>
      <c r="M996" t="n">
        <v>2561827874</v>
      </c>
      <c r="N996" t="n">
        <v>1461133272.5</v>
      </c>
      <c r="O996" t="n">
        <v>-48586804.75</v>
      </c>
      <c r="P996" t="n">
        <v>-1574430383</v>
      </c>
      <c r="Q996" t="n">
        <v>-2503937062.25</v>
      </c>
      <c r="R996" t="n">
        <v>-2751965789.75</v>
      </c>
      <c r="S996" t="n">
        <v>-2472383605.75</v>
      </c>
      <c r="T996" t="n">
        <v>-1247492418.75</v>
      </c>
      <c r="U996" t="n">
        <v>202223506.25</v>
      </c>
      <c r="V996" t="n">
        <v>1615270518.25</v>
      </c>
      <c r="W996" t="n">
        <v>2551016519</v>
      </c>
      <c r="X996" t="n">
        <v>2238164106</v>
      </c>
      <c r="Y996" t="n">
        <v>986684062</v>
      </c>
    </row>
    <row r="997">
      <c r="A997" s="4" t="inlineStr">
        <is>
          <t>win_995</t>
        </is>
      </c>
      <c r="B997" t="n">
        <v>3721643053.5</v>
      </c>
      <c r="C997" t="n">
        <v>1660690032.25</v>
      </c>
      <c r="D997" t="n">
        <v>-472477170.75</v>
      </c>
      <c r="E997" t="n">
        <v>-2282382814.25</v>
      </c>
      <c r="F997" t="n">
        <v>-2817695368.75</v>
      </c>
      <c r="G997" t="n">
        <v>-2448636105.5</v>
      </c>
      <c r="H997" t="n">
        <v>-1735311792.75</v>
      </c>
      <c r="I997" t="n">
        <v>-604801064.5</v>
      </c>
      <c r="J997" t="n">
        <v>342589952.5</v>
      </c>
      <c r="K997" t="n">
        <v>1056517308.25</v>
      </c>
      <c r="L997" t="n">
        <v>1538797637.25</v>
      </c>
      <c r="M997" t="n">
        <v>1263328085</v>
      </c>
      <c r="N997" t="n">
        <v>748010447.75</v>
      </c>
      <c r="O997" t="n">
        <v>139870441.75</v>
      </c>
      <c r="P997" t="n">
        <v>-656398593.25</v>
      </c>
      <c r="Q997" t="n">
        <v>-1003466872</v>
      </c>
      <c r="R997" t="n">
        <v>-1035346597.5</v>
      </c>
      <c r="S997" t="n">
        <v>-1016160127.5</v>
      </c>
      <c r="T997" t="n">
        <v>-423096505.25</v>
      </c>
      <c r="U997" t="n">
        <v>191462760.75</v>
      </c>
      <c r="V997" t="n">
        <v>659933807.5</v>
      </c>
      <c r="W997" t="n">
        <v>1382974675.5</v>
      </c>
      <c r="X997" t="n">
        <v>1506812783.25</v>
      </c>
      <c r="Y997" t="n">
        <v>1001610114.5</v>
      </c>
    </row>
    <row r="998">
      <c r="A998" s="4" t="inlineStr">
        <is>
          <t>win_996</t>
        </is>
      </c>
      <c r="B998" t="n">
        <v>4421402443.25</v>
      </c>
      <c r="C998" t="n">
        <v>1839890086.25</v>
      </c>
      <c r="D998" t="n">
        <v>-991004386.25</v>
      </c>
      <c r="E998" t="n">
        <v>-2954373187</v>
      </c>
      <c r="F998" t="n">
        <v>-3474466572.25</v>
      </c>
      <c r="G998" t="n">
        <v>-2603860072</v>
      </c>
      <c r="H998" t="n">
        <v>-1081775506.75</v>
      </c>
      <c r="I998" t="n">
        <v>229082476.75</v>
      </c>
      <c r="J998" t="n">
        <v>859462692.5</v>
      </c>
      <c r="K998" t="n">
        <v>763742420</v>
      </c>
      <c r="L998" t="n">
        <v>352233015.75</v>
      </c>
      <c r="M998" t="n">
        <v>-183362859.25</v>
      </c>
      <c r="N998" t="n">
        <v>-338589647.5</v>
      </c>
      <c r="O998" t="n">
        <v>-153638702</v>
      </c>
      <c r="P998" t="n">
        <v>196324607</v>
      </c>
      <c r="Q998" t="n">
        <v>464721577.5</v>
      </c>
      <c r="R998" t="n">
        <v>517479508.5</v>
      </c>
      <c r="S998" t="n">
        <v>306743279.25</v>
      </c>
      <c r="T998" t="n">
        <v>-49312283</v>
      </c>
      <c r="U998" t="n">
        <v>-353161813</v>
      </c>
      <c r="V998" t="n">
        <v>-357408407.75</v>
      </c>
      <c r="W998" t="n">
        <v>156182837.25</v>
      </c>
      <c r="X998" t="n">
        <v>760931288.75</v>
      </c>
      <c r="Y998" t="n">
        <v>1140341764.5</v>
      </c>
    </row>
    <row r="999">
      <c r="A999" s="4" t="inlineStr">
        <is>
          <t>win_997</t>
        </is>
      </c>
      <c r="B999" t="n">
        <v>3724430064.75</v>
      </c>
      <c r="C999" t="n">
        <v>1308353662.75</v>
      </c>
      <c r="D999" t="n">
        <v>-1258526957.5</v>
      </c>
      <c r="E999" t="n">
        <v>-2838964313.25</v>
      </c>
      <c r="F999" t="n">
        <v>-2850145438.25</v>
      </c>
      <c r="G999" t="n">
        <v>-1535521590</v>
      </c>
      <c r="H999" t="n">
        <v>188692047.75</v>
      </c>
      <c r="I999" t="n">
        <v>1292746029.5</v>
      </c>
      <c r="J999" t="n">
        <v>1253593605.75</v>
      </c>
      <c r="K999" t="n">
        <v>249215132.5</v>
      </c>
      <c r="L999" t="n">
        <v>-1073986103.25</v>
      </c>
      <c r="M999" t="n">
        <v>-1955571524.5</v>
      </c>
      <c r="N999" t="n">
        <v>-1832317536.5</v>
      </c>
      <c r="O999" t="n">
        <v>-715975222.25</v>
      </c>
      <c r="P999" t="n">
        <v>812753915.5</v>
      </c>
      <c r="Q999" t="n">
        <v>1968954382.5</v>
      </c>
      <c r="R999" t="n">
        <v>2256130328</v>
      </c>
      <c r="S999" t="n">
        <v>1533676030</v>
      </c>
      <c r="T999" t="n">
        <v>159631027.75</v>
      </c>
      <c r="U999" t="n">
        <v>-1186993058</v>
      </c>
      <c r="V999" t="n">
        <v>-1776797777.25</v>
      </c>
      <c r="W999" t="n">
        <v>-1350111246.75</v>
      </c>
      <c r="X999" t="n">
        <v>-224185677</v>
      </c>
      <c r="Y999" t="n">
        <v>920241167</v>
      </c>
    </row>
    <row r="1000">
      <c r="A1000" s="4" t="inlineStr">
        <is>
          <t>win_998</t>
        </is>
      </c>
      <c r="B1000" t="n">
        <v>3507673924.5</v>
      </c>
      <c r="C1000" t="n">
        <v>987519971.5</v>
      </c>
      <c r="D1000" t="n">
        <v>-1533475136</v>
      </c>
      <c r="E1000" t="n">
        <v>-2770679931.75</v>
      </c>
      <c r="F1000" t="n">
        <v>-2347571577</v>
      </c>
      <c r="G1000" t="n">
        <v>-831360164.75</v>
      </c>
      <c r="H1000" t="n">
        <v>712443954.25</v>
      </c>
      <c r="I1000" t="n">
        <v>1404841542.75</v>
      </c>
      <c r="J1000" t="n">
        <v>1018643415.5</v>
      </c>
      <c r="K1000" t="n">
        <v>-111684497.25</v>
      </c>
      <c r="L1000" t="n">
        <v>-1319278974</v>
      </c>
      <c r="M1000" t="n">
        <v>-2014765387.25</v>
      </c>
      <c r="N1000" t="n">
        <v>-1812658708.75</v>
      </c>
      <c r="O1000" t="n">
        <v>-782519102.5</v>
      </c>
      <c r="P1000" t="n">
        <v>674629352.5</v>
      </c>
      <c r="Q1000" t="n">
        <v>1881502424.25</v>
      </c>
      <c r="R1000" t="n">
        <v>2297902324</v>
      </c>
      <c r="S1000" t="n">
        <v>1688377132.25</v>
      </c>
      <c r="T1000" t="n">
        <v>318735375.5</v>
      </c>
      <c r="U1000" t="n">
        <v>-1158455533</v>
      </c>
      <c r="V1000" t="n">
        <v>-2017954486.25</v>
      </c>
      <c r="W1000" t="n">
        <v>-1818240140</v>
      </c>
      <c r="X1000" t="n">
        <v>-747568344</v>
      </c>
      <c r="Y1000" t="n">
        <v>608196792.25</v>
      </c>
    </row>
    <row r="1001">
      <c r="A1001" s="4" t="inlineStr">
        <is>
          <t>win_999</t>
        </is>
      </c>
      <c r="B1001" t="n">
        <v>2868115399.5</v>
      </c>
      <c r="C1001" t="n">
        <v>456689597.75</v>
      </c>
      <c r="D1001" t="n">
        <v>-1694261831</v>
      </c>
      <c r="E1001" t="n">
        <v>-2421764516.25</v>
      </c>
      <c r="F1001" t="n">
        <v>-1615479787.25</v>
      </c>
      <c r="G1001" t="n">
        <v>-179371623.5</v>
      </c>
      <c r="H1001" t="n">
        <v>873186820.25</v>
      </c>
      <c r="I1001" t="n">
        <v>1089314759.75</v>
      </c>
      <c r="J1001" t="n">
        <v>583161071</v>
      </c>
      <c r="K1001" t="n">
        <v>-261654220.5</v>
      </c>
      <c r="L1001" t="n">
        <v>-1075485337.75</v>
      </c>
      <c r="M1001" t="n">
        <v>-1570580778.75</v>
      </c>
      <c r="N1001" t="n">
        <v>-1477205316.75</v>
      </c>
      <c r="O1001" t="n">
        <v>-698629704</v>
      </c>
      <c r="P1001" t="n">
        <v>550109635.25</v>
      </c>
      <c r="Q1001" t="n">
        <v>1700120841.25</v>
      </c>
      <c r="R1001" t="n">
        <v>2124732831.25</v>
      </c>
      <c r="S1001" t="n">
        <v>1514151885.75</v>
      </c>
      <c r="T1001" t="n">
        <v>248124723.75</v>
      </c>
      <c r="U1001" t="n">
        <v>-1034620034.25</v>
      </c>
      <c r="V1001" t="n">
        <v>-1709400404.25</v>
      </c>
      <c r="W1001" t="n">
        <v>-1503051664</v>
      </c>
      <c r="X1001" t="n">
        <v>-697199529.75</v>
      </c>
      <c r="Y1001" t="n">
        <v>280187812.25</v>
      </c>
    </row>
    <row r="1002">
      <c r="A1002" s="4" t="inlineStr">
        <is>
          <t>win_1000</t>
        </is>
      </c>
      <c r="B1002" t="n">
        <v>1846213211.5</v>
      </c>
      <c r="C1002" t="n">
        <v>185073578.75</v>
      </c>
      <c r="D1002" t="n">
        <v>-1208002719.75</v>
      </c>
      <c r="E1002" t="n">
        <v>-1648715794</v>
      </c>
      <c r="F1002" t="n">
        <v>-991798661.25</v>
      </c>
      <c r="G1002" t="n">
        <v>-41031788</v>
      </c>
      <c r="H1002" t="n">
        <v>563287048.75</v>
      </c>
      <c r="I1002" t="n">
        <v>774061187</v>
      </c>
      <c r="J1002" t="n">
        <v>558620615</v>
      </c>
      <c r="K1002" t="n">
        <v>52609184.25</v>
      </c>
      <c r="L1002" t="n">
        <v>-546641758</v>
      </c>
      <c r="M1002" t="n">
        <v>-1242057846</v>
      </c>
      <c r="N1002" t="n">
        <v>-1435582084.5</v>
      </c>
      <c r="O1002" t="n">
        <v>-797919994.75</v>
      </c>
      <c r="P1002" t="n">
        <v>355119884.5</v>
      </c>
      <c r="Q1002" t="n">
        <v>1527922913.5</v>
      </c>
      <c r="R1002" t="n">
        <v>1893278088</v>
      </c>
      <c r="S1002" t="n">
        <v>1101979261.75</v>
      </c>
      <c r="T1002" t="n">
        <v>-110257404.75</v>
      </c>
      <c r="U1002" t="n">
        <v>-1105871449.25</v>
      </c>
      <c r="V1002" t="n">
        <v>-1389364248.5</v>
      </c>
      <c r="W1002" t="n">
        <v>-829456851.75</v>
      </c>
      <c r="X1002" t="n">
        <v>-123659676</v>
      </c>
      <c r="Y1002" t="n">
        <v>429065249.75</v>
      </c>
    </row>
    <row r="1003">
      <c r="A1003" s="4" t="inlineStr">
        <is>
          <t>win_1001</t>
        </is>
      </c>
      <c r="B1003" t="n">
        <v>1114949627.75</v>
      </c>
      <c r="C1003" t="n">
        <v>208709268.75</v>
      </c>
      <c r="D1003" t="n">
        <v>-459429404</v>
      </c>
      <c r="E1003" t="n">
        <v>-677908397.5</v>
      </c>
      <c r="F1003" t="n">
        <v>-292171341</v>
      </c>
      <c r="G1003" t="n">
        <v>73181305.75</v>
      </c>
      <c r="H1003" t="n">
        <v>122889973.75</v>
      </c>
      <c r="I1003" t="n">
        <v>156211104.5</v>
      </c>
      <c r="J1003" t="n">
        <v>79936297</v>
      </c>
      <c r="K1003" t="n">
        <v>-41869588.25</v>
      </c>
      <c r="L1003" t="n">
        <v>-194009421</v>
      </c>
      <c r="M1003" t="n">
        <v>-620149754.5</v>
      </c>
      <c r="N1003" t="n">
        <v>-840229645.5</v>
      </c>
      <c r="O1003" t="n">
        <v>-547597199.5</v>
      </c>
      <c r="P1003" t="n">
        <v>9042129.5</v>
      </c>
      <c r="Q1003" t="n">
        <v>706793396</v>
      </c>
      <c r="R1003" t="n">
        <v>949969432.25</v>
      </c>
      <c r="S1003" t="n">
        <v>459261909.75</v>
      </c>
      <c r="T1003" t="n">
        <v>-148813736.25</v>
      </c>
      <c r="U1003" t="n">
        <v>-625485674.5</v>
      </c>
      <c r="V1003" t="n">
        <v>-728373126.5</v>
      </c>
      <c r="W1003" t="n">
        <v>-359804132.75</v>
      </c>
      <c r="X1003" t="n">
        <v>-87524703.25</v>
      </c>
      <c r="Y1003" t="n">
        <v>49730011.25</v>
      </c>
    </row>
    <row r="1004">
      <c r="A1004" s="4" t="inlineStr">
        <is>
          <t>win_1002</t>
        </is>
      </c>
      <c r="B1004" t="n">
        <v>953856927.75</v>
      </c>
      <c r="C1004" t="n">
        <v>142553804</v>
      </c>
      <c r="D1004" t="n">
        <v>-316662503.25</v>
      </c>
      <c r="E1004" t="n">
        <v>-221866299.5</v>
      </c>
      <c r="F1004" t="n">
        <v>130433224.75</v>
      </c>
      <c r="G1004" t="n">
        <v>229886638.5</v>
      </c>
      <c r="H1004" t="n">
        <v>-13241386.25</v>
      </c>
      <c r="I1004" t="n">
        <v>-252124563.25</v>
      </c>
      <c r="J1004" t="n">
        <v>-273999062.25</v>
      </c>
      <c r="K1004" t="n">
        <v>-173469124.5</v>
      </c>
      <c r="L1004" t="n">
        <v>-183260368.75</v>
      </c>
      <c r="M1004" t="n">
        <v>-372257171.5</v>
      </c>
      <c r="N1004" t="n">
        <v>-430248911.75</v>
      </c>
      <c r="O1004" t="n">
        <v>-250258832.75</v>
      </c>
      <c r="P1004" t="n">
        <v>29310900.25</v>
      </c>
      <c r="Q1004" t="n">
        <v>249153139</v>
      </c>
      <c r="R1004" t="n">
        <v>269414697.5</v>
      </c>
      <c r="S1004" t="n">
        <v>96379420.75</v>
      </c>
      <c r="T1004" t="n">
        <v>-55208777.5</v>
      </c>
      <c r="U1004" t="n">
        <v>-192622687.5</v>
      </c>
      <c r="V1004" t="n">
        <v>-334529613.75</v>
      </c>
      <c r="W1004" t="n">
        <v>-348777807.75</v>
      </c>
      <c r="X1004" t="n">
        <v>-314423191</v>
      </c>
      <c r="Y1004" t="n">
        <v>-227015360.5</v>
      </c>
    </row>
    <row r="1005">
      <c r="A1005" s="4" t="inlineStr">
        <is>
          <t>win_1003</t>
        </is>
      </c>
      <c r="B1005" t="n">
        <v>745317021</v>
      </c>
      <c r="C1005" t="n">
        <v>179777665</v>
      </c>
      <c r="D1005" t="n">
        <v>-111788077.75</v>
      </c>
      <c r="E1005" t="n">
        <v>-55827861</v>
      </c>
      <c r="F1005" t="n">
        <v>42678980.5</v>
      </c>
      <c r="G1005" t="n">
        <v>-131278626</v>
      </c>
      <c r="H1005" t="n">
        <v>-369130978.75</v>
      </c>
      <c r="I1005" t="n">
        <v>-427248862.5</v>
      </c>
      <c r="J1005" t="n">
        <v>-223469088</v>
      </c>
      <c r="K1005" t="n">
        <v>7945696.5</v>
      </c>
      <c r="L1005" t="n">
        <v>-54182914.5</v>
      </c>
      <c r="M1005" t="n">
        <v>-244069867.75</v>
      </c>
      <c r="N1005" t="n">
        <v>-293273669.5</v>
      </c>
      <c r="O1005" t="n">
        <v>-117969782.75</v>
      </c>
      <c r="P1005" t="n">
        <v>111869665.25</v>
      </c>
      <c r="Q1005" t="n">
        <v>153792941.75</v>
      </c>
      <c r="R1005" t="n">
        <v>138754265.25</v>
      </c>
      <c r="S1005" t="n">
        <v>160662253.5</v>
      </c>
      <c r="T1005" t="n">
        <v>245064036.5</v>
      </c>
      <c r="U1005" t="n">
        <v>239556183</v>
      </c>
      <c r="V1005" t="n">
        <v>5835935.5</v>
      </c>
      <c r="W1005" t="n">
        <v>-229086113.75</v>
      </c>
      <c r="X1005" t="n">
        <v>-334240230</v>
      </c>
      <c r="Y1005" t="n">
        <v>-305337269</v>
      </c>
    </row>
    <row r="1006">
      <c r="A1006" s="4" t="inlineStr">
        <is>
          <t>win_1004</t>
        </is>
      </c>
      <c r="B1006" t="n">
        <v>1620344624.75</v>
      </c>
      <c r="C1006" t="n">
        <v>286070921</v>
      </c>
      <c r="D1006" t="n">
        <v>-490719676</v>
      </c>
      <c r="E1006" t="n">
        <v>-453959101.25</v>
      </c>
      <c r="F1006" t="n">
        <v>-320438906</v>
      </c>
      <c r="G1006" t="n">
        <v>-538894786.5</v>
      </c>
      <c r="H1006" t="n">
        <v>-778758625.5</v>
      </c>
      <c r="I1006" t="n">
        <v>-468363523.75</v>
      </c>
      <c r="J1006" t="n">
        <v>144561356.5</v>
      </c>
      <c r="K1006" t="n">
        <v>293989080.5</v>
      </c>
      <c r="L1006" t="n">
        <v>-382947870.5</v>
      </c>
      <c r="M1006" t="n">
        <v>-1149429477.25</v>
      </c>
      <c r="N1006" t="n">
        <v>-1105955656</v>
      </c>
      <c r="O1006" t="n">
        <v>-265098761.25</v>
      </c>
      <c r="P1006" t="n">
        <v>540462568.5</v>
      </c>
      <c r="Q1006" t="n">
        <v>694455302.25</v>
      </c>
      <c r="R1006" t="n">
        <v>510859516.5</v>
      </c>
      <c r="S1006" t="n">
        <v>534043147</v>
      </c>
      <c r="T1006" t="n">
        <v>813789954.5</v>
      </c>
      <c r="U1006" t="n">
        <v>700649085.5</v>
      </c>
      <c r="V1006" t="n">
        <v>25341452.5</v>
      </c>
      <c r="W1006" t="n">
        <v>-499587307.25</v>
      </c>
      <c r="X1006" t="n">
        <v>-269853110.25</v>
      </c>
      <c r="Y1006" t="n">
        <v>351294376.25</v>
      </c>
    </row>
    <row r="1007">
      <c r="A1007" s="4" t="inlineStr">
        <is>
          <t>win_1005</t>
        </is>
      </c>
      <c r="B1007" t="n">
        <v>2589683417.75</v>
      </c>
      <c r="C1007" t="n">
        <v>588242546.75</v>
      </c>
      <c r="D1007" t="n">
        <v>-751296068.75</v>
      </c>
      <c r="E1007" t="n">
        <v>-1030156930</v>
      </c>
      <c r="F1007" t="n">
        <v>-948889188.25</v>
      </c>
      <c r="G1007" t="n">
        <v>-993650150.25</v>
      </c>
      <c r="H1007" t="n">
        <v>-862900195</v>
      </c>
      <c r="I1007" t="n">
        <v>-116079576.25</v>
      </c>
      <c r="J1007" t="n">
        <v>809635576.25</v>
      </c>
      <c r="K1007" t="n">
        <v>865732435.25</v>
      </c>
      <c r="L1007" t="n">
        <v>-363533834</v>
      </c>
      <c r="M1007" t="n">
        <v>-1676724711</v>
      </c>
      <c r="N1007" t="n">
        <v>-1852112366.75</v>
      </c>
      <c r="O1007" t="n">
        <v>-919921544.75</v>
      </c>
      <c r="P1007" t="n">
        <v>169430557</v>
      </c>
      <c r="Q1007" t="n">
        <v>648257571.75</v>
      </c>
      <c r="R1007" t="n">
        <v>700039137.75</v>
      </c>
      <c r="S1007" t="n">
        <v>855395903.5</v>
      </c>
      <c r="T1007" t="n">
        <v>1195580454.25</v>
      </c>
      <c r="U1007" t="n">
        <v>1012706746.25</v>
      </c>
      <c r="V1007" t="n">
        <v>61443001.75</v>
      </c>
      <c r="W1007" t="n">
        <v>-674505742</v>
      </c>
      <c r="X1007" t="n">
        <v>-406332538</v>
      </c>
      <c r="Y1007" t="n">
        <v>365559824</v>
      </c>
    </row>
    <row r="1008">
      <c r="A1008" s="4" t="inlineStr">
        <is>
          <t>win_1006</t>
        </is>
      </c>
      <c r="B1008" t="n">
        <v>2474488173.25</v>
      </c>
      <c r="C1008" t="n">
        <v>-206145454</v>
      </c>
      <c r="D1008" t="n">
        <v>-1558391837.75</v>
      </c>
      <c r="E1008" t="n">
        <v>-1069617241.25</v>
      </c>
      <c r="F1008" t="n">
        <v>-396850671.5</v>
      </c>
      <c r="G1008" t="n">
        <v>-700859438.5</v>
      </c>
      <c r="H1008" t="n">
        <v>-1075948568</v>
      </c>
      <c r="I1008" t="n">
        <v>-157351752.5</v>
      </c>
      <c r="J1008" t="n">
        <v>1463194738.5</v>
      </c>
      <c r="K1008" t="n">
        <v>1810520102.5</v>
      </c>
      <c r="L1008" t="n">
        <v>63665891.5</v>
      </c>
      <c r="M1008" t="n">
        <v>-2009839499.75</v>
      </c>
      <c r="N1008" t="n">
        <v>-2252586868</v>
      </c>
      <c r="O1008" t="n">
        <v>-686508068.25</v>
      </c>
      <c r="P1008" t="n">
        <v>734209126</v>
      </c>
      <c r="Q1008" t="n">
        <v>696022204.25</v>
      </c>
      <c r="R1008" t="n">
        <v>42181866</v>
      </c>
      <c r="S1008" t="n">
        <v>233370617.5</v>
      </c>
      <c r="T1008" t="n">
        <v>1186991611</v>
      </c>
      <c r="U1008" t="n">
        <v>1328353132.25</v>
      </c>
      <c r="V1008" t="n">
        <v>-9777906</v>
      </c>
      <c r="W1008" t="n">
        <v>-1335077434.25</v>
      </c>
      <c r="X1008" t="n">
        <v>-946146006.75</v>
      </c>
      <c r="Y1008" t="n">
        <v>662276306.25</v>
      </c>
    </row>
    <row r="1009">
      <c r="A1009" s="4" t="inlineStr">
        <is>
          <t>win_1007</t>
        </is>
      </c>
      <c r="B1009" t="n">
        <v>2440050756.75</v>
      </c>
      <c r="C1009" t="n">
        <v>-183297020</v>
      </c>
      <c r="D1009" t="n">
        <v>-1313972579.25</v>
      </c>
      <c r="E1009" t="n">
        <v>-594687682.25</v>
      </c>
      <c r="F1009" t="n">
        <v>144584684.25</v>
      </c>
      <c r="G1009" t="n">
        <v>-589849602.25</v>
      </c>
      <c r="H1009" t="n">
        <v>-1499789983</v>
      </c>
      <c r="I1009" t="n">
        <v>-823612832.5</v>
      </c>
      <c r="J1009" t="n">
        <v>949617004.5</v>
      </c>
      <c r="K1009" t="n">
        <v>1649512241.25</v>
      </c>
      <c r="L1009" t="n">
        <v>90028564.5</v>
      </c>
      <c r="M1009" t="n">
        <v>-1968374201.5</v>
      </c>
      <c r="N1009" t="n">
        <v>-2223845772</v>
      </c>
      <c r="O1009" t="n">
        <v>-590159184</v>
      </c>
      <c r="P1009" t="n">
        <v>777058473.5</v>
      </c>
      <c r="Q1009" t="n">
        <v>440940917.25</v>
      </c>
      <c r="R1009" t="n">
        <v>-367242031.75</v>
      </c>
      <c r="S1009" t="n">
        <v>-9601089.25</v>
      </c>
      <c r="T1009" t="n">
        <v>1456024095.75</v>
      </c>
      <c r="U1009" t="n">
        <v>2045493832.75</v>
      </c>
      <c r="V1009" t="n">
        <v>657982254.75</v>
      </c>
      <c r="W1009" t="n">
        <v>-957798595.5</v>
      </c>
      <c r="X1009" t="n">
        <v>-934595398.25</v>
      </c>
      <c r="Y1009" t="n">
        <v>474153111.5</v>
      </c>
    </row>
    <row r="1010">
      <c r="A1010" s="4" t="inlineStr">
        <is>
          <t>win_1008</t>
        </is>
      </c>
      <c r="B1010" t="n">
        <v>2005662675</v>
      </c>
      <c r="C1010" t="n">
        <v>-108765340</v>
      </c>
      <c r="D1010" t="n">
        <v>-1115919707.5</v>
      </c>
      <c r="E1010" t="n">
        <v>-651993206</v>
      </c>
      <c r="F1010" t="n">
        <v>-27292200.5</v>
      </c>
      <c r="G1010" t="n">
        <v>-440367672.75</v>
      </c>
      <c r="H1010" t="n">
        <v>-953409598.25</v>
      </c>
      <c r="I1010" t="n">
        <v>-490758707.75</v>
      </c>
      <c r="J1010" t="n">
        <v>654206732.5</v>
      </c>
      <c r="K1010" t="n">
        <v>1016983875.5</v>
      </c>
      <c r="L1010" t="n">
        <v>-269653976</v>
      </c>
      <c r="M1010" t="n">
        <v>-1728258406.25</v>
      </c>
      <c r="N1010" t="n">
        <v>-1797552116.5</v>
      </c>
      <c r="O1010" t="n">
        <v>-468279941.75</v>
      </c>
      <c r="P1010" t="n">
        <v>702335080.25</v>
      </c>
      <c r="Q1010" t="n">
        <v>545719889.75</v>
      </c>
      <c r="R1010" t="n">
        <v>28866365.75</v>
      </c>
      <c r="S1010" t="n">
        <v>263199404.75</v>
      </c>
      <c r="T1010" t="n">
        <v>1191897742.5</v>
      </c>
      <c r="U1010" t="n">
        <v>1464559256.25</v>
      </c>
      <c r="V1010" t="n">
        <v>337405616.5</v>
      </c>
      <c r="W1010" t="n">
        <v>-754349417</v>
      </c>
      <c r="X1010" t="n">
        <v>-576932828</v>
      </c>
      <c r="Y1010" t="n">
        <v>585199287</v>
      </c>
    </row>
    <row r="1011">
      <c r="A1011" s="4" t="inlineStr">
        <is>
          <t>win_1009</t>
        </is>
      </c>
      <c r="B1011" t="n">
        <v>2453961454.25</v>
      </c>
      <c r="C1011" t="n">
        <v>-284163196.75</v>
      </c>
      <c r="D1011" t="n">
        <v>-1974357084.25</v>
      </c>
      <c r="E1011" t="n">
        <v>-1661857505.5</v>
      </c>
      <c r="F1011" t="n">
        <v>-87438768.25</v>
      </c>
      <c r="G1011" t="n">
        <v>1104629833.75</v>
      </c>
      <c r="H1011" t="n">
        <v>1020620836</v>
      </c>
      <c r="I1011" t="n">
        <v>-85233839.25</v>
      </c>
      <c r="J1011" t="n">
        <v>-1145089574.5</v>
      </c>
      <c r="K1011" t="n">
        <v>-1594787320.25</v>
      </c>
      <c r="L1011" t="n">
        <v>-1456931470.25</v>
      </c>
      <c r="M1011" t="n">
        <v>-540554934</v>
      </c>
      <c r="N1011" t="n">
        <v>597935552</v>
      </c>
      <c r="O1011" t="n">
        <v>932442522</v>
      </c>
      <c r="P1011" t="n">
        <v>219537859.75</v>
      </c>
      <c r="Q1011" t="n">
        <v>-877060245</v>
      </c>
      <c r="R1011" t="n">
        <v>-1092074027.25</v>
      </c>
      <c r="S1011" t="n">
        <v>98839928.75</v>
      </c>
      <c r="T1011" t="n">
        <v>1891413279</v>
      </c>
      <c r="U1011" t="n">
        <v>2489763187.75</v>
      </c>
      <c r="V1011" t="n">
        <v>1040223480</v>
      </c>
      <c r="W1011" t="n">
        <v>-905739182.25</v>
      </c>
      <c r="X1011" t="n">
        <v>-1611505354.75</v>
      </c>
      <c r="Y1011" t="n">
        <v>-686859872</v>
      </c>
    </row>
    <row r="1012">
      <c r="A1012" s="4" t="inlineStr">
        <is>
          <t>win_1010</t>
        </is>
      </c>
      <c r="B1012" t="n">
        <v>2259432100.75</v>
      </c>
      <c r="C1012" t="n">
        <v>-113438818.25</v>
      </c>
      <c r="D1012" t="n">
        <v>-1827757421.25</v>
      </c>
      <c r="E1012" t="n">
        <v>-1771224679.75</v>
      </c>
      <c r="F1012" t="n">
        <v>-259149022</v>
      </c>
      <c r="G1012" t="n">
        <v>1279893399</v>
      </c>
      <c r="H1012" t="n">
        <v>1498453320.75</v>
      </c>
      <c r="I1012" t="n">
        <v>178762888.5</v>
      </c>
      <c r="J1012" t="n">
        <v>-1462472936.5</v>
      </c>
      <c r="K1012" t="n">
        <v>-2239174779.25</v>
      </c>
      <c r="L1012" t="n">
        <v>-1698767762.25</v>
      </c>
      <c r="M1012" t="n">
        <v>-240117115</v>
      </c>
      <c r="N1012" t="n">
        <v>1059199265.5</v>
      </c>
      <c r="O1012" t="n">
        <v>1051119463.5</v>
      </c>
      <c r="P1012" t="n">
        <v>63558</v>
      </c>
      <c r="Q1012" t="n">
        <v>-1067975574.25</v>
      </c>
      <c r="R1012" t="n">
        <v>-1052128779.5</v>
      </c>
      <c r="S1012" t="n">
        <v>170772979</v>
      </c>
      <c r="T1012" t="n">
        <v>1740050611.75</v>
      </c>
      <c r="U1012" t="n">
        <v>2319138845</v>
      </c>
      <c r="V1012" t="n">
        <v>1166244915.5</v>
      </c>
      <c r="W1012" t="n">
        <v>-506432401.25</v>
      </c>
      <c r="X1012" t="n">
        <v>-1416888383.25</v>
      </c>
      <c r="Y1012" t="n">
        <v>-910128861.75</v>
      </c>
    </row>
    <row r="1013">
      <c r="A1013" s="4" t="inlineStr">
        <is>
          <t>win_1011</t>
        </is>
      </c>
      <c r="B1013" t="n">
        <v>1833026082.25</v>
      </c>
      <c r="C1013" t="n">
        <v>255965419.25</v>
      </c>
      <c r="D1013" t="n">
        <v>-1053456444</v>
      </c>
      <c r="E1013" t="n">
        <v>-1260057780.25</v>
      </c>
      <c r="F1013" t="n">
        <v>-406050190.5</v>
      </c>
      <c r="G1013" t="n">
        <v>659703443.5</v>
      </c>
      <c r="H1013" t="n">
        <v>996319159.75</v>
      </c>
      <c r="I1013" t="n">
        <v>262484915.75</v>
      </c>
      <c r="J1013" t="n">
        <v>-923147826</v>
      </c>
      <c r="K1013" t="n">
        <v>-1695341419.25</v>
      </c>
      <c r="L1013" t="n">
        <v>-1523131499.75</v>
      </c>
      <c r="M1013" t="n">
        <v>-628473535.5</v>
      </c>
      <c r="N1013" t="n">
        <v>282218781.75</v>
      </c>
      <c r="O1013" t="n">
        <v>495261724.25</v>
      </c>
      <c r="P1013" t="n">
        <v>106197829.25</v>
      </c>
      <c r="Q1013" t="n">
        <v>-347315069.25</v>
      </c>
      <c r="R1013" t="n">
        <v>-269056071.75</v>
      </c>
      <c r="S1013" t="n">
        <v>389885668.5</v>
      </c>
      <c r="T1013" t="n">
        <v>1166181818.5</v>
      </c>
      <c r="U1013" t="n">
        <v>1432120687.5</v>
      </c>
      <c r="V1013" t="n">
        <v>813583833.75</v>
      </c>
      <c r="W1013" t="n">
        <v>-90643164.5</v>
      </c>
      <c r="X1013" t="n">
        <v>-640388191.75</v>
      </c>
      <c r="Y1013" t="n">
        <v>-394985426.75</v>
      </c>
    </row>
    <row r="1014">
      <c r="A1014" s="4" t="inlineStr">
        <is>
          <t>win_1012</t>
        </is>
      </c>
      <c r="B1014" t="n">
        <v>1237519968.75</v>
      </c>
      <c r="C1014" t="n">
        <v>363240885.5</v>
      </c>
      <c r="D1014" t="n">
        <v>-412302062.25</v>
      </c>
      <c r="E1014" t="n">
        <v>-652597894.75</v>
      </c>
      <c r="F1014" t="n">
        <v>-326121093.25</v>
      </c>
      <c r="G1014" t="n">
        <v>149473751</v>
      </c>
      <c r="H1014" t="n">
        <v>332739744.25</v>
      </c>
      <c r="I1014" t="n">
        <v>77848700.75</v>
      </c>
      <c r="J1014" t="n">
        <v>-441758848.25</v>
      </c>
      <c r="K1014" t="n">
        <v>-866072151.25</v>
      </c>
      <c r="L1014" t="n">
        <v>-894592139</v>
      </c>
      <c r="M1014" t="n">
        <v>-617421033.25</v>
      </c>
      <c r="N1014" t="n">
        <v>-254534851.5</v>
      </c>
      <c r="O1014" t="n">
        <v>-31217086.5</v>
      </c>
      <c r="P1014" t="n">
        <v>25363459.5</v>
      </c>
      <c r="Q1014" t="n">
        <v>70064965.25</v>
      </c>
      <c r="R1014" t="n">
        <v>262373808.25</v>
      </c>
      <c r="S1014" t="n">
        <v>537582889.25</v>
      </c>
      <c r="T1014" t="n">
        <v>728540269</v>
      </c>
      <c r="U1014" t="n">
        <v>673273743.25</v>
      </c>
      <c r="V1014" t="n">
        <v>316276077.75</v>
      </c>
      <c r="W1014" t="n">
        <v>-33553847.25</v>
      </c>
      <c r="X1014" t="n">
        <v>-164134700</v>
      </c>
      <c r="Y1014" t="n">
        <v>45099025.75</v>
      </c>
    </row>
    <row r="1015">
      <c r="A1015" s="4" t="inlineStr">
        <is>
          <t>win_1013</t>
        </is>
      </c>
      <c r="B1015" t="n">
        <v>1005395672.75</v>
      </c>
      <c r="C1015" t="n">
        <v>466911146</v>
      </c>
      <c r="D1015" t="n">
        <v>-45622616</v>
      </c>
      <c r="E1015" t="n">
        <v>-265745229.5</v>
      </c>
      <c r="F1015" t="n">
        <v>-184994247</v>
      </c>
      <c r="G1015" t="n">
        <v>-16426067.75</v>
      </c>
      <c r="H1015" t="n">
        <v>-14120349</v>
      </c>
      <c r="I1015" t="n">
        <v>-257349830.5</v>
      </c>
      <c r="J1015" t="n">
        <v>-603160968.25</v>
      </c>
      <c r="K1015" t="n">
        <v>-850294269</v>
      </c>
      <c r="L1015" t="n">
        <v>-819983754.75</v>
      </c>
      <c r="M1015" t="n">
        <v>-581421136</v>
      </c>
      <c r="N1015" t="n">
        <v>-245536754</v>
      </c>
      <c r="O1015" t="n">
        <v>-29119172</v>
      </c>
      <c r="P1015" t="n">
        <v>65864648.25</v>
      </c>
      <c r="Q1015" t="n">
        <v>134946004</v>
      </c>
      <c r="R1015" t="n">
        <v>276298318</v>
      </c>
      <c r="S1015" t="n">
        <v>495751360.25</v>
      </c>
      <c r="T1015" t="n">
        <v>685172714.25</v>
      </c>
      <c r="U1015" t="n">
        <v>706334697</v>
      </c>
      <c r="V1015" t="n">
        <v>481856464</v>
      </c>
      <c r="W1015" t="n">
        <v>215643287.75</v>
      </c>
      <c r="X1015" t="n">
        <v>50515382.75</v>
      </c>
      <c r="Y1015" t="n">
        <v>96673385.25</v>
      </c>
    </row>
    <row r="1016">
      <c r="A1016" s="4" t="inlineStr">
        <is>
          <t>win_1014</t>
        </is>
      </c>
      <c r="B1016" t="n">
        <v>1010552377</v>
      </c>
      <c r="C1016" t="n">
        <v>519953752.75</v>
      </c>
      <c r="D1016" t="n">
        <v>36344047</v>
      </c>
      <c r="E1016" t="n">
        <v>-174510409.5</v>
      </c>
      <c r="F1016" t="n">
        <v>-125625820.25</v>
      </c>
      <c r="G1016" t="n">
        <v>-13514714.25</v>
      </c>
      <c r="H1016" t="n">
        <v>-74774252.5</v>
      </c>
      <c r="I1016" t="n">
        <v>-353361547.5</v>
      </c>
      <c r="J1016" t="n">
        <v>-676006632</v>
      </c>
      <c r="K1016" t="n">
        <v>-888264100.25</v>
      </c>
      <c r="L1016" t="n">
        <v>-792997977.5</v>
      </c>
      <c r="M1016" t="n">
        <v>-551970151.75</v>
      </c>
      <c r="N1016" t="n">
        <v>-235728560.75</v>
      </c>
      <c r="O1016" t="n">
        <v>-63023914.5</v>
      </c>
      <c r="P1016" t="n">
        <v>2006515</v>
      </c>
      <c r="Q1016" t="n">
        <v>67837737.75</v>
      </c>
      <c r="R1016" t="n">
        <v>242591187.75</v>
      </c>
      <c r="S1016" t="n">
        <v>507741737.75</v>
      </c>
      <c r="T1016" t="n">
        <v>735619022</v>
      </c>
      <c r="U1016" t="n">
        <v>790695402.5</v>
      </c>
      <c r="V1016" t="n">
        <v>560670855.25</v>
      </c>
      <c r="W1016" t="n">
        <v>292767954.5</v>
      </c>
      <c r="X1016" t="n">
        <v>85399794.75</v>
      </c>
      <c r="Y1016" t="n">
        <v>94242179.5</v>
      </c>
    </row>
    <row r="1017">
      <c r="A1017" s="4" t="inlineStr">
        <is>
          <t>win_1015</t>
        </is>
      </c>
      <c r="B1017" t="n">
        <v>1075072677</v>
      </c>
      <c r="C1017" t="n">
        <v>517177366.75</v>
      </c>
      <c r="D1017" t="n">
        <v>-1194909.25</v>
      </c>
      <c r="E1017" t="n">
        <v>-228622516</v>
      </c>
      <c r="F1017" t="n">
        <v>-215298855</v>
      </c>
      <c r="G1017" t="n">
        <v>-119913880.25</v>
      </c>
      <c r="H1017" t="n">
        <v>-144914871.25</v>
      </c>
      <c r="I1017" t="n">
        <v>-369540333.25</v>
      </c>
      <c r="J1017" t="n">
        <v>-641452957.25</v>
      </c>
      <c r="K1017" t="n">
        <v>-790474654.5</v>
      </c>
      <c r="L1017" t="n">
        <v>-673961536.75</v>
      </c>
      <c r="M1017" t="n">
        <v>-423168366</v>
      </c>
      <c r="N1017" t="n">
        <v>-155647532</v>
      </c>
      <c r="O1017" t="n">
        <v>-25058604.25</v>
      </c>
      <c r="P1017" t="n">
        <v>26078815</v>
      </c>
      <c r="Q1017" t="n">
        <v>35220666.75</v>
      </c>
      <c r="R1017" t="n">
        <v>133820469.25</v>
      </c>
      <c r="S1017" t="n">
        <v>349112609.25</v>
      </c>
      <c r="T1017" t="n">
        <v>596149316.25</v>
      </c>
      <c r="U1017" t="n">
        <v>741909014.75</v>
      </c>
      <c r="V1017" t="n">
        <v>652015888.25</v>
      </c>
      <c r="W1017" t="n">
        <v>452387346.25</v>
      </c>
      <c r="X1017" t="n">
        <v>206821793.25</v>
      </c>
      <c r="Y1017" t="n">
        <v>79796833.5</v>
      </c>
    </row>
    <row r="1018">
      <c r="A1018" s="4" t="inlineStr">
        <is>
          <t>win_1016</t>
        </is>
      </c>
      <c r="B1018" t="n">
        <v>1486721401.5</v>
      </c>
      <c r="C1018" t="n">
        <v>493030340.25</v>
      </c>
      <c r="D1018" t="n">
        <v>-424991446.5</v>
      </c>
      <c r="E1018" t="n">
        <v>-670969721.75</v>
      </c>
      <c r="F1018" t="n">
        <v>-474024932</v>
      </c>
      <c r="G1018" t="n">
        <v>-82983047</v>
      </c>
      <c r="H1018" t="n">
        <v>2646899</v>
      </c>
      <c r="I1018" t="n">
        <v>-302713771.75</v>
      </c>
      <c r="J1018" t="n">
        <v>-815053956.75</v>
      </c>
      <c r="K1018" t="n">
        <v>-976810274.25</v>
      </c>
      <c r="L1018" t="n">
        <v>-771963536.5</v>
      </c>
      <c r="M1018" t="n">
        <v>-295424441.25</v>
      </c>
      <c r="N1018" t="n">
        <v>122073750.5</v>
      </c>
      <c r="O1018" t="n">
        <v>314057701.25</v>
      </c>
      <c r="P1018" t="n">
        <v>310900012.25</v>
      </c>
      <c r="Q1018" t="n">
        <v>131470666</v>
      </c>
      <c r="R1018" t="n">
        <v>127176643.75</v>
      </c>
      <c r="S1018" t="n">
        <v>251398996.25</v>
      </c>
      <c r="T1018" t="n">
        <v>425951937.75</v>
      </c>
      <c r="U1018" t="n">
        <v>421521106.25</v>
      </c>
      <c r="V1018" t="n">
        <v>420248407.5</v>
      </c>
      <c r="W1018" t="n">
        <v>455723055.5</v>
      </c>
      <c r="X1018" t="n">
        <v>486488472</v>
      </c>
      <c r="Y1018" t="n">
        <v>293217122.25</v>
      </c>
    </row>
    <row r="1019">
      <c r="A1019" s="4" t="inlineStr">
        <is>
          <t>win_1017</t>
        </is>
      </c>
      <c r="B1019" t="n">
        <v>2399149334.75</v>
      </c>
      <c r="C1019" t="n">
        <v>1094100658.5</v>
      </c>
      <c r="D1019" t="n">
        <v>-270451596.75</v>
      </c>
      <c r="E1019" t="n">
        <v>-1009205879.75</v>
      </c>
      <c r="F1019" t="n">
        <v>-1191444844.5</v>
      </c>
      <c r="G1019" t="n">
        <v>-963749622.5</v>
      </c>
      <c r="H1019" t="n">
        <v>-720214818.25</v>
      </c>
      <c r="I1019" t="n">
        <v>-608181337</v>
      </c>
      <c r="J1019" t="n">
        <v>-729376046.75</v>
      </c>
      <c r="K1019" t="n">
        <v>-832697212.25</v>
      </c>
      <c r="L1019" t="n">
        <v>-750161197.5</v>
      </c>
      <c r="M1019" t="n">
        <v>-399769000.75</v>
      </c>
      <c r="N1019" t="n">
        <v>98164160</v>
      </c>
      <c r="O1019" t="n">
        <v>503212120</v>
      </c>
      <c r="P1019" t="n">
        <v>594659441.75</v>
      </c>
      <c r="Q1019" t="n">
        <v>405065330.5</v>
      </c>
      <c r="R1019" t="n">
        <v>259749877.75</v>
      </c>
      <c r="S1019" t="n">
        <v>251412461</v>
      </c>
      <c r="T1019" t="n">
        <v>424274824.75</v>
      </c>
      <c r="U1019" t="n">
        <v>527285630.75</v>
      </c>
      <c r="V1019" t="n">
        <v>623281941.75</v>
      </c>
      <c r="W1019" t="n">
        <v>632272202.25</v>
      </c>
      <c r="X1019" t="n">
        <v>516089475</v>
      </c>
      <c r="Y1019" t="n">
        <v>108911984</v>
      </c>
    </row>
    <row r="1020">
      <c r="A1020" s="4" t="inlineStr">
        <is>
          <t>win_1018</t>
        </is>
      </c>
      <c r="B1020" t="n">
        <v>1693498668</v>
      </c>
      <c r="C1020" t="n">
        <v>669766986.25</v>
      </c>
      <c r="D1020" t="n">
        <v>-131399364.75</v>
      </c>
      <c r="E1020" t="n">
        <v>-620435498.25</v>
      </c>
      <c r="F1020" t="n">
        <v>-775054051.5</v>
      </c>
      <c r="G1020" t="n">
        <v>-696789911.5</v>
      </c>
      <c r="H1020" t="n">
        <v>-666396952.75</v>
      </c>
      <c r="I1020" t="n">
        <v>-747767360.75</v>
      </c>
      <c r="J1020" t="n">
        <v>-748991736</v>
      </c>
      <c r="K1020" t="n">
        <v>-561685116</v>
      </c>
      <c r="L1020" t="n">
        <v>-224875011</v>
      </c>
      <c r="M1020" t="n">
        <v>143524399.25</v>
      </c>
      <c r="N1020" t="n">
        <v>226472466.75</v>
      </c>
      <c r="O1020" t="n">
        <v>100869138.5</v>
      </c>
      <c r="P1020" t="n">
        <v>-319008.5</v>
      </c>
      <c r="Q1020" t="n">
        <v>-2839217.25</v>
      </c>
      <c r="R1020" t="n">
        <v>266465367.75</v>
      </c>
      <c r="S1020" t="n">
        <v>760952644</v>
      </c>
      <c r="T1020" t="n">
        <v>959384255.75</v>
      </c>
      <c r="U1020" t="n">
        <v>557985598.75</v>
      </c>
      <c r="V1020" t="n">
        <v>73649725.75</v>
      </c>
      <c r="W1020" t="n">
        <v>-121023246</v>
      </c>
      <c r="X1020" t="n">
        <v>-164402412</v>
      </c>
      <c r="Y1020" t="n">
        <v>-78017391.5</v>
      </c>
    </row>
    <row r="1021">
      <c r="A1021" s="4" t="inlineStr">
        <is>
          <t>win_1019</t>
        </is>
      </c>
      <c r="B1021" t="n">
        <v>2095048692</v>
      </c>
      <c r="C1021" t="n">
        <v>1138699623.75</v>
      </c>
      <c r="D1021" t="n">
        <v>314718709.25</v>
      </c>
      <c r="E1021" t="n">
        <v>-311755565.25</v>
      </c>
      <c r="F1021" t="n">
        <v>-639735110</v>
      </c>
      <c r="G1021" t="n">
        <v>-659379526.25</v>
      </c>
      <c r="H1021" t="n">
        <v>-808653748.5</v>
      </c>
      <c r="I1021" t="n">
        <v>-1111196676.75</v>
      </c>
      <c r="J1021" t="n">
        <v>-1349813348.75</v>
      </c>
      <c r="K1021" t="n">
        <v>-1418432894</v>
      </c>
      <c r="L1021" t="n">
        <v>-1185125150.5</v>
      </c>
      <c r="M1021" t="n">
        <v>-713979352.25</v>
      </c>
      <c r="N1021" t="n">
        <v>-384109720.25</v>
      </c>
      <c r="O1021" t="n">
        <v>-204505263</v>
      </c>
      <c r="P1021" t="n">
        <v>127769988.25</v>
      </c>
      <c r="Q1021" t="n">
        <v>529815830.75</v>
      </c>
      <c r="R1021" t="n">
        <v>995904559.5</v>
      </c>
      <c r="S1021" t="n">
        <v>1555532181.75</v>
      </c>
      <c r="T1021" t="n">
        <v>1846638737</v>
      </c>
      <c r="U1021" t="n">
        <v>1558042053.5</v>
      </c>
      <c r="V1021" t="n">
        <v>1045030306.75</v>
      </c>
      <c r="W1021" t="n">
        <v>477645149.25</v>
      </c>
      <c r="X1021" t="n">
        <v>-114212645.25</v>
      </c>
      <c r="Y1021" t="n">
        <v>-469006945.25</v>
      </c>
    </row>
    <row r="1022">
      <c r="A1022" s="4" t="inlineStr">
        <is>
          <t>win_1020</t>
        </is>
      </c>
      <c r="B1022" t="n">
        <v>2269825740.25</v>
      </c>
      <c r="C1022" t="n">
        <v>1256665405.5</v>
      </c>
      <c r="D1022" t="n">
        <v>274511005.5</v>
      </c>
      <c r="E1022" t="n">
        <v>-429190844</v>
      </c>
      <c r="F1022" t="n">
        <v>-757459525.25</v>
      </c>
      <c r="G1022" t="n">
        <v>-819133738.5</v>
      </c>
      <c r="H1022" t="n">
        <v>-951907718.5</v>
      </c>
      <c r="I1022" t="n">
        <v>-1149666809</v>
      </c>
      <c r="J1022" t="n">
        <v>-1277368908.75</v>
      </c>
      <c r="K1022" t="n">
        <v>-1242572003.5</v>
      </c>
      <c r="L1022" t="n">
        <v>-958555831.5</v>
      </c>
      <c r="M1022" t="n">
        <v>-505006751.5</v>
      </c>
      <c r="N1022" t="n">
        <v>-215666725.25</v>
      </c>
      <c r="O1022" t="n">
        <v>-140978833.75</v>
      </c>
      <c r="P1022" t="n">
        <v>26193044.25</v>
      </c>
      <c r="Q1022" t="n">
        <v>368683922</v>
      </c>
      <c r="R1022" t="n">
        <v>850126327</v>
      </c>
      <c r="S1022" t="n">
        <v>1359238716.75</v>
      </c>
      <c r="T1022" t="n">
        <v>1611117258.25</v>
      </c>
      <c r="U1022" t="n">
        <v>1382754078</v>
      </c>
      <c r="V1022" t="n">
        <v>890295259</v>
      </c>
      <c r="W1022" t="n">
        <v>334252058.25</v>
      </c>
      <c r="X1022" t="n">
        <v>-105294036.25</v>
      </c>
      <c r="Y1022" t="n">
        <v>-280187224</v>
      </c>
    </row>
    <row r="1023">
      <c r="A1023" s="4" t="inlineStr">
        <is>
          <t>win_1021</t>
        </is>
      </c>
      <c r="B1023" t="n">
        <v>2372948759.5</v>
      </c>
      <c r="C1023" t="n">
        <v>993729482.5</v>
      </c>
      <c r="D1023" t="n">
        <v>-207804735.75</v>
      </c>
      <c r="E1023" t="n">
        <v>-762736697</v>
      </c>
      <c r="F1023" t="n">
        <v>-669474152.75</v>
      </c>
      <c r="G1023" t="n">
        <v>-362522462.5</v>
      </c>
      <c r="H1023" t="n">
        <v>-405775644</v>
      </c>
      <c r="I1023" t="n">
        <v>-890369162.5</v>
      </c>
      <c r="J1023" t="n">
        <v>-1457722465.5</v>
      </c>
      <c r="K1023" t="n">
        <v>-1708684752</v>
      </c>
      <c r="L1023" t="n">
        <v>-1377971540.75</v>
      </c>
      <c r="M1023" t="n">
        <v>-613941720.5</v>
      </c>
      <c r="N1023" t="n">
        <v>13613938.5</v>
      </c>
      <c r="O1023" t="n">
        <v>250703752</v>
      </c>
      <c r="P1023" t="n">
        <v>384725523</v>
      </c>
      <c r="Q1023" t="n">
        <v>557185143.25</v>
      </c>
      <c r="R1023" t="n">
        <v>841002209.75</v>
      </c>
      <c r="S1023" t="n">
        <v>1165551214</v>
      </c>
      <c r="T1023" t="n">
        <v>1287638068.5</v>
      </c>
      <c r="U1023" t="n">
        <v>1066200992.5</v>
      </c>
      <c r="V1023" t="n">
        <v>715134600.25</v>
      </c>
      <c r="W1023" t="n">
        <v>432016949</v>
      </c>
      <c r="X1023" t="n">
        <v>226293861</v>
      </c>
      <c r="Y1023" t="n">
        <v>106322679</v>
      </c>
    </row>
    <row r="1024">
      <c r="A1024" s="4" t="inlineStr">
        <is>
          <t>win_1022</t>
        </is>
      </c>
      <c r="B1024" t="n">
        <v>2144181272.25</v>
      </c>
      <c r="C1024" t="n">
        <v>681198577.5</v>
      </c>
      <c r="D1024" t="n">
        <v>-550473016</v>
      </c>
      <c r="E1024" t="n">
        <v>-1050715089.25</v>
      </c>
      <c r="F1024" t="n">
        <v>-771004345.5</v>
      </c>
      <c r="G1024" t="n">
        <v>-242616920</v>
      </c>
      <c r="H1024" t="n">
        <v>-157345733.5</v>
      </c>
      <c r="I1024" t="n">
        <v>-610281017.75</v>
      </c>
      <c r="J1024" t="n">
        <v>-1153650351.75</v>
      </c>
      <c r="K1024" t="n">
        <v>-1355210764.25</v>
      </c>
      <c r="L1024" t="n">
        <v>-927199584.75</v>
      </c>
      <c r="M1024" t="n">
        <v>-38692157.5</v>
      </c>
      <c r="N1024" t="n">
        <v>621604467.5</v>
      </c>
      <c r="O1024" t="n">
        <v>751705758.25</v>
      </c>
      <c r="P1024" t="n">
        <v>586467152.75</v>
      </c>
      <c r="Q1024" t="n">
        <v>307070963.75</v>
      </c>
      <c r="R1024" t="n">
        <v>94952196.75</v>
      </c>
      <c r="S1024" t="n">
        <v>100421285</v>
      </c>
      <c r="T1024" t="n">
        <v>160587333.75</v>
      </c>
      <c r="U1024" t="n">
        <v>160085354.75</v>
      </c>
      <c r="V1024" t="n">
        <v>273003344.5</v>
      </c>
      <c r="W1024" t="n">
        <v>502045617.75</v>
      </c>
      <c r="X1024" t="n">
        <v>665430389</v>
      </c>
      <c r="Y1024" t="n">
        <v>692098659.75</v>
      </c>
    </row>
    <row r="1025">
      <c r="A1025" s="4" t="inlineStr">
        <is>
          <t>win_1023</t>
        </is>
      </c>
      <c r="B1025" t="n">
        <v>1229482078.25</v>
      </c>
      <c r="C1025" t="n">
        <v>52272999.75</v>
      </c>
      <c r="D1025" t="n">
        <v>-810015993.75</v>
      </c>
      <c r="E1025" t="n">
        <v>-885585957.5</v>
      </c>
      <c r="F1025" t="n">
        <v>-315166817</v>
      </c>
      <c r="G1025" t="n">
        <v>264596966.5</v>
      </c>
      <c r="H1025" t="n">
        <v>287294268</v>
      </c>
      <c r="I1025" t="n">
        <v>-238511445</v>
      </c>
      <c r="J1025" t="n">
        <v>-811293256.25</v>
      </c>
      <c r="K1025" t="n">
        <v>-899716021.75</v>
      </c>
      <c r="L1025" t="n">
        <v>-330983361</v>
      </c>
      <c r="M1025" t="n">
        <v>499387567.75</v>
      </c>
      <c r="N1025" t="n">
        <v>885882439.75</v>
      </c>
      <c r="O1025" t="n">
        <v>594305089.5</v>
      </c>
      <c r="P1025" t="n">
        <v>46894023.75</v>
      </c>
      <c r="Q1025" t="n">
        <v>-293441363.25</v>
      </c>
      <c r="R1025" t="n">
        <v>-263023491.25</v>
      </c>
      <c r="S1025" t="n">
        <v>-932139.75</v>
      </c>
      <c r="T1025" t="n">
        <v>157742619.75</v>
      </c>
      <c r="U1025" t="n">
        <v>33214848.75</v>
      </c>
      <c r="V1025" t="n">
        <v>-173592290.75</v>
      </c>
      <c r="W1025" t="n">
        <v>-194470153.5</v>
      </c>
      <c r="X1025" t="n">
        <v>80984997.75</v>
      </c>
      <c r="Y1025" t="n">
        <v>505364594.5</v>
      </c>
    </row>
    <row r="1026">
      <c r="A1026" s="4" t="inlineStr">
        <is>
          <t>win_1024</t>
        </is>
      </c>
      <c r="B1026" t="n">
        <v>1009166256</v>
      </c>
      <c r="C1026" t="n">
        <v>32539249.75</v>
      </c>
      <c r="D1026" t="n">
        <v>-674874835.75</v>
      </c>
      <c r="E1026" t="n">
        <v>-794074054.25</v>
      </c>
      <c r="F1026" t="n">
        <v>-409008688</v>
      </c>
      <c r="G1026" t="n">
        <v>80099355.5</v>
      </c>
      <c r="H1026" t="n">
        <v>222182421</v>
      </c>
      <c r="I1026" t="n">
        <v>-81852004</v>
      </c>
      <c r="J1026" t="n">
        <v>-500204602</v>
      </c>
      <c r="K1026" t="n">
        <v>-607446061.5</v>
      </c>
      <c r="L1026" t="n">
        <v>-213592760.25</v>
      </c>
      <c r="M1026" t="n">
        <v>432502186.25</v>
      </c>
      <c r="N1026" t="n">
        <v>772992503.75</v>
      </c>
      <c r="O1026" t="n">
        <v>618019375</v>
      </c>
      <c r="P1026" t="n">
        <v>227676664</v>
      </c>
      <c r="Q1026" t="n">
        <v>-147562872.25</v>
      </c>
      <c r="R1026" t="n">
        <v>-348155459</v>
      </c>
      <c r="S1026" t="n">
        <v>-327241834</v>
      </c>
      <c r="T1026" t="n">
        <v>-236451132.75</v>
      </c>
      <c r="U1026" t="n">
        <v>-206692381.25</v>
      </c>
      <c r="V1026" t="n">
        <v>-152390987.5</v>
      </c>
      <c r="W1026" t="n">
        <v>-3126790.25</v>
      </c>
      <c r="X1026" t="n">
        <v>222333289</v>
      </c>
      <c r="Y1026" t="n">
        <v>467559241.75</v>
      </c>
    </row>
    <row r="1027">
      <c r="A1027" s="4" t="inlineStr">
        <is>
          <t>win_1025</t>
        </is>
      </c>
      <c r="B1027" t="n">
        <v>726058612.75</v>
      </c>
      <c r="C1027" t="n">
        <v>-1965540.5</v>
      </c>
      <c r="D1027" t="n">
        <v>-541766646.5</v>
      </c>
      <c r="E1027" t="n">
        <v>-638574892.75</v>
      </c>
      <c r="F1027" t="n">
        <v>-333086095</v>
      </c>
      <c r="G1027" t="n">
        <v>43225578.5</v>
      </c>
      <c r="H1027" t="n">
        <v>186565036.5</v>
      </c>
      <c r="I1027" t="n">
        <v>20826121</v>
      </c>
      <c r="J1027" t="n">
        <v>-265625602.25</v>
      </c>
      <c r="K1027" t="n">
        <v>-355993256</v>
      </c>
      <c r="L1027" t="n">
        <v>-114727231.5</v>
      </c>
      <c r="M1027" t="n">
        <v>325830222.25</v>
      </c>
      <c r="N1027" t="n">
        <v>583682855.75</v>
      </c>
      <c r="O1027" t="n">
        <v>479577331</v>
      </c>
      <c r="P1027" t="n">
        <v>204275368.25</v>
      </c>
      <c r="Q1027" t="n">
        <v>-92135388.5</v>
      </c>
      <c r="R1027" t="n">
        <v>-310280933</v>
      </c>
      <c r="S1027" t="n">
        <v>-383690690.5</v>
      </c>
      <c r="T1027" t="n">
        <v>-345922874.75</v>
      </c>
      <c r="U1027" t="n">
        <v>-259255203.25</v>
      </c>
      <c r="V1027" t="n">
        <v>-120499784</v>
      </c>
      <c r="W1027" t="n">
        <v>51419017.75</v>
      </c>
      <c r="X1027" t="n">
        <v>235179511.25</v>
      </c>
      <c r="Y1027" t="n">
        <v>404836432.5</v>
      </c>
    </row>
    <row r="1028">
      <c r="A1028" s="4" t="inlineStr">
        <is>
          <t>win_1026</t>
        </is>
      </c>
      <c r="B1028" t="n">
        <v>420463508</v>
      </c>
      <c r="C1028" t="n">
        <v>64604164.25</v>
      </c>
      <c r="D1028" t="n">
        <v>-220537834.5</v>
      </c>
      <c r="E1028" t="n">
        <v>-317773163.25</v>
      </c>
      <c r="F1028" t="n">
        <v>-260676959</v>
      </c>
      <c r="G1028" t="n">
        <v>-133568261.5</v>
      </c>
      <c r="H1028" t="n">
        <v>-31859192.25</v>
      </c>
      <c r="I1028" t="n">
        <v>-28344918.25</v>
      </c>
      <c r="J1028" t="n">
        <v>-98366362.25</v>
      </c>
      <c r="K1028" t="n">
        <v>-86919803.5</v>
      </c>
      <c r="L1028" t="n">
        <v>35152977.25</v>
      </c>
      <c r="M1028" t="n">
        <v>198268807.75</v>
      </c>
      <c r="N1028" t="n">
        <v>296424549.75</v>
      </c>
      <c r="O1028" t="n">
        <v>271063548.75</v>
      </c>
      <c r="P1028" t="n">
        <v>149401653.25</v>
      </c>
      <c r="Q1028" t="n">
        <v>-24742578.5</v>
      </c>
      <c r="R1028" t="n">
        <v>-176849081.25</v>
      </c>
      <c r="S1028" t="n">
        <v>-261208605</v>
      </c>
      <c r="T1028" t="n">
        <v>-276833244</v>
      </c>
      <c r="U1028" t="n">
        <v>-226965241.75</v>
      </c>
      <c r="V1028" t="n">
        <v>-97304209.5</v>
      </c>
      <c r="W1028" t="n">
        <v>60826741</v>
      </c>
      <c r="X1028" t="n">
        <v>198210903.5</v>
      </c>
      <c r="Y1028" t="n">
        <v>262425223.75</v>
      </c>
    </row>
    <row r="1029">
      <c r="A1029" s="4" t="inlineStr">
        <is>
          <t>win_1027</t>
        </is>
      </c>
      <c r="B1029" t="n">
        <v>215106663.25</v>
      </c>
      <c r="C1029" t="n">
        <v>11931162</v>
      </c>
      <c r="D1029" t="n">
        <v>-130330587.5</v>
      </c>
      <c r="E1029" t="n">
        <v>-166806713</v>
      </c>
      <c r="F1029" t="n">
        <v>-116316732.25</v>
      </c>
      <c r="G1029" t="n">
        <v>-32125661.5</v>
      </c>
      <c r="H1029" t="n">
        <v>24615002.5</v>
      </c>
      <c r="I1029" t="n">
        <v>11192881.25</v>
      </c>
      <c r="J1029" t="n">
        <v>-46323299</v>
      </c>
      <c r="K1029" t="n">
        <v>-52715177.75</v>
      </c>
      <c r="L1029" t="n">
        <v>6318197.5</v>
      </c>
      <c r="M1029" t="n">
        <v>80555932.75</v>
      </c>
      <c r="N1029" t="n">
        <v>128322926</v>
      </c>
      <c r="O1029" t="n">
        <v>121187837.75</v>
      </c>
      <c r="P1029" t="n">
        <v>71298934.5</v>
      </c>
      <c r="Q1029" t="n">
        <v>-12847020.75</v>
      </c>
      <c r="R1029" t="n">
        <v>-87735798.75</v>
      </c>
      <c r="S1029" t="n">
        <v>-113928509.75</v>
      </c>
      <c r="T1029" t="n">
        <v>-113182711</v>
      </c>
      <c r="U1029" t="n">
        <v>-106443484.75</v>
      </c>
      <c r="V1029" t="n">
        <v>-59894672.25</v>
      </c>
      <c r="W1029" t="n">
        <v>15531616.75</v>
      </c>
      <c r="X1029" t="n">
        <v>78266543</v>
      </c>
      <c r="Y1029" t="n">
        <v>108035853.25</v>
      </c>
    </row>
    <row r="1030">
      <c r="A1030" s="4" t="inlineStr">
        <is>
          <t>win_1028</t>
        </is>
      </c>
      <c r="B1030" t="n">
        <v>683660360.25</v>
      </c>
      <c r="C1030" t="n">
        <v>-261487949.75</v>
      </c>
      <c r="D1030" t="n">
        <v>-595084173.5</v>
      </c>
      <c r="E1030" t="n">
        <v>-237887467.75</v>
      </c>
      <c r="F1030" t="n">
        <v>95132448</v>
      </c>
      <c r="G1030" t="n">
        <v>-146477282</v>
      </c>
      <c r="H1030" t="n">
        <v>-466128663.25</v>
      </c>
      <c r="I1030" t="n">
        <v>-251869933.25</v>
      </c>
      <c r="J1030" t="n">
        <v>364926101.25</v>
      </c>
      <c r="K1030" t="n">
        <v>619768261.5</v>
      </c>
      <c r="L1030" t="n">
        <v>99948887</v>
      </c>
      <c r="M1030" t="n">
        <v>-470694290</v>
      </c>
      <c r="N1030" t="n">
        <v>-395092197</v>
      </c>
      <c r="O1030" t="n">
        <v>175049591.25</v>
      </c>
      <c r="P1030" t="n">
        <v>483251917</v>
      </c>
      <c r="Q1030" t="n">
        <v>114896566</v>
      </c>
      <c r="R1030" t="n">
        <v>-356177817.25</v>
      </c>
      <c r="S1030" t="n">
        <v>-319939801</v>
      </c>
      <c r="T1030" t="n">
        <v>130163203</v>
      </c>
      <c r="U1030" t="n">
        <v>287832665.25</v>
      </c>
      <c r="V1030" t="n">
        <v>-128471870</v>
      </c>
      <c r="W1030" t="n">
        <v>-479686283.5</v>
      </c>
      <c r="X1030" t="n">
        <v>-246063578</v>
      </c>
      <c r="Y1030" t="n">
        <v>340786293</v>
      </c>
    </row>
    <row r="1031">
      <c r="A1031" s="4" t="inlineStr">
        <is>
          <t>win_1029</t>
        </is>
      </c>
      <c r="B1031" t="n">
        <v>2753558435.75</v>
      </c>
      <c r="C1031" t="n">
        <v>-1230182382.25</v>
      </c>
      <c r="D1031" t="n">
        <v>-2551456334</v>
      </c>
      <c r="E1031" t="n">
        <v>-849689938.25</v>
      </c>
      <c r="F1031" t="n">
        <v>520236252.5</v>
      </c>
      <c r="G1031" t="n">
        <v>-586369000.75</v>
      </c>
      <c r="H1031" t="n">
        <v>-2049870894</v>
      </c>
      <c r="I1031" t="n">
        <v>-973781680</v>
      </c>
      <c r="J1031" t="n">
        <v>2043471741.25</v>
      </c>
      <c r="K1031" t="n">
        <v>3427556420.75</v>
      </c>
      <c r="L1031" t="n">
        <v>1014643610.5</v>
      </c>
      <c r="M1031" t="n">
        <v>-2258119680.25</v>
      </c>
      <c r="N1031" t="n">
        <v>-2754319946.5</v>
      </c>
      <c r="O1031" t="n">
        <v>-547104121.25</v>
      </c>
      <c r="P1031" t="n">
        <v>1026159629.25</v>
      </c>
      <c r="Q1031" t="n">
        <v>-30207932.25</v>
      </c>
      <c r="R1031" t="n">
        <v>-1634707573.5</v>
      </c>
      <c r="S1031" t="n">
        <v>-964693388</v>
      </c>
      <c r="T1031" t="n">
        <v>1596819345</v>
      </c>
      <c r="U1031" t="n">
        <v>2788259107.25</v>
      </c>
      <c r="V1031" t="n">
        <v>718691559.25</v>
      </c>
      <c r="W1031" t="n">
        <v>-1872178040.25</v>
      </c>
      <c r="X1031" t="n">
        <v>-1738889018.25</v>
      </c>
      <c r="Y1031" t="n">
        <v>706360645.75</v>
      </c>
    </row>
    <row r="1032">
      <c r="A1032" s="4" t="inlineStr">
        <is>
          <t>win_1030</t>
        </is>
      </c>
      <c r="B1032" t="n">
        <v>4138747371</v>
      </c>
      <c r="C1032" t="n">
        <v>-1595126876</v>
      </c>
      <c r="D1032" t="n">
        <v>-3560461930.75</v>
      </c>
      <c r="E1032" t="n">
        <v>-1325230929</v>
      </c>
      <c r="F1032" t="n">
        <v>645114701</v>
      </c>
      <c r="G1032" t="n">
        <v>-324946974.5</v>
      </c>
      <c r="H1032" t="n">
        <v>-1921327393.5</v>
      </c>
      <c r="I1032" t="n">
        <v>-500971728</v>
      </c>
      <c r="J1032" t="n">
        <v>3029536227.75</v>
      </c>
      <c r="K1032" t="n">
        <v>3852916613.5</v>
      </c>
      <c r="L1032" t="n">
        <v>-417710877.5</v>
      </c>
      <c r="M1032" t="n">
        <v>-5064634498</v>
      </c>
      <c r="N1032" t="n">
        <v>-5037699514.25</v>
      </c>
      <c r="O1032" t="n">
        <v>-891230944</v>
      </c>
      <c r="P1032" t="n">
        <v>2353459353</v>
      </c>
      <c r="Q1032" t="n">
        <v>1632879843.25</v>
      </c>
      <c r="R1032" t="n">
        <v>-732809820.75</v>
      </c>
      <c r="S1032" t="n">
        <v>-889601099</v>
      </c>
      <c r="T1032" t="n">
        <v>1457347774</v>
      </c>
      <c r="U1032" t="n">
        <v>2297247860.25</v>
      </c>
      <c r="V1032" t="n">
        <v>-542692532</v>
      </c>
      <c r="W1032" t="n">
        <v>-3269761667</v>
      </c>
      <c r="X1032" t="n">
        <v>-1798674013.5</v>
      </c>
      <c r="Y1032" t="n">
        <v>2616370841</v>
      </c>
    </row>
    <row r="1033">
      <c r="A1033" s="4" t="inlineStr">
        <is>
          <t>win_1031</t>
        </is>
      </c>
      <c r="B1033" t="n">
        <v>2762017333.25</v>
      </c>
      <c r="C1033" t="n">
        <v>-36210967.25</v>
      </c>
      <c r="D1033" t="n">
        <v>-1718863301.25</v>
      </c>
      <c r="E1033" t="n">
        <v>-1855709972.25</v>
      </c>
      <c r="F1033" t="n">
        <v>-1223948423.75</v>
      </c>
      <c r="G1033" t="n">
        <v>-740777909.5</v>
      </c>
      <c r="H1033" t="n">
        <v>-149692342.5</v>
      </c>
      <c r="I1033" t="n">
        <v>907972796</v>
      </c>
      <c r="J1033" t="n">
        <v>1857674935.25</v>
      </c>
      <c r="K1033" t="n">
        <v>1360648243.5</v>
      </c>
      <c r="L1033" t="n">
        <v>-950757040.5</v>
      </c>
      <c r="M1033" t="n">
        <v>-2797690387</v>
      </c>
      <c r="N1033" t="n">
        <v>-2716621653</v>
      </c>
      <c r="O1033" t="n">
        <v>-971437171</v>
      </c>
      <c r="P1033" t="n">
        <v>1025192065.25</v>
      </c>
      <c r="Q1033" t="n">
        <v>1772144032.75</v>
      </c>
      <c r="R1033" t="n">
        <v>1458936444.5</v>
      </c>
      <c r="S1033" t="n">
        <v>898144670.5</v>
      </c>
      <c r="T1033" t="n">
        <v>574661837.5</v>
      </c>
      <c r="U1033" t="n">
        <v>-121955597</v>
      </c>
      <c r="V1033" t="n">
        <v>-1464972772.75</v>
      </c>
      <c r="W1033" t="n">
        <v>-1961651667.25</v>
      </c>
      <c r="X1033" t="n">
        <v>-752827220.75</v>
      </c>
      <c r="Y1033" t="n">
        <v>1312320919.25</v>
      </c>
    </row>
    <row r="1034">
      <c r="A1034" s="4" t="inlineStr">
        <is>
          <t>win_1032</t>
        </is>
      </c>
      <c r="B1034" t="n">
        <v>1886525235</v>
      </c>
      <c r="C1034" t="n">
        <v>-318984827.5</v>
      </c>
      <c r="D1034" t="n">
        <v>-1247532980.25</v>
      </c>
      <c r="E1034" t="n">
        <v>-683858837</v>
      </c>
      <c r="F1034" t="n">
        <v>-7954843.75</v>
      </c>
      <c r="G1034" t="n">
        <v>-127941237.75</v>
      </c>
      <c r="H1034" t="n">
        <v>-408448710.75</v>
      </c>
      <c r="I1034" t="n">
        <v>107457227.5</v>
      </c>
      <c r="J1034" t="n">
        <v>1108564656</v>
      </c>
      <c r="K1034" t="n">
        <v>1194571069.75</v>
      </c>
      <c r="L1034" t="n">
        <v>-469820685.5</v>
      </c>
      <c r="M1034" t="n">
        <v>-2183276605.25</v>
      </c>
      <c r="N1034" t="n">
        <v>-2181037653.5</v>
      </c>
      <c r="O1034" t="n">
        <v>-595368857</v>
      </c>
      <c r="P1034" t="n">
        <v>795247914.5</v>
      </c>
      <c r="Q1034" t="n">
        <v>688713577.5</v>
      </c>
      <c r="R1034" t="n">
        <v>-49038168</v>
      </c>
      <c r="S1034" t="n">
        <v>-225625152</v>
      </c>
      <c r="T1034" t="n">
        <v>330537285</v>
      </c>
      <c r="U1034" t="n">
        <v>469216768.5</v>
      </c>
      <c r="V1034" t="n">
        <v>-420076089.25</v>
      </c>
      <c r="W1034" t="n">
        <v>-1200439882.25</v>
      </c>
      <c r="X1034" t="n">
        <v>-564476107.5</v>
      </c>
      <c r="Y1034" t="n">
        <v>1157773619.75</v>
      </c>
    </row>
    <row r="1035">
      <c r="A1035" s="4" t="inlineStr">
        <is>
          <t>win_1033</t>
        </is>
      </c>
      <c r="B1035" t="n">
        <v>1823579375.75</v>
      </c>
      <c r="C1035" t="n">
        <v>93285854.5</v>
      </c>
      <c r="D1035" t="n">
        <v>-836802613.5</v>
      </c>
      <c r="E1035" t="n">
        <v>-736983153</v>
      </c>
      <c r="F1035" t="n">
        <v>-333223516</v>
      </c>
      <c r="G1035" t="n">
        <v>-214077179.75</v>
      </c>
      <c r="H1035" t="n">
        <v>-77659139.75</v>
      </c>
      <c r="I1035" t="n">
        <v>464436310.25</v>
      </c>
      <c r="J1035" t="n">
        <v>944708968.25</v>
      </c>
      <c r="K1035" t="n">
        <v>565843744.75</v>
      </c>
      <c r="L1035" t="n">
        <v>-818555367.5</v>
      </c>
      <c r="M1035" t="n">
        <v>-2012664861</v>
      </c>
      <c r="N1035" t="n">
        <v>-2039211002.25</v>
      </c>
      <c r="O1035" t="n">
        <v>-955949055.5</v>
      </c>
      <c r="P1035" t="n">
        <v>321318626.75</v>
      </c>
      <c r="Q1035" t="n">
        <v>789198044.5</v>
      </c>
      <c r="R1035" t="n">
        <v>522592176.75</v>
      </c>
      <c r="S1035" t="n">
        <v>205742711.25</v>
      </c>
      <c r="T1035" t="n">
        <v>242971322.75</v>
      </c>
      <c r="U1035" t="n">
        <v>105939748.75</v>
      </c>
      <c r="V1035" t="n">
        <v>-501660707.75</v>
      </c>
      <c r="W1035" t="n">
        <v>-857432862</v>
      </c>
      <c r="X1035" t="n">
        <v>-201655150.25</v>
      </c>
      <c r="Y1035" t="n">
        <v>1168975888.25</v>
      </c>
    </row>
    <row r="1036">
      <c r="A1036" s="4" t="inlineStr">
        <is>
          <t>win_1034</t>
        </is>
      </c>
      <c r="B1036" t="n">
        <v>1529879227.5</v>
      </c>
      <c r="C1036" t="n">
        <v>266404177.5</v>
      </c>
      <c r="D1036" t="n">
        <v>-566098595</v>
      </c>
      <c r="E1036" t="n">
        <v>-904793500.5</v>
      </c>
      <c r="F1036" t="n">
        <v>-859606453.25</v>
      </c>
      <c r="G1036" t="n">
        <v>-445794144.75</v>
      </c>
      <c r="H1036" t="n">
        <v>281795234.5</v>
      </c>
      <c r="I1036" t="n">
        <v>943961177</v>
      </c>
      <c r="J1036" t="n">
        <v>959004368.75</v>
      </c>
      <c r="K1036" t="n">
        <v>256826572</v>
      </c>
      <c r="L1036" t="n">
        <v>-723321288.5</v>
      </c>
      <c r="M1036" t="n">
        <v>-1434848078</v>
      </c>
      <c r="N1036" t="n">
        <v>-1537096866.25</v>
      </c>
      <c r="O1036" t="n">
        <v>-981846063.5</v>
      </c>
      <c r="P1036" t="n">
        <v>-72465099.5</v>
      </c>
      <c r="Q1036" t="n">
        <v>720359286.75</v>
      </c>
      <c r="R1036" t="n">
        <v>952997716</v>
      </c>
      <c r="S1036" t="n">
        <v>592278437.75</v>
      </c>
      <c r="T1036" t="n">
        <v>55144304.75</v>
      </c>
      <c r="U1036" t="n">
        <v>-402830133.5</v>
      </c>
      <c r="V1036" t="n">
        <v>-679668196</v>
      </c>
      <c r="W1036" t="n">
        <v>-629679717.75</v>
      </c>
      <c r="X1036" t="n">
        <v>-115051842</v>
      </c>
      <c r="Y1036" t="n">
        <v>838045718</v>
      </c>
    </row>
    <row r="1037">
      <c r="A1037" s="4" t="inlineStr">
        <is>
          <t>win_1035</t>
        </is>
      </c>
      <c r="B1037" t="n">
        <v>1281717022.75</v>
      </c>
      <c r="C1037" t="n">
        <v>16390301.75</v>
      </c>
      <c r="D1037" t="n">
        <v>-563300320.25</v>
      </c>
      <c r="E1037" t="n">
        <v>-488594040.25</v>
      </c>
      <c r="F1037" t="n">
        <v>-365123896</v>
      </c>
      <c r="G1037" t="n">
        <v>-427775041.25</v>
      </c>
      <c r="H1037" t="n">
        <v>-307650967.5</v>
      </c>
      <c r="I1037" t="n">
        <v>141405711</v>
      </c>
      <c r="J1037" t="n">
        <v>585278267</v>
      </c>
      <c r="K1037" t="n">
        <v>553801070</v>
      </c>
      <c r="L1037" t="n">
        <v>-168667410.5</v>
      </c>
      <c r="M1037" t="n">
        <v>-955318357.5</v>
      </c>
      <c r="N1037" t="n">
        <v>-1068060721.25</v>
      </c>
      <c r="O1037" t="n">
        <v>-462141394.5</v>
      </c>
      <c r="P1037" t="n">
        <v>192053769.5</v>
      </c>
      <c r="Q1037" t="n">
        <v>335786102.75</v>
      </c>
      <c r="R1037" t="n">
        <v>153122041.25</v>
      </c>
      <c r="S1037" t="n">
        <v>30552251.25</v>
      </c>
      <c r="T1037" t="n">
        <v>163413597.25</v>
      </c>
      <c r="U1037" t="n">
        <v>245540150.75</v>
      </c>
      <c r="V1037" t="n">
        <v>-75124822.25</v>
      </c>
      <c r="W1037" t="n">
        <v>-483036143</v>
      </c>
      <c r="X1037" t="n">
        <v>-334964706.75</v>
      </c>
      <c r="Y1037" t="n">
        <v>473173882.25</v>
      </c>
    </row>
    <row r="1038">
      <c r="A1038" s="4" t="inlineStr">
        <is>
          <t>win_1036</t>
        </is>
      </c>
      <c r="B1038" t="n">
        <v>1215750817.5</v>
      </c>
      <c r="C1038" t="n">
        <v>66912812.5</v>
      </c>
      <c r="D1038" t="n">
        <v>-474094098</v>
      </c>
      <c r="E1038" t="n">
        <v>-448605479</v>
      </c>
      <c r="F1038" t="n">
        <v>-319356462</v>
      </c>
      <c r="G1038" t="n">
        <v>-363092667</v>
      </c>
      <c r="H1038" t="n">
        <v>-289990914.25</v>
      </c>
      <c r="I1038" t="n">
        <v>66570486</v>
      </c>
      <c r="J1038" t="n">
        <v>459273781</v>
      </c>
      <c r="K1038" t="n">
        <v>459117700</v>
      </c>
      <c r="L1038" t="n">
        <v>-196566966.75</v>
      </c>
      <c r="M1038" t="n">
        <v>-932240734</v>
      </c>
      <c r="N1038" t="n">
        <v>-945934088</v>
      </c>
      <c r="O1038" t="n">
        <v>-257901172.75</v>
      </c>
      <c r="P1038" t="n">
        <v>345931870</v>
      </c>
      <c r="Q1038" t="n">
        <v>396470633.25</v>
      </c>
      <c r="R1038" t="n">
        <v>162117526</v>
      </c>
      <c r="S1038" t="n">
        <v>6484659</v>
      </c>
      <c r="T1038" t="n">
        <v>84787913.5</v>
      </c>
      <c r="U1038" t="n">
        <v>89080255</v>
      </c>
      <c r="V1038" t="n">
        <v>-245607233.5</v>
      </c>
      <c r="W1038" t="n">
        <v>-519446320.5</v>
      </c>
      <c r="X1038" t="n">
        <v>-272668267.25</v>
      </c>
      <c r="Y1038" t="n">
        <v>531178997</v>
      </c>
    </row>
    <row r="1039">
      <c r="A1039" s="4" t="inlineStr">
        <is>
          <t>win_1037</t>
        </is>
      </c>
      <c r="B1039" t="n">
        <v>1035636811.25</v>
      </c>
      <c r="C1039" t="n">
        <v>274676126.5</v>
      </c>
      <c r="D1039" t="n">
        <v>-281697926.25</v>
      </c>
      <c r="E1039" t="n">
        <v>-572335083.25</v>
      </c>
      <c r="F1039" t="n">
        <v>-644772605.5</v>
      </c>
      <c r="G1039" t="n">
        <v>-491417791</v>
      </c>
      <c r="H1039" t="n">
        <v>-121891861</v>
      </c>
      <c r="I1039" t="n">
        <v>221923741.25</v>
      </c>
      <c r="J1039" t="n">
        <v>329519594.5</v>
      </c>
      <c r="K1039" t="n">
        <v>192795808.5</v>
      </c>
      <c r="L1039" t="n">
        <v>-169033960.25</v>
      </c>
      <c r="M1039" t="n">
        <v>-513940096.25</v>
      </c>
      <c r="N1039" t="n">
        <v>-488652987.5</v>
      </c>
      <c r="O1039" t="n">
        <v>-113238431.5</v>
      </c>
      <c r="P1039" t="n">
        <v>225580170.5</v>
      </c>
      <c r="Q1039" t="n">
        <v>366642241.25</v>
      </c>
      <c r="R1039" t="n">
        <v>338536171.75</v>
      </c>
      <c r="S1039" t="n">
        <v>118482914</v>
      </c>
      <c r="T1039" t="n">
        <v>-174419886</v>
      </c>
      <c r="U1039" t="n">
        <v>-409227791.5</v>
      </c>
      <c r="V1039" t="n">
        <v>-500820135.75</v>
      </c>
      <c r="W1039" t="n">
        <v>-368633733.5</v>
      </c>
      <c r="X1039" t="n">
        <v>-16368049.75</v>
      </c>
      <c r="Y1039" t="n">
        <v>511346053.25</v>
      </c>
    </row>
    <row r="1040">
      <c r="A1040" s="4" t="inlineStr">
        <is>
          <t>win_1038</t>
        </is>
      </c>
      <c r="B1040" t="n">
        <v>1024121198.25</v>
      </c>
      <c r="C1040" t="n">
        <v>311337149.75</v>
      </c>
      <c r="D1040" t="n">
        <v>-294217384.25</v>
      </c>
      <c r="E1040" t="n">
        <v>-636373517</v>
      </c>
      <c r="F1040" t="n">
        <v>-681230386.5</v>
      </c>
      <c r="G1040" t="n">
        <v>-501099289.25</v>
      </c>
      <c r="H1040" t="n">
        <v>-150888922.25</v>
      </c>
      <c r="I1040" t="n">
        <v>145327695.75</v>
      </c>
      <c r="J1040" t="n">
        <v>280190795.25</v>
      </c>
      <c r="K1040" t="n">
        <v>220761576.25</v>
      </c>
      <c r="L1040" t="n">
        <v>-128273553.25</v>
      </c>
      <c r="M1040" t="n">
        <v>-466495209.75</v>
      </c>
      <c r="N1040" t="n">
        <v>-434641410</v>
      </c>
      <c r="O1040" t="n">
        <v>-40364753.75</v>
      </c>
      <c r="P1040" t="n">
        <v>344274153.75</v>
      </c>
      <c r="Q1040" t="n">
        <v>457377987.75</v>
      </c>
      <c r="R1040" t="n">
        <v>398962124.25</v>
      </c>
      <c r="S1040" t="n">
        <v>169045923.25</v>
      </c>
      <c r="T1040" t="n">
        <v>-164717079</v>
      </c>
      <c r="U1040" t="n">
        <v>-429247924.25</v>
      </c>
      <c r="V1040" t="n">
        <v>-543989121.25</v>
      </c>
      <c r="W1040" t="n">
        <v>-404477714</v>
      </c>
      <c r="X1040" t="n">
        <v>-33586977.5</v>
      </c>
      <c r="Y1040" t="n">
        <v>469831838.75</v>
      </c>
    </row>
    <row r="1041">
      <c r="A1041" s="4" t="inlineStr">
        <is>
          <t>win_1039</t>
        </is>
      </c>
      <c r="B1041" t="n">
        <v>975400668.75</v>
      </c>
      <c r="C1041" t="n">
        <v>368141162.5</v>
      </c>
      <c r="D1041" t="n">
        <v>-204214539.25</v>
      </c>
      <c r="E1041" t="n">
        <v>-564639323.75</v>
      </c>
      <c r="F1041" t="n">
        <v>-670369802.25</v>
      </c>
      <c r="G1041" t="n">
        <v>-570157535.25</v>
      </c>
      <c r="H1041" t="n">
        <v>-303067100</v>
      </c>
      <c r="I1041" t="n">
        <v>-23674824.75</v>
      </c>
      <c r="J1041" t="n">
        <v>157703979.75</v>
      </c>
      <c r="K1041" t="n">
        <v>175719693.25</v>
      </c>
      <c r="L1041" t="n">
        <v>-25695829</v>
      </c>
      <c r="M1041" t="n">
        <v>-229740934.5</v>
      </c>
      <c r="N1041" t="n">
        <v>-204785076.5</v>
      </c>
      <c r="O1041" t="n">
        <v>56882219</v>
      </c>
      <c r="P1041" t="n">
        <v>320729289</v>
      </c>
      <c r="Q1041" t="n">
        <v>378698809.75</v>
      </c>
      <c r="R1041" t="n">
        <v>277559632.5</v>
      </c>
      <c r="S1041" t="n">
        <v>57057808.5</v>
      </c>
      <c r="T1041" t="n">
        <v>-199685528.75</v>
      </c>
      <c r="U1041" t="n">
        <v>-392839097.5</v>
      </c>
      <c r="V1041" t="n">
        <v>-461121152</v>
      </c>
      <c r="W1041" t="n">
        <v>-315943864.5</v>
      </c>
      <c r="X1041" t="n">
        <v>19340283.75</v>
      </c>
      <c r="Y1041" t="n">
        <v>410993026.25</v>
      </c>
    </row>
    <row r="1042">
      <c r="A1042" s="4" t="inlineStr">
        <is>
          <t>win_1040</t>
        </is>
      </c>
      <c r="B1042" t="n">
        <v>1030008685</v>
      </c>
      <c r="C1042" t="n">
        <v>273662812.75</v>
      </c>
      <c r="D1042" t="n">
        <v>-430197758.25</v>
      </c>
      <c r="E1042" t="n">
        <v>-785295092</v>
      </c>
      <c r="F1042" t="n">
        <v>-744075897.5</v>
      </c>
      <c r="G1042" t="n">
        <v>-419099680.75</v>
      </c>
      <c r="H1042" t="n">
        <v>6709902</v>
      </c>
      <c r="I1042" t="n">
        <v>259546058.25</v>
      </c>
      <c r="J1042" t="n">
        <v>235805206</v>
      </c>
      <c r="K1042" t="n">
        <v>11889342</v>
      </c>
      <c r="L1042" t="n">
        <v>-250427998.25</v>
      </c>
      <c r="M1042" t="n">
        <v>-335546033</v>
      </c>
      <c r="N1042" t="n">
        <v>-140770250.5</v>
      </c>
      <c r="O1042" t="n">
        <v>224531743.25</v>
      </c>
      <c r="P1042" t="n">
        <v>490859874.5</v>
      </c>
      <c r="Q1042" t="n">
        <v>452483649</v>
      </c>
      <c r="R1042" t="n">
        <v>179782380.5</v>
      </c>
      <c r="S1042" t="n">
        <v>-152808247.75</v>
      </c>
      <c r="T1042" t="n">
        <v>-373258703.5</v>
      </c>
      <c r="U1042" t="n">
        <v>-417385210.25</v>
      </c>
      <c r="V1042" t="n">
        <v>-303372512</v>
      </c>
      <c r="W1042" t="n">
        <v>-80700406.25</v>
      </c>
      <c r="X1042" t="n">
        <v>157657443.5</v>
      </c>
      <c r="Y1042" t="n">
        <v>334719585.5</v>
      </c>
    </row>
    <row r="1043">
      <c r="A1043" s="4" t="inlineStr">
        <is>
          <t>win_1041</t>
        </is>
      </c>
      <c r="B1043" t="n">
        <v>2021943075.75</v>
      </c>
      <c r="C1043" t="n">
        <v>207496234.75</v>
      </c>
      <c r="D1043" t="n">
        <v>-1484461810</v>
      </c>
      <c r="E1043" t="n">
        <v>-2120547545.5</v>
      </c>
      <c r="F1043" t="n">
        <v>-1382596593.25</v>
      </c>
      <c r="G1043" t="n">
        <v>-11718677.75</v>
      </c>
      <c r="H1043" t="n">
        <v>1251137212</v>
      </c>
      <c r="I1043" t="n">
        <v>1384600956.5</v>
      </c>
      <c r="J1043" t="n">
        <v>470446370</v>
      </c>
      <c r="K1043" t="n">
        <v>-748602723.5</v>
      </c>
      <c r="L1043" t="n">
        <v>-1621280412</v>
      </c>
      <c r="M1043" t="n">
        <v>-1375149212</v>
      </c>
      <c r="N1043" t="n">
        <v>-251163731.75</v>
      </c>
      <c r="O1043" t="n">
        <v>987877082.25</v>
      </c>
      <c r="P1043" t="n">
        <v>1629377181.25</v>
      </c>
      <c r="Q1043" t="n">
        <v>1019025164.75</v>
      </c>
      <c r="R1043" t="n">
        <v>-119217365.5</v>
      </c>
      <c r="S1043" t="n">
        <v>-1165170884</v>
      </c>
      <c r="T1043" t="n">
        <v>-1361464122.75</v>
      </c>
      <c r="U1043" t="n">
        <v>-613384957.25</v>
      </c>
      <c r="V1043" t="n">
        <v>394177595.75</v>
      </c>
      <c r="W1043" t="n">
        <v>1231269576</v>
      </c>
      <c r="X1043" t="n">
        <v>1153951246.5</v>
      </c>
      <c r="Y1043" t="n">
        <v>388121530.5</v>
      </c>
    </row>
    <row r="1044">
      <c r="A1044" s="4" t="inlineStr">
        <is>
          <t>win_1042</t>
        </is>
      </c>
      <c r="B1044" t="n">
        <v>2870754441.25</v>
      </c>
      <c r="C1044" t="n">
        <v>678300045.25</v>
      </c>
      <c r="D1044" t="n">
        <v>-1274040868.75</v>
      </c>
      <c r="E1044" t="n">
        <v>-2155198961.25</v>
      </c>
      <c r="F1044" t="n">
        <v>-1565871399</v>
      </c>
      <c r="G1044" t="n">
        <v>-267106252.25</v>
      </c>
      <c r="H1044" t="n">
        <v>941623372.25</v>
      </c>
      <c r="I1044" t="n">
        <v>1002398164.5</v>
      </c>
      <c r="J1044" t="n">
        <v>124104601.5</v>
      </c>
      <c r="K1044" t="n">
        <v>-1042461613.5</v>
      </c>
      <c r="L1044" t="n">
        <v>-1976210276.25</v>
      </c>
      <c r="M1044" t="n">
        <v>-1621876237.25</v>
      </c>
      <c r="N1044" t="n">
        <v>-402903103.5</v>
      </c>
      <c r="O1044" t="n">
        <v>695765184.25</v>
      </c>
      <c r="P1044" t="n">
        <v>1158260875.75</v>
      </c>
      <c r="Q1044" t="n">
        <v>487324271</v>
      </c>
      <c r="R1044" t="n">
        <v>-450305522.75</v>
      </c>
      <c r="S1044" t="n">
        <v>-1082198669.75</v>
      </c>
      <c r="T1044" t="n">
        <v>-821924491</v>
      </c>
      <c r="U1044" t="n">
        <v>180005067.5</v>
      </c>
      <c r="V1044" t="n">
        <v>1165087113</v>
      </c>
      <c r="W1044" t="n">
        <v>1931189991.75</v>
      </c>
      <c r="X1044" t="n">
        <v>1581570064.5</v>
      </c>
      <c r="Y1044" t="n">
        <v>425975721</v>
      </c>
    </row>
    <row r="1045">
      <c r="A1045" s="4" t="inlineStr">
        <is>
          <t>win_1043</t>
        </is>
      </c>
      <c r="B1045" t="n">
        <v>2102668503</v>
      </c>
      <c r="C1045" t="n">
        <v>606319747.25</v>
      </c>
      <c r="D1045" t="n">
        <v>-785446950.5</v>
      </c>
      <c r="E1045" t="n">
        <v>-1555650714.25</v>
      </c>
      <c r="F1045" t="n">
        <v>-1456074194.25</v>
      </c>
      <c r="G1045" t="n">
        <v>-726629315.75</v>
      </c>
      <c r="H1045" t="n">
        <v>83271944.5</v>
      </c>
      <c r="I1045" t="n">
        <v>421393468.25</v>
      </c>
      <c r="J1045" t="n">
        <v>404886641.5</v>
      </c>
      <c r="K1045" t="n">
        <v>81450952.75</v>
      </c>
      <c r="L1045" t="n">
        <v>-305957303</v>
      </c>
      <c r="M1045" t="n">
        <v>-362576608</v>
      </c>
      <c r="N1045" t="n">
        <v>-64113235.5</v>
      </c>
      <c r="O1045" t="n">
        <v>57337333.75</v>
      </c>
      <c r="P1045" t="n">
        <v>-33287299.75</v>
      </c>
      <c r="Q1045" t="n">
        <v>-447838546.75</v>
      </c>
      <c r="R1045" t="n">
        <v>-751215340.75</v>
      </c>
      <c r="S1045" t="n">
        <v>-702736327.25</v>
      </c>
      <c r="T1045" t="n">
        <v>-179448821.5</v>
      </c>
      <c r="U1045" t="n">
        <v>545213867.5</v>
      </c>
      <c r="V1045" t="n">
        <v>1014119899</v>
      </c>
      <c r="W1045" t="n">
        <v>1346496504</v>
      </c>
      <c r="X1045" t="n">
        <v>1083126046</v>
      </c>
      <c r="Y1045" t="n">
        <v>430351112.25</v>
      </c>
    </row>
    <row r="1046">
      <c r="A1046" s="4" t="inlineStr">
        <is>
          <t>win_1044</t>
        </is>
      </c>
      <c r="B1046" t="n">
        <v>1864220513.5</v>
      </c>
      <c r="C1046" t="n">
        <v>363469288.5</v>
      </c>
      <c r="D1046" t="n">
        <v>-936681622.75</v>
      </c>
      <c r="E1046" t="n">
        <v>-1613925909.75</v>
      </c>
      <c r="F1046" t="n">
        <v>-1417496346.5</v>
      </c>
      <c r="G1046" t="n">
        <v>-586053452</v>
      </c>
      <c r="H1046" t="n">
        <v>214885325.25</v>
      </c>
      <c r="I1046" t="n">
        <v>545321267.25</v>
      </c>
      <c r="J1046" t="n">
        <v>460450240</v>
      </c>
      <c r="K1046" t="n">
        <v>-60387523.25</v>
      </c>
      <c r="L1046" t="n">
        <v>-488388531.75</v>
      </c>
      <c r="M1046" t="n">
        <v>-236729966.25</v>
      </c>
      <c r="N1046" t="n">
        <v>422506311</v>
      </c>
      <c r="O1046" t="n">
        <v>712372128.25</v>
      </c>
      <c r="P1046" t="n">
        <v>571439570</v>
      </c>
      <c r="Q1046" t="n">
        <v>-118849085.75</v>
      </c>
      <c r="R1046" t="n">
        <v>-941184131</v>
      </c>
      <c r="S1046" t="n">
        <v>-1309341218</v>
      </c>
      <c r="T1046" t="n">
        <v>-987962107.5</v>
      </c>
      <c r="U1046" t="n">
        <v>-215585918.25</v>
      </c>
      <c r="V1046" t="n">
        <v>785804556.75</v>
      </c>
      <c r="W1046" t="n">
        <v>1682636674.25</v>
      </c>
      <c r="X1046" t="n">
        <v>1581467366.75</v>
      </c>
      <c r="Y1046" t="n">
        <v>706585297</v>
      </c>
    </row>
    <row r="1047">
      <c r="A1047" s="4" t="inlineStr">
        <is>
          <t>win_1045</t>
        </is>
      </c>
      <c r="B1047" t="n">
        <v>1500018137.25</v>
      </c>
      <c r="C1047" t="n">
        <v>474634692.25</v>
      </c>
      <c r="D1047" t="n">
        <v>-455527403</v>
      </c>
      <c r="E1047" t="n">
        <v>-979313934.5</v>
      </c>
      <c r="F1047" t="n">
        <v>-968691015.25</v>
      </c>
      <c r="G1047" t="n">
        <v>-534684110.5</v>
      </c>
      <c r="H1047" t="n">
        <v>-86072898</v>
      </c>
      <c r="I1047" t="n">
        <v>171693924</v>
      </c>
      <c r="J1047" t="n">
        <v>242860505.5</v>
      </c>
      <c r="K1047" t="n">
        <v>-55728951.25</v>
      </c>
      <c r="L1047" t="n">
        <v>-296354248.25</v>
      </c>
      <c r="M1047" t="n">
        <v>-163277055.75</v>
      </c>
      <c r="N1047" t="n">
        <v>271095741.25</v>
      </c>
      <c r="O1047" t="n">
        <v>428013382</v>
      </c>
      <c r="P1047" t="n">
        <v>290510938</v>
      </c>
      <c r="Q1047" t="n">
        <v>-168713892</v>
      </c>
      <c r="R1047" t="n">
        <v>-667093590.5</v>
      </c>
      <c r="S1047" t="n">
        <v>-858956002.25</v>
      </c>
      <c r="T1047" t="n">
        <v>-634420423.75</v>
      </c>
      <c r="U1047" t="n">
        <v>-121741073.25</v>
      </c>
      <c r="V1047" t="n">
        <v>513698251.75</v>
      </c>
      <c r="W1047" t="n">
        <v>1101984545.25</v>
      </c>
      <c r="X1047" t="n">
        <v>1040747376.25</v>
      </c>
      <c r="Y1047" t="n">
        <v>471006879.5</v>
      </c>
    </row>
    <row r="1048">
      <c r="A1048" s="4" t="inlineStr">
        <is>
          <t>win_1046</t>
        </is>
      </c>
      <c r="B1048" t="n">
        <v>1413781723.5</v>
      </c>
      <c r="C1048" t="n">
        <v>550436453.25</v>
      </c>
      <c r="D1048" t="n">
        <v>-165056650.75</v>
      </c>
      <c r="E1048" t="n">
        <v>-692075594.25</v>
      </c>
      <c r="F1048" t="n">
        <v>-885775521.75</v>
      </c>
      <c r="G1048" t="n">
        <v>-715542207.5</v>
      </c>
      <c r="H1048" t="n">
        <v>-504498950.5</v>
      </c>
      <c r="I1048" t="n">
        <v>-301134261.25</v>
      </c>
      <c r="J1048" t="n">
        <v>-86814705</v>
      </c>
      <c r="K1048" t="n">
        <v>-136367117</v>
      </c>
      <c r="L1048" t="n">
        <v>-220245885.5</v>
      </c>
      <c r="M1048" t="n">
        <v>17329271.5</v>
      </c>
      <c r="N1048" t="n">
        <v>428245959</v>
      </c>
      <c r="O1048" t="n">
        <v>575208836.75</v>
      </c>
      <c r="P1048" t="n">
        <v>489757646.25</v>
      </c>
      <c r="Q1048" t="n">
        <v>156842479.75</v>
      </c>
      <c r="R1048" t="n">
        <v>-314413117.25</v>
      </c>
      <c r="S1048" t="n">
        <v>-580275404.25</v>
      </c>
      <c r="T1048" t="n">
        <v>-538464916.25</v>
      </c>
      <c r="U1048" t="n">
        <v>-313451727.5</v>
      </c>
      <c r="V1048" t="n">
        <v>93650050.75</v>
      </c>
      <c r="W1048" t="n">
        <v>525868066</v>
      </c>
      <c r="X1048" t="n">
        <v>538532804</v>
      </c>
      <c r="Y1048" t="n">
        <v>219182645</v>
      </c>
    </row>
    <row r="1049">
      <c r="A1049" s="4" t="inlineStr">
        <is>
          <t>win_1047</t>
        </is>
      </c>
      <c r="B1049" t="n">
        <v>1179893913.5</v>
      </c>
      <c r="C1049" t="n">
        <v>454154047.5</v>
      </c>
      <c r="D1049" t="n">
        <v>-37605988.25</v>
      </c>
      <c r="E1049" t="n">
        <v>-351356380.5</v>
      </c>
      <c r="F1049" t="n">
        <v>-573286099.25</v>
      </c>
      <c r="G1049" t="n">
        <v>-692150290.5</v>
      </c>
      <c r="H1049" t="n">
        <v>-597695718.5</v>
      </c>
      <c r="I1049" t="n">
        <v>-346781452.75</v>
      </c>
      <c r="J1049" t="n">
        <v>-107009317.25</v>
      </c>
      <c r="K1049" t="n">
        <v>-79987631.75</v>
      </c>
      <c r="L1049" t="n">
        <v>-141612794.25</v>
      </c>
      <c r="M1049" t="n">
        <v>3454798</v>
      </c>
      <c r="N1049" t="n">
        <v>283379079.75</v>
      </c>
      <c r="O1049" t="n">
        <v>386334709</v>
      </c>
      <c r="P1049" t="n">
        <v>241900696.5</v>
      </c>
      <c r="Q1049" t="n">
        <v>-62340552.75</v>
      </c>
      <c r="R1049" t="n">
        <v>-238867685.75</v>
      </c>
      <c r="S1049" t="n">
        <v>-240157291.75</v>
      </c>
      <c r="T1049" t="n">
        <v>-219213147</v>
      </c>
      <c r="U1049" t="n">
        <v>-187341525.25</v>
      </c>
      <c r="V1049" t="n">
        <v>32209893.5</v>
      </c>
      <c r="W1049" t="n">
        <v>403318167.5</v>
      </c>
      <c r="X1049" t="n">
        <v>439182958</v>
      </c>
      <c r="Y1049" t="n">
        <v>170712084.25</v>
      </c>
    </row>
    <row r="1050">
      <c r="A1050" s="4" t="inlineStr">
        <is>
          <t>win_1048</t>
        </is>
      </c>
      <c r="B1050" t="n">
        <v>1172886867.25</v>
      </c>
      <c r="C1050" t="n">
        <v>576340903.25</v>
      </c>
      <c r="D1050" t="n">
        <v>118450274</v>
      </c>
      <c r="E1050" t="n">
        <v>-318786867</v>
      </c>
      <c r="F1050" t="n">
        <v>-706037836.5</v>
      </c>
      <c r="G1050" t="n">
        <v>-793726636</v>
      </c>
      <c r="H1050" t="n">
        <v>-668579070.75</v>
      </c>
      <c r="I1050" t="n">
        <v>-551538169.75</v>
      </c>
      <c r="J1050" t="n">
        <v>-352758409</v>
      </c>
      <c r="K1050" t="n">
        <v>-141004942.75</v>
      </c>
      <c r="L1050" t="n">
        <v>74608588.25</v>
      </c>
      <c r="M1050" t="n">
        <v>211440929.25</v>
      </c>
      <c r="N1050" t="n">
        <v>316351197.5</v>
      </c>
      <c r="O1050" t="n">
        <v>361139543.25</v>
      </c>
      <c r="P1050" t="n">
        <v>323479582.75</v>
      </c>
      <c r="Q1050" t="n">
        <v>102821710.25</v>
      </c>
      <c r="R1050" t="n">
        <v>-159737395.75</v>
      </c>
      <c r="S1050" t="n">
        <v>-204541008.75</v>
      </c>
      <c r="T1050" t="n">
        <v>-226770228</v>
      </c>
      <c r="U1050" t="n">
        <v>-334594928</v>
      </c>
      <c r="V1050" t="n">
        <v>-257363080.75</v>
      </c>
      <c r="W1050" t="n">
        <v>48908201</v>
      </c>
      <c r="X1050" t="n">
        <v>144921956</v>
      </c>
      <c r="Y1050" t="n">
        <v>99558993.25</v>
      </c>
    </row>
    <row r="1051">
      <c r="A1051" s="4" t="inlineStr">
        <is>
          <t>win_1049</t>
        </is>
      </c>
      <c r="B1051" t="n">
        <v>929413178.75</v>
      </c>
      <c r="C1051" t="n">
        <v>437915064.75</v>
      </c>
      <c r="D1051" t="n">
        <v>72223437.5</v>
      </c>
      <c r="E1051" t="n">
        <v>-231279060.5</v>
      </c>
      <c r="F1051" t="n">
        <v>-499409163.25</v>
      </c>
      <c r="G1051" t="n">
        <v>-573917138</v>
      </c>
      <c r="H1051" t="n">
        <v>-523984117</v>
      </c>
      <c r="I1051" t="n">
        <v>-482818655</v>
      </c>
      <c r="J1051" t="n">
        <v>-394395492.75</v>
      </c>
      <c r="K1051" t="n">
        <v>-244246976.25</v>
      </c>
      <c r="L1051" t="n">
        <v>-5605573</v>
      </c>
      <c r="M1051" t="n">
        <v>221585651.75</v>
      </c>
      <c r="N1051" t="n">
        <v>425955315.25</v>
      </c>
      <c r="O1051" t="n">
        <v>467680384.25</v>
      </c>
      <c r="P1051" t="n">
        <v>363484300</v>
      </c>
      <c r="Q1051" t="n">
        <v>125551094.5</v>
      </c>
      <c r="R1051" t="n">
        <v>-92787962.75</v>
      </c>
      <c r="S1051" t="n">
        <v>-169888583</v>
      </c>
      <c r="T1051" t="n">
        <v>-218951000</v>
      </c>
      <c r="U1051" t="n">
        <v>-293782353</v>
      </c>
      <c r="V1051" t="n">
        <v>-238040898.25</v>
      </c>
      <c r="W1051" t="n">
        <v>-40756860.5</v>
      </c>
      <c r="X1051" t="n">
        <v>-8729923</v>
      </c>
      <c r="Y1051" t="n">
        <v>-25883503.25</v>
      </c>
    </row>
    <row r="1052">
      <c r="A1052" s="4" t="inlineStr">
        <is>
          <t>win_1050</t>
        </is>
      </c>
      <c r="B1052" t="n">
        <v>467234696</v>
      </c>
      <c r="C1052" t="n">
        <v>183219860.25</v>
      </c>
      <c r="D1052" t="n">
        <v>-125020</v>
      </c>
      <c r="E1052" t="n">
        <v>-131501293.75</v>
      </c>
      <c r="F1052" t="n">
        <v>-229636971</v>
      </c>
      <c r="G1052" t="n">
        <v>-227602568.75</v>
      </c>
      <c r="H1052" t="n">
        <v>-171890264.75</v>
      </c>
      <c r="I1052" t="n">
        <v>-190755661.25</v>
      </c>
      <c r="J1052" t="n">
        <v>-198538020.25</v>
      </c>
      <c r="K1052" t="n">
        <v>-118914797.25</v>
      </c>
      <c r="L1052" t="n">
        <v>16070290</v>
      </c>
      <c r="M1052" t="n">
        <v>74061019.25</v>
      </c>
      <c r="N1052" t="n">
        <v>119908081.5</v>
      </c>
      <c r="O1052" t="n">
        <v>131141701.25</v>
      </c>
      <c r="P1052" t="n">
        <v>92953523</v>
      </c>
      <c r="Q1052" t="n">
        <v>-27865956</v>
      </c>
      <c r="R1052" t="n">
        <v>-85605455.5</v>
      </c>
      <c r="S1052" t="n">
        <v>-12449550.75</v>
      </c>
      <c r="T1052" t="n">
        <v>54712008.25</v>
      </c>
      <c r="U1052" t="n">
        <v>36760488.75</v>
      </c>
      <c r="V1052" t="n">
        <v>4834079.25</v>
      </c>
      <c r="W1052" t="n">
        <v>27487833.75</v>
      </c>
      <c r="X1052" t="n">
        <v>-56402292.25</v>
      </c>
      <c r="Y1052" t="n">
        <v>-115389490.5</v>
      </c>
    </row>
    <row r="1053">
      <c r="A1053" s="4" t="inlineStr">
        <is>
          <t>win_1051</t>
        </is>
      </c>
      <c r="B1053" t="n">
        <v>547903574.25</v>
      </c>
      <c r="C1053" t="n">
        <v>225086450.25</v>
      </c>
      <c r="D1053" t="n">
        <v>11309541</v>
      </c>
      <c r="E1053" t="n">
        <v>-151458590.25</v>
      </c>
      <c r="F1053" t="n">
        <v>-252476734.5</v>
      </c>
      <c r="G1053" t="n">
        <v>-278584926</v>
      </c>
      <c r="H1053" t="n">
        <v>-249701205.5</v>
      </c>
      <c r="I1053" t="n">
        <v>-213605043.5</v>
      </c>
      <c r="J1053" t="n">
        <v>-169994424</v>
      </c>
      <c r="K1053" t="n">
        <v>-119814997.25</v>
      </c>
      <c r="L1053" t="n">
        <v>-53130001.75</v>
      </c>
      <c r="M1053" t="n">
        <v>51186270.25</v>
      </c>
      <c r="N1053" t="n">
        <v>149330476.75</v>
      </c>
      <c r="O1053" t="n">
        <v>148174838.5</v>
      </c>
      <c r="P1053" t="n">
        <v>97905255.5</v>
      </c>
      <c r="Q1053" t="n">
        <v>32267461</v>
      </c>
      <c r="R1053" t="n">
        <v>225808.5</v>
      </c>
      <c r="S1053" t="n">
        <v>48412348.25</v>
      </c>
      <c r="T1053" t="n">
        <v>57756350</v>
      </c>
      <c r="U1053" t="n">
        <v>-12720428.5</v>
      </c>
      <c r="V1053" t="n">
        <v>-33548817.25</v>
      </c>
      <c r="W1053" t="n">
        <v>-29290223.5</v>
      </c>
      <c r="X1053" t="n">
        <v>-125396154.25</v>
      </c>
      <c r="Y1053" t="n">
        <v>-192303012.25</v>
      </c>
    </row>
    <row r="1054">
      <c r="A1054" s="4" t="inlineStr">
        <is>
          <t>win_1052</t>
        </is>
      </c>
      <c r="B1054" t="n">
        <v>490603387</v>
      </c>
      <c r="C1054" t="n">
        <v>232696695</v>
      </c>
      <c r="D1054" t="n">
        <v>28546050.25</v>
      </c>
      <c r="E1054" t="n">
        <v>-113524626.75</v>
      </c>
      <c r="F1054" t="n">
        <v>-180411669.5</v>
      </c>
      <c r="G1054" t="n">
        <v>-185136214.5</v>
      </c>
      <c r="H1054" t="n">
        <v>-168295930</v>
      </c>
      <c r="I1054" t="n">
        <v>-167017205</v>
      </c>
      <c r="J1054" t="n">
        <v>-179184396.5</v>
      </c>
      <c r="K1054" t="n">
        <v>-191618233.25</v>
      </c>
      <c r="L1054" t="n">
        <v>-159073598.75</v>
      </c>
      <c r="M1054" t="n">
        <v>-86370885.75</v>
      </c>
      <c r="N1054" t="n">
        <v>379340.75</v>
      </c>
      <c r="O1054" t="n">
        <v>25214291.25</v>
      </c>
      <c r="P1054" t="n">
        <v>7336307.5</v>
      </c>
      <c r="Q1054" t="n">
        <v>-18993164.25</v>
      </c>
      <c r="R1054" t="n">
        <v>-12898471.5</v>
      </c>
      <c r="S1054" t="n">
        <v>66936066</v>
      </c>
      <c r="T1054" t="n">
        <v>125804027.25</v>
      </c>
      <c r="U1054" t="n">
        <v>114870971.5</v>
      </c>
      <c r="V1054" t="n">
        <v>90592786</v>
      </c>
      <c r="W1054" t="n">
        <v>60390327</v>
      </c>
      <c r="X1054" t="n">
        <v>-21396481.75</v>
      </c>
      <c r="Y1054" t="n">
        <v>-55046246.25</v>
      </c>
    </row>
    <row r="1055">
      <c r="A1055" s="4" t="inlineStr">
        <is>
          <t>win_1053</t>
        </is>
      </c>
      <c r="B1055" t="n">
        <v>1451572282.25</v>
      </c>
      <c r="C1055" t="n">
        <v>88218149.25</v>
      </c>
      <c r="D1055" t="n">
        <v>-638728507</v>
      </c>
      <c r="E1055" t="n">
        <v>-523094752.25</v>
      </c>
      <c r="F1055" t="n">
        <v>-412271964</v>
      </c>
      <c r="G1055" t="n">
        <v>-856186605.5</v>
      </c>
      <c r="H1055" t="n">
        <v>-1201798688.75</v>
      </c>
      <c r="I1055" t="n">
        <v>-699945515.75</v>
      </c>
      <c r="J1055" t="n">
        <v>388764647.75</v>
      </c>
      <c r="K1055" t="n">
        <v>1030535674.75</v>
      </c>
      <c r="L1055" t="n">
        <v>611891063.5</v>
      </c>
      <c r="M1055" t="n">
        <v>-18916601.25</v>
      </c>
      <c r="N1055" t="n">
        <v>-28965926.25</v>
      </c>
      <c r="O1055" t="n">
        <v>407349581.25</v>
      </c>
      <c r="P1055" t="n">
        <v>420472605.5</v>
      </c>
      <c r="Q1055" t="n">
        <v>-322656721.75</v>
      </c>
      <c r="R1055" t="n">
        <v>-939157919.25</v>
      </c>
      <c r="S1055" t="n">
        <v>-698392817</v>
      </c>
      <c r="T1055" t="n">
        <v>87334185.25</v>
      </c>
      <c r="U1055" t="n">
        <v>396839930.75</v>
      </c>
      <c r="V1055" t="n">
        <v>-53466280.5</v>
      </c>
      <c r="W1055" t="n">
        <v>-432872904.25</v>
      </c>
      <c r="X1055" t="n">
        <v>-103190333.75</v>
      </c>
      <c r="Y1055" t="n">
        <v>591955778.25</v>
      </c>
    </row>
    <row r="1056">
      <c r="A1056" s="4" t="inlineStr">
        <is>
          <t>win_1054</t>
        </is>
      </c>
      <c r="B1056" t="n">
        <v>5039879851.5</v>
      </c>
      <c r="C1056" t="n">
        <v>1953864388.25</v>
      </c>
      <c r="D1056" t="n">
        <v>-813763366.25</v>
      </c>
      <c r="E1056" t="n">
        <v>-2564540493.25</v>
      </c>
      <c r="F1056" t="n">
        <v>-3657077351.75</v>
      </c>
      <c r="G1056" t="n">
        <v>-4309231952.75</v>
      </c>
      <c r="H1056" t="n">
        <v>-3801014636</v>
      </c>
      <c r="I1056" t="n">
        <v>-1747247626.75</v>
      </c>
      <c r="J1056" t="n">
        <v>959698972.75</v>
      </c>
      <c r="K1056" t="n">
        <v>2878869621.25</v>
      </c>
      <c r="L1056" t="n">
        <v>2996881685.5</v>
      </c>
      <c r="M1056" t="n">
        <v>2086248623.25</v>
      </c>
      <c r="N1056" t="n">
        <v>1224862258.75</v>
      </c>
      <c r="O1056" t="n">
        <v>682207482.25</v>
      </c>
      <c r="P1056" t="n">
        <v>-99343975.25</v>
      </c>
      <c r="Q1056" t="n">
        <v>-1331651874</v>
      </c>
      <c r="R1056" t="n">
        <v>-2328413175</v>
      </c>
      <c r="S1056" t="n">
        <v>-2416868765.5</v>
      </c>
      <c r="T1056" t="n">
        <v>-1499617048</v>
      </c>
      <c r="U1056" t="n">
        <v>-464493511</v>
      </c>
      <c r="V1056" t="n">
        <v>-127987503.75</v>
      </c>
      <c r="W1056" t="n">
        <v>2508555.5</v>
      </c>
      <c r="X1056" t="n">
        <v>697705181</v>
      </c>
      <c r="Y1056" t="n">
        <v>1949934059.25</v>
      </c>
    </row>
    <row r="1057">
      <c r="A1057" s="4" t="inlineStr">
        <is>
          <t>win_1055</t>
        </is>
      </c>
      <c r="B1057" t="n">
        <v>5996436035.75</v>
      </c>
      <c r="C1057" t="n">
        <v>2600365266</v>
      </c>
      <c r="D1057" t="n">
        <v>-696522487.5</v>
      </c>
      <c r="E1057" t="n">
        <v>-3144074667</v>
      </c>
      <c r="F1057" t="n">
        <v>-4381876378</v>
      </c>
      <c r="G1057" t="n">
        <v>-4755123145.5</v>
      </c>
      <c r="H1057" t="n">
        <v>-3590769988.25</v>
      </c>
      <c r="I1057" t="n">
        <v>-1228490329.5</v>
      </c>
      <c r="J1057" t="n">
        <v>1402290046.75</v>
      </c>
      <c r="K1057" t="n">
        <v>3120285774.5</v>
      </c>
      <c r="L1057" t="n">
        <v>2904348753.5</v>
      </c>
      <c r="M1057" t="n">
        <v>1937698583.75</v>
      </c>
      <c r="N1057" t="n">
        <v>850647760.5</v>
      </c>
      <c r="O1057" t="n">
        <v>-99542949.5</v>
      </c>
      <c r="P1057" t="n">
        <v>-759505394</v>
      </c>
      <c r="Q1057" t="n">
        <v>-1629044712.75</v>
      </c>
      <c r="R1057" t="n">
        <v>-2151005887.75</v>
      </c>
      <c r="S1057" t="n">
        <v>-2072469913.75</v>
      </c>
      <c r="T1057" t="n">
        <v>-1306954425</v>
      </c>
      <c r="U1057" t="n">
        <v>-378125123.25</v>
      </c>
      <c r="V1057" t="n">
        <v>-113287154.25</v>
      </c>
      <c r="W1057" t="n">
        <v>230402852.25</v>
      </c>
      <c r="X1057" t="n">
        <v>907650668.75</v>
      </c>
      <c r="Y1057" t="n">
        <v>1781052122.5</v>
      </c>
    </row>
    <row r="1058">
      <c r="A1058" s="4" t="inlineStr">
        <is>
          <t>win_1056</t>
        </is>
      </c>
      <c r="B1058" t="n">
        <v>4018639211.5</v>
      </c>
      <c r="C1058" t="n">
        <v>1485909111.25</v>
      </c>
      <c r="D1058" t="n">
        <v>-580235717.25</v>
      </c>
      <c r="E1058" t="n">
        <v>-2003479625</v>
      </c>
      <c r="F1058" t="n">
        <v>-2606743068.75</v>
      </c>
      <c r="G1058" t="n">
        <v>-2783767865.5</v>
      </c>
      <c r="H1058" t="n">
        <v>-1901936016.5</v>
      </c>
      <c r="I1058" t="n">
        <v>-557999897</v>
      </c>
      <c r="J1058" t="n">
        <v>991550360.75</v>
      </c>
      <c r="K1058" t="n">
        <v>2122058256.5</v>
      </c>
      <c r="L1058" t="n">
        <v>1478993313.25</v>
      </c>
      <c r="M1058" t="n">
        <v>553529334.25</v>
      </c>
      <c r="N1058" t="n">
        <v>-65341210.75</v>
      </c>
      <c r="O1058" t="n">
        <v>-327363321.25</v>
      </c>
      <c r="P1058" t="n">
        <v>-363212385.75</v>
      </c>
      <c r="Q1058" t="n">
        <v>-804039881.25</v>
      </c>
      <c r="R1058" t="n">
        <v>-1005812401.5</v>
      </c>
      <c r="S1058" t="n">
        <v>-1154406345.75</v>
      </c>
      <c r="T1058" t="n">
        <v>-776010441.5</v>
      </c>
      <c r="U1058" t="n">
        <v>-179017274.75</v>
      </c>
      <c r="V1058" t="n">
        <v>-403375924.25</v>
      </c>
      <c r="W1058" t="n">
        <v>-279651302.5</v>
      </c>
      <c r="X1058" t="n">
        <v>334459472.75</v>
      </c>
      <c r="Y1058" t="n">
        <v>1309304913.5</v>
      </c>
    </row>
    <row r="1059">
      <c r="A1059" s="4" t="inlineStr">
        <is>
          <t>win_1057</t>
        </is>
      </c>
      <c r="B1059" t="n">
        <v>4058027504</v>
      </c>
      <c r="C1059" t="n">
        <v>1113520200.5</v>
      </c>
      <c r="D1059" t="n">
        <v>-873107626.5</v>
      </c>
      <c r="E1059" t="n">
        <v>-1380244063.5</v>
      </c>
      <c r="F1059" t="n">
        <v>-1438672017.25</v>
      </c>
      <c r="G1059" t="n">
        <v>-1779559900</v>
      </c>
      <c r="H1059" t="n">
        <v>-1673445899</v>
      </c>
      <c r="I1059" t="n">
        <v>-459676103.25</v>
      </c>
      <c r="J1059" t="n">
        <v>1230290366.25</v>
      </c>
      <c r="K1059" t="n">
        <v>1838536328</v>
      </c>
      <c r="L1059" t="n">
        <v>595434144.5</v>
      </c>
      <c r="M1059" t="n">
        <v>-863806023.75</v>
      </c>
      <c r="N1059" t="n">
        <v>-1126316902</v>
      </c>
      <c r="O1059" t="n">
        <v>-283027639</v>
      </c>
      <c r="P1059" t="n">
        <v>437755072.5</v>
      </c>
      <c r="Q1059" t="n">
        <v>70024038</v>
      </c>
      <c r="R1059" t="n">
        <v>-700898707.75</v>
      </c>
      <c r="S1059" t="n">
        <v>-950132947.25</v>
      </c>
      <c r="T1059" t="n">
        <v>-436526171.25</v>
      </c>
      <c r="U1059" t="n">
        <v>-183390459</v>
      </c>
      <c r="V1059" t="n">
        <v>-774067195.25</v>
      </c>
      <c r="W1059" t="n">
        <v>-1086379482.5</v>
      </c>
      <c r="X1059" t="n">
        <v>-190609194.25</v>
      </c>
      <c r="Y1059" t="n">
        <v>1377089934.25</v>
      </c>
    </row>
    <row r="1060">
      <c r="A1060" s="4" t="inlineStr">
        <is>
          <t>win_1058</t>
        </is>
      </c>
      <c r="B1060" t="n">
        <v>4069348642.25</v>
      </c>
      <c r="C1060" t="n">
        <v>647889384.75</v>
      </c>
      <c r="D1060" t="n">
        <v>-1300535269.25</v>
      </c>
      <c r="E1060" t="n">
        <v>-1223822736.75</v>
      </c>
      <c r="F1060" t="n">
        <v>-1024366267.5</v>
      </c>
      <c r="G1060" t="n">
        <v>-1869042444</v>
      </c>
      <c r="H1060" t="n">
        <v>-2442525025</v>
      </c>
      <c r="I1060" t="n">
        <v>-1159606224.25</v>
      </c>
      <c r="J1060" t="n">
        <v>1289211057</v>
      </c>
      <c r="K1060" t="n">
        <v>2525176686.25</v>
      </c>
      <c r="L1060" t="n">
        <v>1098840451.75</v>
      </c>
      <c r="M1060" t="n">
        <v>-863998527.75</v>
      </c>
      <c r="N1060" t="n">
        <v>-1219024603.25</v>
      </c>
      <c r="O1060" t="n">
        <v>46491786.25</v>
      </c>
      <c r="P1060" t="n">
        <v>934337041.75</v>
      </c>
      <c r="Q1060" t="n">
        <v>-44008941.5</v>
      </c>
      <c r="R1060" t="n">
        <v>-1354741588</v>
      </c>
      <c r="S1060" t="n">
        <v>-1420014065</v>
      </c>
      <c r="T1060" t="n">
        <v>-173439599</v>
      </c>
      <c r="U1060" t="n">
        <v>495814721</v>
      </c>
      <c r="V1060" t="n">
        <v>-364061149</v>
      </c>
      <c r="W1060" t="n">
        <v>-1288081966.25</v>
      </c>
      <c r="X1060" t="n">
        <v>-608143983.75</v>
      </c>
      <c r="Y1060" t="n">
        <v>1309331944.75</v>
      </c>
    </row>
    <row r="1061">
      <c r="A1061" s="4" t="inlineStr">
        <is>
          <t>win_1059</t>
        </is>
      </c>
      <c r="B1061" t="n">
        <v>2873459689.5</v>
      </c>
      <c r="C1061" t="n">
        <v>573241690.75</v>
      </c>
      <c r="D1061" t="n">
        <v>-955139467.25</v>
      </c>
      <c r="E1061" t="n">
        <v>-1252736481.75</v>
      </c>
      <c r="F1061" t="n">
        <v>-1187966081.25</v>
      </c>
      <c r="G1061" t="n">
        <v>-1411055475</v>
      </c>
      <c r="H1061" t="n">
        <v>-1338878933.25</v>
      </c>
      <c r="I1061" t="n">
        <v>-290610408.5</v>
      </c>
      <c r="J1061" t="n">
        <v>1249639407.25</v>
      </c>
      <c r="K1061" t="n">
        <v>1924573513.25</v>
      </c>
      <c r="L1061" t="n">
        <v>964019760.75</v>
      </c>
      <c r="M1061" t="n">
        <v>-455343967.5</v>
      </c>
      <c r="N1061" t="n">
        <v>-919295387.5</v>
      </c>
      <c r="O1061" t="n">
        <v>-293036217.5</v>
      </c>
      <c r="P1061" t="n">
        <v>264538439.5</v>
      </c>
      <c r="Q1061" t="n">
        <v>-126301702</v>
      </c>
      <c r="R1061" t="n">
        <v>-725661314</v>
      </c>
      <c r="S1061" t="n">
        <v>-622437746</v>
      </c>
      <c r="T1061" t="n">
        <v>84169779.25</v>
      </c>
      <c r="U1061" t="n">
        <v>370944887.5</v>
      </c>
      <c r="V1061" t="n">
        <v>-235995969.5</v>
      </c>
      <c r="W1061" t="n">
        <v>-841211042.75</v>
      </c>
      <c r="X1061" t="n">
        <v>-491043446.25</v>
      </c>
      <c r="Y1061" t="n">
        <v>623833363.75</v>
      </c>
    </row>
    <row r="1062">
      <c r="A1062" s="4" t="inlineStr">
        <is>
          <t>win_1060</t>
        </is>
      </c>
      <c r="B1062" t="n">
        <v>1794593059.25</v>
      </c>
      <c r="C1062" t="n">
        <v>663815467.5</v>
      </c>
      <c r="D1062" t="n">
        <v>-245214958.5</v>
      </c>
      <c r="E1062" t="n">
        <v>-711716499.75</v>
      </c>
      <c r="F1062" t="n">
        <v>-906107862.75</v>
      </c>
      <c r="G1062" t="n">
        <v>-908644017.5</v>
      </c>
      <c r="H1062" t="n">
        <v>-624896891.75</v>
      </c>
      <c r="I1062" t="n">
        <v>-58809922.5</v>
      </c>
      <c r="J1062" t="n">
        <v>513033926.25</v>
      </c>
      <c r="K1062" t="n">
        <v>743414451.25</v>
      </c>
      <c r="L1062" t="n">
        <v>471444729.75</v>
      </c>
      <c r="M1062" t="n">
        <v>-1056483.5</v>
      </c>
      <c r="N1062" t="n">
        <v>-255778160</v>
      </c>
      <c r="O1062" t="n">
        <v>-161940041.5</v>
      </c>
      <c r="P1062" t="n">
        <v>21787676.5</v>
      </c>
      <c r="Q1062" t="n">
        <v>24974929</v>
      </c>
      <c r="R1062" t="n">
        <v>-128400274.5</v>
      </c>
      <c r="S1062" t="n">
        <v>-251207138</v>
      </c>
      <c r="T1062" t="n">
        <v>-273365102.5</v>
      </c>
      <c r="U1062" t="n">
        <v>-288232468.25</v>
      </c>
      <c r="V1062" t="n">
        <v>-350672243.5</v>
      </c>
      <c r="W1062" t="n">
        <v>-315478622.75</v>
      </c>
      <c r="X1062" t="n">
        <v>-39275091.75</v>
      </c>
      <c r="Y1062" t="n">
        <v>406223785.75</v>
      </c>
    </row>
    <row r="1063">
      <c r="A1063" s="4" t="inlineStr">
        <is>
          <t>win_1061</t>
        </is>
      </c>
      <c r="B1063" t="n">
        <v>1499527397.5</v>
      </c>
      <c r="C1063" t="n">
        <v>568089296.25</v>
      </c>
      <c r="D1063" t="n">
        <v>-140317408.5</v>
      </c>
      <c r="E1063" t="n">
        <v>-466623960.25</v>
      </c>
      <c r="F1063" t="n">
        <v>-679925545.5</v>
      </c>
      <c r="G1063" t="n">
        <v>-846398358</v>
      </c>
      <c r="H1063" t="n">
        <v>-788153333.25</v>
      </c>
      <c r="I1063" t="n">
        <v>-352677654.25</v>
      </c>
      <c r="J1063" t="n">
        <v>253982055.75</v>
      </c>
      <c r="K1063" t="n">
        <v>610208996.75</v>
      </c>
      <c r="L1063" t="n">
        <v>499490721.75</v>
      </c>
      <c r="M1063" t="n">
        <v>204896709.25</v>
      </c>
      <c r="N1063" t="n">
        <v>109678144.5</v>
      </c>
      <c r="O1063" t="n">
        <v>224593521</v>
      </c>
      <c r="P1063" t="n">
        <v>259684621.5</v>
      </c>
      <c r="Q1063" t="n">
        <v>25031559.5</v>
      </c>
      <c r="R1063" t="n">
        <v>-352782402.5</v>
      </c>
      <c r="S1063" t="n">
        <v>-581794671.25</v>
      </c>
      <c r="T1063" t="n">
        <v>-550041069.25</v>
      </c>
      <c r="U1063" t="n">
        <v>-453284122.75</v>
      </c>
      <c r="V1063" t="n">
        <v>-443306354.75</v>
      </c>
      <c r="W1063" t="n">
        <v>-382871839.25</v>
      </c>
      <c r="X1063" t="n">
        <v>-22915353.25</v>
      </c>
      <c r="Y1063" t="n">
        <v>520179568.75</v>
      </c>
    </row>
    <row r="1064">
      <c r="A1064" s="4" t="inlineStr">
        <is>
          <t>win_1062</t>
        </is>
      </c>
      <c r="B1064" t="n">
        <v>1174217519</v>
      </c>
      <c r="C1064" t="n">
        <v>518251588</v>
      </c>
      <c r="D1064" t="n">
        <v>-49277472</v>
      </c>
      <c r="E1064" t="n">
        <v>-410171910</v>
      </c>
      <c r="F1064" t="n">
        <v>-589800844</v>
      </c>
      <c r="G1064" t="n">
        <v>-652229611.75</v>
      </c>
      <c r="H1064" t="n">
        <v>-514068541</v>
      </c>
      <c r="I1064" t="n">
        <v>-208790278.5</v>
      </c>
      <c r="J1064" t="n">
        <v>138424187.75</v>
      </c>
      <c r="K1064" t="n">
        <v>338810033.75</v>
      </c>
      <c r="L1064" t="n">
        <v>232514978</v>
      </c>
      <c r="M1064" t="n">
        <v>44119734.75</v>
      </c>
      <c r="N1064" t="n">
        <v>25330212.5</v>
      </c>
      <c r="O1064" t="n">
        <v>161468796.75</v>
      </c>
      <c r="P1064" t="n">
        <v>248350590.75</v>
      </c>
      <c r="Q1064" t="n">
        <v>138651193</v>
      </c>
      <c r="R1064" t="n">
        <v>-68778233.5</v>
      </c>
      <c r="S1064" t="n">
        <v>-282903340.25</v>
      </c>
      <c r="T1064" t="n">
        <v>-410599145.25</v>
      </c>
      <c r="U1064" t="n">
        <v>-456474777.25</v>
      </c>
      <c r="V1064" t="n">
        <v>-482281516.5</v>
      </c>
      <c r="W1064" t="n">
        <v>-360461649.25</v>
      </c>
      <c r="X1064" t="n">
        <v>-42540691</v>
      </c>
      <c r="Y1064" t="n">
        <v>384946614.25</v>
      </c>
    </row>
    <row r="1065">
      <c r="A1065" s="4" t="inlineStr">
        <is>
          <t>win_1063</t>
        </is>
      </c>
      <c r="B1065" t="n">
        <v>952485417.75</v>
      </c>
      <c r="C1065" t="n">
        <v>483506051.25</v>
      </c>
      <c r="D1065" t="n">
        <v>50031791.5</v>
      </c>
      <c r="E1065" t="n">
        <v>-227538290.5</v>
      </c>
      <c r="F1065" t="n">
        <v>-387170607.75</v>
      </c>
      <c r="G1065" t="n">
        <v>-471490596.5</v>
      </c>
      <c r="H1065" t="n">
        <v>-433287471</v>
      </c>
      <c r="I1065" t="n">
        <v>-238543019.25</v>
      </c>
      <c r="J1065" t="n">
        <v>13438517.75</v>
      </c>
      <c r="K1065" t="n">
        <v>155053704</v>
      </c>
      <c r="L1065" t="n">
        <v>112467604.25</v>
      </c>
      <c r="M1065" t="n">
        <v>12236629.75</v>
      </c>
      <c r="N1065" t="n">
        <v>22396686</v>
      </c>
      <c r="O1065" t="n">
        <v>129198058.25</v>
      </c>
      <c r="P1065" t="n">
        <v>186141145</v>
      </c>
      <c r="Q1065" t="n">
        <v>104522309.75</v>
      </c>
      <c r="R1065" t="n">
        <v>-53646756.25</v>
      </c>
      <c r="S1065" t="n">
        <v>-195227167</v>
      </c>
      <c r="T1065" t="n">
        <v>-279412471.5</v>
      </c>
      <c r="U1065" t="n">
        <v>-343162938.5</v>
      </c>
      <c r="V1065" t="n">
        <v>-372540170.5</v>
      </c>
      <c r="W1065" t="n">
        <v>-285787961.25</v>
      </c>
      <c r="X1065" t="n">
        <v>-62868955</v>
      </c>
      <c r="Y1065" t="n">
        <v>207674787.5</v>
      </c>
    </row>
    <row r="1066">
      <c r="A1066" s="4" t="inlineStr">
        <is>
          <t>win_1064</t>
        </is>
      </c>
      <c r="B1066" t="n">
        <v>822226391</v>
      </c>
      <c r="C1066" t="n">
        <v>470429683</v>
      </c>
      <c r="D1066" t="n">
        <v>119824608.5</v>
      </c>
      <c r="E1066" t="n">
        <v>-188218067</v>
      </c>
      <c r="F1066" t="n">
        <v>-390890978.75</v>
      </c>
      <c r="G1066" t="n">
        <v>-412263041.25</v>
      </c>
      <c r="H1066" t="n">
        <v>-299107726.75</v>
      </c>
      <c r="I1066" t="n">
        <v>-152084034.5</v>
      </c>
      <c r="J1066" t="n">
        <v>-30156322.25</v>
      </c>
      <c r="K1066" t="n">
        <v>63520873.5</v>
      </c>
      <c r="L1066" t="n">
        <v>90583481.5</v>
      </c>
      <c r="M1066" t="n">
        <v>58076200.25</v>
      </c>
      <c r="N1066" t="n">
        <v>67834357.25</v>
      </c>
      <c r="O1066" t="n">
        <v>127854990</v>
      </c>
      <c r="P1066" t="n">
        <v>147215472.5</v>
      </c>
      <c r="Q1066" t="n">
        <v>118490353</v>
      </c>
      <c r="R1066" t="n">
        <v>50962152</v>
      </c>
      <c r="S1066" t="n">
        <v>-88551013.75</v>
      </c>
      <c r="T1066" t="n">
        <v>-269413763.75</v>
      </c>
      <c r="U1066" t="n">
        <v>-387428066</v>
      </c>
      <c r="V1066" t="n">
        <v>-365789857.75</v>
      </c>
      <c r="W1066" t="n">
        <v>-249980236.5</v>
      </c>
      <c r="X1066" t="n">
        <v>-101815447.75</v>
      </c>
      <c r="Y1066" t="n">
        <v>75033486.75</v>
      </c>
    </row>
    <row r="1067">
      <c r="A1067" s="4" t="inlineStr">
        <is>
          <t>win_1065</t>
        </is>
      </c>
      <c r="B1067" t="n">
        <v>681167593.25</v>
      </c>
      <c r="C1067" t="n">
        <v>338867972.5</v>
      </c>
      <c r="D1067" t="n">
        <v>20985785.75</v>
      </c>
      <c r="E1067" t="n">
        <v>-215189598.25</v>
      </c>
      <c r="F1067" t="n">
        <v>-322427186.75</v>
      </c>
      <c r="G1067" t="n">
        <v>-294602900</v>
      </c>
      <c r="H1067" t="n">
        <v>-174855302.5</v>
      </c>
      <c r="I1067" t="n">
        <v>-43299041.75</v>
      </c>
      <c r="J1067" t="n">
        <v>24964553.75</v>
      </c>
      <c r="K1067" t="n">
        <v>29554604.75</v>
      </c>
      <c r="L1067" t="n">
        <v>-35368926</v>
      </c>
      <c r="M1067" t="n">
        <v>-117269086.25</v>
      </c>
      <c r="N1067" t="n">
        <v>-112418901.25</v>
      </c>
      <c r="O1067" t="n">
        <v>7106568</v>
      </c>
      <c r="P1067" t="n">
        <v>147720646.75</v>
      </c>
      <c r="Q1067" t="n">
        <v>222199225</v>
      </c>
      <c r="R1067" t="n">
        <v>184982691.5</v>
      </c>
      <c r="S1067" t="n">
        <v>39804655</v>
      </c>
      <c r="T1067" t="n">
        <v>-130925015.25</v>
      </c>
      <c r="U1067" t="n">
        <v>-275834364</v>
      </c>
      <c r="V1067" t="n">
        <v>-336468907.25</v>
      </c>
      <c r="W1067" t="n">
        <v>-250406118.5</v>
      </c>
      <c r="X1067" t="n">
        <v>-80952356.75</v>
      </c>
      <c r="Y1067" t="n">
        <v>95892072.75</v>
      </c>
    </row>
    <row r="1068">
      <c r="A1068" s="4" t="inlineStr">
        <is>
          <t>win_1066</t>
        </is>
      </c>
      <c r="B1068" t="n">
        <v>1680712892</v>
      </c>
      <c r="C1068" t="n">
        <v>666841150.25</v>
      </c>
      <c r="D1068" t="n">
        <v>-317898601</v>
      </c>
      <c r="E1068" t="n">
        <v>-912136096.25</v>
      </c>
      <c r="F1068" t="n">
        <v>-972969744.75</v>
      </c>
      <c r="G1068" t="n">
        <v>-638890736.75</v>
      </c>
      <c r="H1068" t="n">
        <v>-172441029</v>
      </c>
      <c r="I1068" t="n">
        <v>68312344.75</v>
      </c>
      <c r="J1068" t="n">
        <v>2322878.5</v>
      </c>
      <c r="K1068" t="n">
        <v>-215737016.5</v>
      </c>
      <c r="L1068" t="n">
        <v>-371837931.5</v>
      </c>
      <c r="M1068" t="n">
        <v>-330118207.75</v>
      </c>
      <c r="N1068" t="n">
        <v>-76569464.75</v>
      </c>
      <c r="O1068" t="n">
        <v>207480293.25</v>
      </c>
      <c r="P1068" t="n">
        <v>336350381.75</v>
      </c>
      <c r="Q1068" t="n">
        <v>157899160.25</v>
      </c>
      <c r="R1068" t="n">
        <v>-109885414.5</v>
      </c>
      <c r="S1068" t="n">
        <v>-296671810.25</v>
      </c>
      <c r="T1068" t="n">
        <v>-308744983</v>
      </c>
      <c r="U1068" t="n">
        <v>-168853704.25</v>
      </c>
      <c r="V1068" t="n">
        <v>66971665.75</v>
      </c>
      <c r="W1068" t="n">
        <v>343589438.25</v>
      </c>
      <c r="X1068" t="n">
        <v>367874123.5</v>
      </c>
      <c r="Y1068" t="n">
        <v>231160913.5</v>
      </c>
    </row>
    <row r="1069">
      <c r="A1069" s="4" t="inlineStr">
        <is>
          <t>win_1067</t>
        </is>
      </c>
      <c r="B1069" t="n">
        <v>4412105830</v>
      </c>
      <c r="C1069" t="n">
        <v>1908883274.75</v>
      </c>
      <c r="D1069" t="n">
        <v>-663504018.25</v>
      </c>
      <c r="E1069" t="n">
        <v>-2394213468.5</v>
      </c>
      <c r="F1069" t="n">
        <v>-2818576006.5</v>
      </c>
      <c r="G1069" t="n">
        <v>-2179769403.25</v>
      </c>
      <c r="H1069" t="n">
        <v>-945931411.5</v>
      </c>
      <c r="I1069" t="n">
        <v>119879788.5</v>
      </c>
      <c r="J1069" t="n">
        <v>722599024.25</v>
      </c>
      <c r="K1069" t="n">
        <v>461257295.25</v>
      </c>
      <c r="L1069" t="n">
        <v>-316156275.75</v>
      </c>
      <c r="M1069" t="n">
        <v>-808753928.75</v>
      </c>
      <c r="N1069" t="n">
        <v>-866402803.25</v>
      </c>
      <c r="O1069" t="n">
        <v>-924500264.5</v>
      </c>
      <c r="P1069" t="n">
        <v>-877871981.5</v>
      </c>
      <c r="Q1069" t="n">
        <v>-1090771645.75</v>
      </c>
      <c r="R1069" t="n">
        <v>-1016826422</v>
      </c>
      <c r="S1069" t="n">
        <v>-454178674.25</v>
      </c>
      <c r="T1069" t="n">
        <v>470642798</v>
      </c>
      <c r="U1069" t="n">
        <v>1461501334.25</v>
      </c>
      <c r="V1069" t="n">
        <v>2057870355.25</v>
      </c>
      <c r="W1069" t="n">
        <v>2349440970.5</v>
      </c>
      <c r="X1069" t="n">
        <v>1700383600.5</v>
      </c>
      <c r="Y1069" t="n">
        <v>748893616</v>
      </c>
    </row>
    <row r="1070">
      <c r="A1070" s="4" t="inlineStr">
        <is>
          <t>win_1068</t>
        </is>
      </c>
      <c r="B1070" t="n">
        <v>4568654571.75</v>
      </c>
      <c r="C1070" t="n">
        <v>1846829524</v>
      </c>
      <c r="D1070" t="n">
        <v>-743778120.5</v>
      </c>
      <c r="E1070" t="n">
        <v>-2560218456.75</v>
      </c>
      <c r="F1070" t="n">
        <v>-3149874046.25</v>
      </c>
      <c r="G1070" t="n">
        <v>-2593995223.25</v>
      </c>
      <c r="H1070" t="n">
        <v>-1252090095.75</v>
      </c>
      <c r="I1070" t="n">
        <v>-21388670.5</v>
      </c>
      <c r="J1070" t="n">
        <v>593473754</v>
      </c>
      <c r="K1070" t="n">
        <v>586312004.25</v>
      </c>
      <c r="L1070" t="n">
        <v>190660881.25</v>
      </c>
      <c r="M1070" t="n">
        <v>-11702504.75</v>
      </c>
      <c r="N1070" t="n">
        <v>63065472.5</v>
      </c>
      <c r="O1070" t="n">
        <v>-62536114.5</v>
      </c>
      <c r="P1070" t="n">
        <v>-485038096</v>
      </c>
      <c r="Q1070" t="n">
        <v>-1197396390.5</v>
      </c>
      <c r="R1070" t="n">
        <v>-1574095389.25</v>
      </c>
      <c r="S1070" t="n">
        <v>-1263149117.75</v>
      </c>
      <c r="T1070" t="n">
        <v>-423157965.25</v>
      </c>
      <c r="U1070" t="n">
        <v>640687506</v>
      </c>
      <c r="V1070" t="n">
        <v>1747251723.25</v>
      </c>
      <c r="W1070" t="n">
        <v>2569109785</v>
      </c>
      <c r="X1070" t="n">
        <v>2298060986.75</v>
      </c>
      <c r="Y1070" t="n">
        <v>1238008354.5</v>
      </c>
    </row>
    <row r="1071">
      <c r="A1071" s="4" t="inlineStr">
        <is>
          <t>win_1069</t>
        </is>
      </c>
      <c r="B1071" t="n">
        <v>3893963606</v>
      </c>
      <c r="C1071" t="n">
        <v>1607249144.75</v>
      </c>
      <c r="D1071" t="n">
        <v>-593671820</v>
      </c>
      <c r="E1071" t="n">
        <v>-2055715171.75</v>
      </c>
      <c r="F1071" t="n">
        <v>-2406734367</v>
      </c>
      <c r="G1071" t="n">
        <v>-1784044012</v>
      </c>
      <c r="H1071" t="n">
        <v>-717598708.75</v>
      </c>
      <c r="I1071" t="n">
        <v>-21215287.5</v>
      </c>
      <c r="J1071" t="n">
        <v>-31118285.5</v>
      </c>
      <c r="K1071" t="n">
        <v>-313683994.25</v>
      </c>
      <c r="L1071" t="n">
        <v>-417955886.25</v>
      </c>
      <c r="M1071" t="n">
        <v>-205670018.25</v>
      </c>
      <c r="N1071" t="n">
        <v>272666319.75</v>
      </c>
      <c r="O1071" t="n">
        <v>534676790</v>
      </c>
      <c r="P1071" t="n">
        <v>216562243.25</v>
      </c>
      <c r="Q1071" t="n">
        <v>-624563952.5</v>
      </c>
      <c r="R1071" t="n">
        <v>-1468426960.25</v>
      </c>
      <c r="S1071" t="n">
        <v>-1642635017.75</v>
      </c>
      <c r="T1071" t="n">
        <v>-1080495958</v>
      </c>
      <c r="U1071" t="n">
        <v>-2793721</v>
      </c>
      <c r="V1071" t="n">
        <v>1416165215.5</v>
      </c>
      <c r="W1071" t="n">
        <v>2445931284.25</v>
      </c>
      <c r="X1071" t="n">
        <v>2390106949.5</v>
      </c>
      <c r="Y1071" t="n">
        <v>1448075267.75</v>
      </c>
    </row>
    <row r="1072">
      <c r="A1072" s="4" t="inlineStr">
        <is>
          <t>win_1070</t>
        </is>
      </c>
      <c r="B1072" t="n">
        <v>3360776636.5</v>
      </c>
      <c r="C1072" t="n">
        <v>1177876957</v>
      </c>
      <c r="D1072" t="n">
        <v>-891533514.5</v>
      </c>
      <c r="E1072" t="n">
        <v>-2007527710.75</v>
      </c>
      <c r="F1072" t="n">
        <v>-1901782155</v>
      </c>
      <c r="G1072" t="n">
        <v>-934978647.75</v>
      </c>
      <c r="H1072" t="n">
        <v>40607632</v>
      </c>
      <c r="I1072" t="n">
        <v>296156550.5</v>
      </c>
      <c r="J1072" t="n">
        <v>-175015955</v>
      </c>
      <c r="K1072" t="n">
        <v>-919055420.25</v>
      </c>
      <c r="L1072" t="n">
        <v>-1194932205</v>
      </c>
      <c r="M1072" t="n">
        <v>-699510477.75</v>
      </c>
      <c r="N1072" t="n">
        <v>246231636.25</v>
      </c>
      <c r="O1072" t="n">
        <v>765837525.75</v>
      </c>
      <c r="P1072" t="n">
        <v>613245455.75</v>
      </c>
      <c r="Q1072" t="n">
        <v>-203184734.75</v>
      </c>
      <c r="R1072" t="n">
        <v>-1118249118.5</v>
      </c>
      <c r="S1072" t="n">
        <v>-1414519167</v>
      </c>
      <c r="T1072" t="n">
        <v>-886973883.5</v>
      </c>
      <c r="U1072" t="n">
        <v>241813738.75</v>
      </c>
      <c r="V1072" t="n">
        <v>1475563864</v>
      </c>
      <c r="W1072" t="n">
        <v>2229028166.5</v>
      </c>
      <c r="X1072" t="n">
        <v>1911329747.5</v>
      </c>
      <c r="Y1072" t="n">
        <v>873345037.25</v>
      </c>
    </row>
    <row r="1073">
      <c r="A1073" s="4" t="inlineStr">
        <is>
          <t>win_1071</t>
        </is>
      </c>
      <c r="B1073" t="n">
        <v>2380175461.75</v>
      </c>
      <c r="C1073" t="n">
        <v>882334771.75</v>
      </c>
      <c r="D1073" t="n">
        <v>-562512689</v>
      </c>
      <c r="E1073" t="n">
        <v>-1450822003.25</v>
      </c>
      <c r="F1073" t="n">
        <v>-1487683781.25</v>
      </c>
      <c r="G1073" t="n">
        <v>-913594683.75</v>
      </c>
      <c r="H1073" t="n">
        <v>-235826487.25</v>
      </c>
      <c r="I1073" t="n">
        <v>21122289</v>
      </c>
      <c r="J1073" t="n">
        <v>-150814260.5</v>
      </c>
      <c r="K1073" t="n">
        <v>-486752942.5</v>
      </c>
      <c r="L1073" t="n">
        <v>-603799675.5</v>
      </c>
      <c r="M1073" t="n">
        <v>-229644802.5</v>
      </c>
      <c r="N1073" t="n">
        <v>364735248.5</v>
      </c>
      <c r="O1073" t="n">
        <v>769530066</v>
      </c>
      <c r="P1073" t="n">
        <v>696812965</v>
      </c>
      <c r="Q1073" t="n">
        <v>58173983.25</v>
      </c>
      <c r="R1073" t="n">
        <v>-661598175.75</v>
      </c>
      <c r="S1073" t="n">
        <v>-1047364412</v>
      </c>
      <c r="T1073" t="n">
        <v>-842931709</v>
      </c>
      <c r="U1073" t="n">
        <v>-125929295</v>
      </c>
      <c r="V1073" t="n">
        <v>687469146</v>
      </c>
      <c r="W1073" t="n">
        <v>1253587504.5</v>
      </c>
      <c r="X1073" t="n">
        <v>1142989672</v>
      </c>
      <c r="Y1073" t="n">
        <v>513990949</v>
      </c>
    </row>
    <row r="1074">
      <c r="A1074" s="4" t="inlineStr">
        <is>
          <t>win_1072</t>
        </is>
      </c>
      <c r="B1074" t="n">
        <v>1936183683.5</v>
      </c>
      <c r="C1074" t="n">
        <v>889366421.75</v>
      </c>
      <c r="D1074" t="n">
        <v>-103955405.75</v>
      </c>
      <c r="E1074" t="n">
        <v>-825015252</v>
      </c>
      <c r="F1074" t="n">
        <v>-1121794783.75</v>
      </c>
      <c r="G1074" t="n">
        <v>-1089478150.75</v>
      </c>
      <c r="H1074" t="n">
        <v>-838028629</v>
      </c>
      <c r="I1074" t="n">
        <v>-573558602.25</v>
      </c>
      <c r="J1074" t="n">
        <v>-369025418.75</v>
      </c>
      <c r="K1074" t="n">
        <v>-223046496.25</v>
      </c>
      <c r="L1074" t="n">
        <v>-11265113</v>
      </c>
      <c r="M1074" t="n">
        <v>348588820.5</v>
      </c>
      <c r="N1074" t="n">
        <v>627615585.5</v>
      </c>
      <c r="O1074" t="n">
        <v>573670995.5</v>
      </c>
      <c r="P1074" t="n">
        <v>222372020.25</v>
      </c>
      <c r="Q1074" t="n">
        <v>-260177179.5</v>
      </c>
      <c r="R1074" t="n">
        <v>-601802016.5</v>
      </c>
      <c r="S1074" t="n">
        <v>-687862751</v>
      </c>
      <c r="T1074" t="n">
        <v>-512760409.75</v>
      </c>
      <c r="U1074" t="n">
        <v>-120395382.5</v>
      </c>
      <c r="V1074" t="n">
        <v>341258574.75</v>
      </c>
      <c r="W1074" t="n">
        <v>699256428.25</v>
      </c>
      <c r="X1074" t="n">
        <v>694021591.75</v>
      </c>
      <c r="Y1074" t="n">
        <v>464215508</v>
      </c>
    </row>
    <row r="1075">
      <c r="A1075" s="4" t="inlineStr">
        <is>
          <t>win_1073</t>
        </is>
      </c>
      <c r="B1075" t="n">
        <v>1461173401.75</v>
      </c>
      <c r="C1075" t="n">
        <v>611924637.75</v>
      </c>
      <c r="D1075" t="n">
        <v>-163938477.75</v>
      </c>
      <c r="E1075" t="n">
        <v>-685085973.5</v>
      </c>
      <c r="F1075" t="n">
        <v>-906591022.75</v>
      </c>
      <c r="G1075" t="n">
        <v>-887295940.5</v>
      </c>
      <c r="H1075" t="n">
        <v>-713005126.75</v>
      </c>
      <c r="I1075" t="n">
        <v>-465913975.25</v>
      </c>
      <c r="J1075" t="n">
        <v>-213733670.75</v>
      </c>
      <c r="K1075" t="n">
        <v>-50130991.5</v>
      </c>
      <c r="L1075" t="n">
        <v>176406866.5</v>
      </c>
      <c r="M1075" t="n">
        <v>468322824</v>
      </c>
      <c r="N1075" t="n">
        <v>671465138</v>
      </c>
      <c r="O1075" t="n">
        <v>459594625.5</v>
      </c>
      <c r="P1075" t="n">
        <v>20534585.75</v>
      </c>
      <c r="Q1075" t="n">
        <v>-419344279.5</v>
      </c>
      <c r="R1075" t="n">
        <v>-708387251.5</v>
      </c>
      <c r="S1075" t="n">
        <v>-719126768.25</v>
      </c>
      <c r="T1075" t="n">
        <v>-495818511</v>
      </c>
      <c r="U1075" t="n">
        <v>-68022570</v>
      </c>
      <c r="V1075" t="n">
        <v>445534802.25</v>
      </c>
      <c r="W1075" t="n">
        <v>837722494.25</v>
      </c>
      <c r="X1075" t="n">
        <v>828832482.25</v>
      </c>
      <c r="Y1075" t="n">
        <v>563210413.5</v>
      </c>
    </row>
    <row r="1076">
      <c r="A1076" s="4" t="inlineStr">
        <is>
          <t>win_1074</t>
        </is>
      </c>
      <c r="B1076" t="n">
        <v>967568883</v>
      </c>
      <c r="C1076" t="n">
        <v>392338400.25</v>
      </c>
      <c r="D1076" t="n">
        <v>6058024.25</v>
      </c>
      <c r="E1076" t="n">
        <v>-340113050.5</v>
      </c>
      <c r="F1076" t="n">
        <v>-557048086.5</v>
      </c>
      <c r="G1076" t="n">
        <v>-588087885.5</v>
      </c>
      <c r="H1076" t="n">
        <v>-533941343</v>
      </c>
      <c r="I1076" t="n">
        <v>-415068964.25</v>
      </c>
      <c r="J1076" t="n">
        <v>-187156121.25</v>
      </c>
      <c r="K1076" t="n">
        <v>-23564536.75</v>
      </c>
      <c r="L1076" t="n">
        <v>76924777.5</v>
      </c>
      <c r="M1076" t="n">
        <v>282938313.5</v>
      </c>
      <c r="N1076" t="n">
        <v>411213284.5</v>
      </c>
      <c r="O1076" t="n">
        <v>200470239</v>
      </c>
      <c r="P1076" t="n">
        <v>-114226242.75</v>
      </c>
      <c r="Q1076" t="n">
        <v>-321030113.5</v>
      </c>
      <c r="R1076" t="n">
        <v>-453522168.5</v>
      </c>
      <c r="S1076" t="n">
        <v>-363673330</v>
      </c>
      <c r="T1076" t="n">
        <v>-132980574</v>
      </c>
      <c r="U1076" t="n">
        <v>61834882.75</v>
      </c>
      <c r="V1076" t="n">
        <v>336423705.25</v>
      </c>
      <c r="W1076" t="n">
        <v>568417776.75</v>
      </c>
      <c r="X1076" t="n">
        <v>507284542.5</v>
      </c>
      <c r="Y1076" t="n">
        <v>265037674.25</v>
      </c>
    </row>
    <row r="1077">
      <c r="A1077" s="4" t="inlineStr">
        <is>
          <t>win_1075</t>
        </is>
      </c>
      <c r="B1077" t="n">
        <v>742538165</v>
      </c>
      <c r="C1077" t="n">
        <v>356045380.5</v>
      </c>
      <c r="D1077" t="n">
        <v>25949168.75</v>
      </c>
      <c r="E1077" t="n">
        <v>-295161034.5</v>
      </c>
      <c r="F1077" t="n">
        <v>-479401961.25</v>
      </c>
      <c r="G1077" t="n">
        <v>-483655964.75</v>
      </c>
      <c r="H1077" t="n">
        <v>-406276964</v>
      </c>
      <c r="I1077" t="n">
        <v>-301718949</v>
      </c>
      <c r="J1077" t="n">
        <v>-89995757.75</v>
      </c>
      <c r="K1077" t="n">
        <v>74305189.75</v>
      </c>
      <c r="L1077" t="n">
        <v>173047016.25</v>
      </c>
      <c r="M1077" t="n">
        <v>254494114</v>
      </c>
      <c r="N1077" t="n">
        <v>227965796.25</v>
      </c>
      <c r="O1077" t="n">
        <v>30036371.75</v>
      </c>
      <c r="P1077" t="n">
        <v>-157307933.75</v>
      </c>
      <c r="Q1077" t="n">
        <v>-303032277.5</v>
      </c>
      <c r="R1077" t="n">
        <v>-385812671.75</v>
      </c>
      <c r="S1077" t="n">
        <v>-282719070</v>
      </c>
      <c r="T1077" t="n">
        <v>-68996678.75</v>
      </c>
      <c r="U1077" t="n">
        <v>120278725.5</v>
      </c>
      <c r="V1077" t="n">
        <v>301331327.5</v>
      </c>
      <c r="W1077" t="n">
        <v>469921783.75</v>
      </c>
      <c r="X1077" t="n">
        <v>417971866</v>
      </c>
      <c r="Y1077" t="n">
        <v>268036124.75</v>
      </c>
    </row>
    <row r="1078">
      <c r="A1078" s="4" t="inlineStr">
        <is>
          <t>win_1076</t>
        </is>
      </c>
      <c r="B1078" t="n">
        <v>755028855.5</v>
      </c>
      <c r="C1078" t="n">
        <v>323589716.75</v>
      </c>
      <c r="D1078" t="n">
        <v>-46053918.75</v>
      </c>
      <c r="E1078" t="n">
        <v>-357461156.75</v>
      </c>
      <c r="F1078" t="n">
        <v>-513279397.75</v>
      </c>
      <c r="G1078" t="n">
        <v>-468756800.75</v>
      </c>
      <c r="H1078" t="n">
        <v>-336462657</v>
      </c>
      <c r="I1078" t="n">
        <v>-199040830.25</v>
      </c>
      <c r="J1078" t="n">
        <v>-38394375.5</v>
      </c>
      <c r="K1078" t="n">
        <v>53489078.5</v>
      </c>
      <c r="L1078" t="n">
        <v>93804979.5</v>
      </c>
      <c r="M1078" t="n">
        <v>187466312.25</v>
      </c>
      <c r="N1078" t="n">
        <v>229629932.5</v>
      </c>
      <c r="O1078" t="n">
        <v>121376373.5</v>
      </c>
      <c r="P1078" t="n">
        <v>-14615931.5</v>
      </c>
      <c r="Q1078" t="n">
        <v>-179838120.25</v>
      </c>
      <c r="R1078" t="n">
        <v>-321817379</v>
      </c>
      <c r="S1078" t="n">
        <v>-319319200.75</v>
      </c>
      <c r="T1078" t="n">
        <v>-188407668.5</v>
      </c>
      <c r="U1078" t="n">
        <v>-10338329</v>
      </c>
      <c r="V1078" t="n">
        <v>226005331.75</v>
      </c>
      <c r="W1078" t="n">
        <v>445749279</v>
      </c>
      <c r="X1078" t="n">
        <v>397928408</v>
      </c>
      <c r="Y1078" t="n">
        <v>195289857.25</v>
      </c>
    </row>
    <row r="1079">
      <c r="A1079" s="4" t="inlineStr">
        <is>
          <t>win_1077</t>
        </is>
      </c>
      <c r="B1079" t="n">
        <v>543504366.75</v>
      </c>
      <c r="C1079" t="n">
        <v>192684103.25</v>
      </c>
      <c r="D1079" t="n">
        <v>-84981152.5</v>
      </c>
      <c r="E1079" t="n">
        <v>-281971876.75</v>
      </c>
      <c r="F1079" t="n">
        <v>-356187520.75</v>
      </c>
      <c r="G1079" t="n">
        <v>-280838454.5</v>
      </c>
      <c r="H1079" t="n">
        <v>-148014412.5</v>
      </c>
      <c r="I1079" t="n">
        <v>-54539161.25</v>
      </c>
      <c r="J1079" t="n">
        <v>10244607.25</v>
      </c>
      <c r="K1079" t="n">
        <v>8296573.5</v>
      </c>
      <c r="L1079" t="n">
        <v>-14864675.25</v>
      </c>
      <c r="M1079" t="n">
        <v>48954073.5</v>
      </c>
      <c r="N1079" t="n">
        <v>114122341</v>
      </c>
      <c r="O1079" t="n">
        <v>78821754.5</v>
      </c>
      <c r="P1079" t="n">
        <v>-10716405.75</v>
      </c>
      <c r="Q1079" t="n">
        <v>-136180916</v>
      </c>
      <c r="R1079" t="n">
        <v>-252855800</v>
      </c>
      <c r="S1079" t="n">
        <v>-265295464</v>
      </c>
      <c r="T1079" t="n">
        <v>-160859128.25</v>
      </c>
      <c r="U1079" t="n">
        <v>17599408.75</v>
      </c>
      <c r="V1079" t="n">
        <v>250977119</v>
      </c>
      <c r="W1079" t="n">
        <v>452358368</v>
      </c>
      <c r="X1079" t="n">
        <v>393943925.5</v>
      </c>
      <c r="Y1079" t="n">
        <v>161907935.25</v>
      </c>
    </row>
    <row r="1080">
      <c r="A1080" s="4" t="inlineStr">
        <is>
          <t>win_1078</t>
        </is>
      </c>
      <c r="B1080" t="n">
        <v>1645155276.5</v>
      </c>
      <c r="C1080" t="n">
        <v>572516857.5</v>
      </c>
      <c r="D1080" t="n">
        <v>-338157768</v>
      </c>
      <c r="E1080" t="n">
        <v>-658124224.75</v>
      </c>
      <c r="F1080" t="n">
        <v>-400759358.25</v>
      </c>
      <c r="G1080" t="n">
        <v>6741323.75</v>
      </c>
      <c r="H1080" t="n">
        <v>17507763</v>
      </c>
      <c r="I1080" t="n">
        <v>-328238683</v>
      </c>
      <c r="J1080" t="n">
        <v>-623910183.25</v>
      </c>
      <c r="K1080" t="n">
        <v>-544741519.75</v>
      </c>
      <c r="L1080" t="n">
        <v>-128854453.25</v>
      </c>
      <c r="M1080" t="n">
        <v>382513345.5</v>
      </c>
      <c r="N1080" t="n">
        <v>449795415.75</v>
      </c>
      <c r="O1080" t="n">
        <v>-12779958.75</v>
      </c>
      <c r="P1080" t="n">
        <v>-572844590.75</v>
      </c>
      <c r="Q1080" t="n">
        <v>-830391523</v>
      </c>
      <c r="R1080" t="n">
        <v>-685900773.25</v>
      </c>
      <c r="S1080" t="n">
        <v>-298251768.5</v>
      </c>
      <c r="T1080" t="n">
        <v>-32382903.25</v>
      </c>
      <c r="U1080" t="n">
        <v>-81384005.25</v>
      </c>
      <c r="V1080" t="n">
        <v>-284941736.25</v>
      </c>
      <c r="W1080" t="n">
        <v>-263516001.5</v>
      </c>
      <c r="X1080" t="n">
        <v>-47631467.5</v>
      </c>
      <c r="Y1080" t="n">
        <v>252849562.25</v>
      </c>
    </row>
    <row r="1081">
      <c r="A1081" s="4" t="inlineStr">
        <is>
          <t>win_1079</t>
        </is>
      </c>
      <c r="B1081" t="n">
        <v>5435425364.75</v>
      </c>
      <c r="C1081" t="n">
        <v>2398918721.75</v>
      </c>
      <c r="D1081" t="n">
        <v>-324395465</v>
      </c>
      <c r="E1081" t="n">
        <v>-1680463713.75</v>
      </c>
      <c r="F1081" t="n">
        <v>-1697137844.75</v>
      </c>
      <c r="G1081" t="n">
        <v>-1291634064.5</v>
      </c>
      <c r="H1081" t="n">
        <v>-1333423675.75</v>
      </c>
      <c r="I1081" t="n">
        <v>-1819524691.5</v>
      </c>
      <c r="J1081" t="n">
        <v>-1924789788.25</v>
      </c>
      <c r="K1081" t="n">
        <v>-1028602053.75</v>
      </c>
      <c r="L1081" t="n">
        <v>464565853.25</v>
      </c>
      <c r="M1081" t="n">
        <v>1906187944.75</v>
      </c>
      <c r="N1081" t="n">
        <v>2040895576.25</v>
      </c>
      <c r="O1081" t="n">
        <v>715359498.25</v>
      </c>
      <c r="P1081" t="n">
        <v>-1000230124</v>
      </c>
      <c r="Q1081" t="n">
        <v>-2127483717.25</v>
      </c>
      <c r="R1081" t="n">
        <v>-2268812845.5</v>
      </c>
      <c r="S1081" t="n">
        <v>-1898339812.5</v>
      </c>
      <c r="T1081" t="n">
        <v>-1709932264</v>
      </c>
      <c r="U1081" t="n">
        <v>-1902526503.75</v>
      </c>
      <c r="V1081" t="n">
        <v>-2060534305.5</v>
      </c>
      <c r="W1081" t="n">
        <v>-1306638490.5</v>
      </c>
      <c r="X1081" t="n">
        <v>204830388.5</v>
      </c>
      <c r="Y1081" t="n">
        <v>1858016048.5</v>
      </c>
    </row>
    <row r="1082">
      <c r="A1082" s="4" t="inlineStr">
        <is>
          <t>win_1080</t>
        </is>
      </c>
      <c r="B1082" t="n">
        <v>6271000418.5</v>
      </c>
      <c r="C1082" t="n">
        <v>1902568219</v>
      </c>
      <c r="D1082" t="n">
        <v>-1376932521.5</v>
      </c>
      <c r="E1082" t="n">
        <v>-2049581442</v>
      </c>
      <c r="F1082" t="n">
        <v>-701271528.75</v>
      </c>
      <c r="G1082" t="n">
        <v>696985139.25</v>
      </c>
      <c r="H1082" t="n">
        <v>125992465.75</v>
      </c>
      <c r="I1082" t="n">
        <v>-1892695967.75</v>
      </c>
      <c r="J1082" t="n">
        <v>-3240472894.25</v>
      </c>
      <c r="K1082" t="n">
        <v>-2475879893</v>
      </c>
      <c r="L1082" t="n">
        <v>-71215376.25</v>
      </c>
      <c r="M1082" t="n">
        <v>2335525861.75</v>
      </c>
      <c r="N1082" t="n">
        <v>2373440854.5</v>
      </c>
      <c r="O1082" t="n">
        <v>-83598777.75</v>
      </c>
      <c r="P1082" t="n">
        <v>-2727902023</v>
      </c>
      <c r="Q1082" t="n">
        <v>-3445152844.75</v>
      </c>
      <c r="R1082" t="n">
        <v>-1932838697.5</v>
      </c>
      <c r="S1082" t="n">
        <v>369483574</v>
      </c>
      <c r="T1082" t="n">
        <v>1172755036.75</v>
      </c>
      <c r="U1082" t="n">
        <v>-293760833.75</v>
      </c>
      <c r="V1082" t="n">
        <v>-2506669890</v>
      </c>
      <c r="W1082" t="n">
        <v>-3243716981</v>
      </c>
      <c r="X1082" t="n">
        <v>-1978617297.5</v>
      </c>
      <c r="Y1082" t="n">
        <v>462019266.5</v>
      </c>
    </row>
    <row r="1083">
      <c r="A1083" s="4" t="inlineStr">
        <is>
          <t>win_1081</t>
        </is>
      </c>
      <c r="B1083" t="n">
        <v>6661469363.75</v>
      </c>
      <c r="C1083" t="n">
        <v>-1238525630.25</v>
      </c>
      <c r="D1083" t="n">
        <v>-6443174367.5</v>
      </c>
      <c r="E1083" t="n">
        <v>-5177803083.75</v>
      </c>
      <c r="F1083" t="n">
        <v>425507168.5</v>
      </c>
      <c r="G1083" t="n">
        <v>4645582175.25</v>
      </c>
      <c r="H1083" t="n">
        <v>3370967735.25</v>
      </c>
      <c r="I1083" t="n">
        <v>-2122312715.5</v>
      </c>
      <c r="J1083" t="n">
        <v>-6556649428.75</v>
      </c>
      <c r="K1083" t="n">
        <v>-5471284530.25</v>
      </c>
      <c r="L1083" t="n">
        <v>452662716.25</v>
      </c>
      <c r="M1083" t="n">
        <v>6315449195</v>
      </c>
      <c r="N1083" t="n">
        <v>6773319489.25</v>
      </c>
      <c r="O1083" t="n">
        <v>1442540525.75</v>
      </c>
      <c r="P1083" t="n">
        <v>-4673831059.75</v>
      </c>
      <c r="Q1083" t="n">
        <v>-6131080588.25</v>
      </c>
      <c r="R1083" t="n">
        <v>-1853274934.25</v>
      </c>
      <c r="S1083" t="n">
        <v>4046151825.5</v>
      </c>
      <c r="T1083" t="n">
        <v>6059751008.75</v>
      </c>
      <c r="U1083" t="n">
        <v>2302767940.75</v>
      </c>
      <c r="V1083" t="n">
        <v>-3956446036.5</v>
      </c>
      <c r="W1083" t="n">
        <v>-7099210166.25</v>
      </c>
      <c r="X1083" t="n">
        <v>-4477787672.25</v>
      </c>
      <c r="Y1083" t="n">
        <v>1455115599.25</v>
      </c>
    </row>
    <row r="1084">
      <c r="A1084" s="4" t="inlineStr">
        <is>
          <t>win_1082</t>
        </is>
      </c>
      <c r="B1084" t="n">
        <v>6111286532.5</v>
      </c>
      <c r="C1084" t="n">
        <v>-1021556708.75</v>
      </c>
      <c r="D1084" t="n">
        <v>-5658525829.75</v>
      </c>
      <c r="E1084" t="n">
        <v>-4492142980.25</v>
      </c>
      <c r="F1084" t="n">
        <v>501315970.5</v>
      </c>
      <c r="G1084" t="n">
        <v>4081252664.25</v>
      </c>
      <c r="H1084" t="n">
        <v>2607846889</v>
      </c>
      <c r="I1084" t="n">
        <v>-2702744173.75</v>
      </c>
      <c r="J1084" t="n">
        <v>-6827071432.5</v>
      </c>
      <c r="K1084" t="n">
        <v>-5545493230</v>
      </c>
      <c r="L1084" t="n">
        <v>361537677.25</v>
      </c>
      <c r="M1084" t="n">
        <v>6170808153.5</v>
      </c>
      <c r="N1084" t="n">
        <v>6869093143.25</v>
      </c>
      <c r="O1084" t="n">
        <v>2137216906</v>
      </c>
      <c r="P1084" t="n">
        <v>-3326756720.5</v>
      </c>
      <c r="Q1084" t="n">
        <v>-4530055760.25</v>
      </c>
      <c r="R1084" t="n">
        <v>-705885876.75</v>
      </c>
      <c r="S1084" t="n">
        <v>4155375055</v>
      </c>
      <c r="T1084" t="n">
        <v>5321448286.25</v>
      </c>
      <c r="U1084" t="n">
        <v>1358998557.5</v>
      </c>
      <c r="V1084" t="n">
        <v>-4634989655.5</v>
      </c>
      <c r="W1084" t="n">
        <v>-7335210308.25</v>
      </c>
      <c r="X1084" t="n">
        <v>-4468780925.75</v>
      </c>
      <c r="Y1084" t="n">
        <v>1296916414.75</v>
      </c>
    </row>
    <row r="1085">
      <c r="A1085" s="4" t="inlineStr">
        <is>
          <t>win_1083</t>
        </is>
      </c>
      <c r="B1085" t="n">
        <v>4016526847</v>
      </c>
      <c r="C1085" t="n">
        <v>-973338290.25</v>
      </c>
      <c r="D1085" t="n">
        <v>-4120967423</v>
      </c>
      <c r="E1085" t="n">
        <v>-3098275171.25</v>
      </c>
      <c r="F1085" t="n">
        <v>620885800</v>
      </c>
      <c r="G1085" t="n">
        <v>3261274463</v>
      </c>
      <c r="H1085" t="n">
        <v>2256838710</v>
      </c>
      <c r="I1085" t="n">
        <v>-1552749612</v>
      </c>
      <c r="J1085" t="n">
        <v>-4636101245</v>
      </c>
      <c r="K1085" t="n">
        <v>-3940893559.75</v>
      </c>
      <c r="L1085" t="n">
        <v>113912316.25</v>
      </c>
      <c r="M1085" t="n">
        <v>4180231347.75</v>
      </c>
      <c r="N1085" t="n">
        <v>4668047074.5</v>
      </c>
      <c r="O1085" t="n">
        <v>1395718676.25</v>
      </c>
      <c r="P1085" t="n">
        <v>-2427621968.25</v>
      </c>
      <c r="Q1085" t="n">
        <v>-3333679030.5</v>
      </c>
      <c r="R1085" t="n">
        <v>-615156280.5</v>
      </c>
      <c r="S1085" t="n">
        <v>3019710383.75</v>
      </c>
      <c r="T1085" t="n">
        <v>4019335606.75</v>
      </c>
      <c r="U1085" t="n">
        <v>1246435150.5</v>
      </c>
      <c r="V1085" t="n">
        <v>-3055378163</v>
      </c>
      <c r="W1085" t="n">
        <v>-5140652829.25</v>
      </c>
      <c r="X1085" t="n">
        <v>-3323138438</v>
      </c>
      <c r="Y1085" t="n">
        <v>765476210.5</v>
      </c>
    </row>
    <row r="1086">
      <c r="A1086" s="4" t="inlineStr">
        <is>
          <t>win_1084</t>
        </is>
      </c>
      <c r="B1086" t="n">
        <v>5528201779.25</v>
      </c>
      <c r="C1086" t="n">
        <v>-912205078.25</v>
      </c>
      <c r="D1086" t="n">
        <v>-5590516550</v>
      </c>
      <c r="E1086" t="n">
        <v>-5129089366.25</v>
      </c>
      <c r="F1086" t="n">
        <v>-711123501.75</v>
      </c>
      <c r="G1086" t="n">
        <v>3363629499.5</v>
      </c>
      <c r="H1086" t="n">
        <v>3464418885.25</v>
      </c>
      <c r="I1086" t="n">
        <v>-41635985.25</v>
      </c>
      <c r="J1086" t="n">
        <v>-3600233062</v>
      </c>
      <c r="K1086" t="n">
        <v>-3733678106.75</v>
      </c>
      <c r="L1086" t="n">
        <v>-498028924.25</v>
      </c>
      <c r="M1086" t="n">
        <v>3091946628</v>
      </c>
      <c r="N1086" t="n">
        <v>3570560559</v>
      </c>
      <c r="O1086" t="n">
        <v>667671272.25</v>
      </c>
      <c r="P1086" t="n">
        <v>-2500651322.75</v>
      </c>
      <c r="Q1086" t="n">
        <v>-2753700610</v>
      </c>
      <c r="R1086" t="n">
        <v>390957686.25</v>
      </c>
      <c r="S1086" t="n">
        <v>3913014110.25</v>
      </c>
      <c r="T1086" t="n">
        <v>4176075718.75</v>
      </c>
      <c r="U1086" t="n">
        <v>382034865</v>
      </c>
      <c r="V1086" t="n">
        <v>-4405759200</v>
      </c>
      <c r="W1086" t="n">
        <v>-6045034980.5</v>
      </c>
      <c r="X1086" t="n">
        <v>-3014188114.25</v>
      </c>
      <c r="Y1086" t="n">
        <v>2114844676.75</v>
      </c>
    </row>
    <row r="1087">
      <c r="A1087" s="4" t="inlineStr">
        <is>
          <t>win_1085</t>
        </is>
      </c>
      <c r="B1087" t="n">
        <v>5371190976.25</v>
      </c>
      <c r="C1087" t="n">
        <v>-309132260.5</v>
      </c>
      <c r="D1087" t="n">
        <v>-4848295947</v>
      </c>
      <c r="E1087" t="n">
        <v>-5485590127.25</v>
      </c>
      <c r="F1087" t="n">
        <v>-2398014846.25</v>
      </c>
      <c r="G1087" t="n">
        <v>1507097054.5</v>
      </c>
      <c r="H1087" t="n">
        <v>3214741261</v>
      </c>
      <c r="I1087" t="n">
        <v>2185386005</v>
      </c>
      <c r="J1087" t="n">
        <v>-192652728.5</v>
      </c>
      <c r="K1087" t="n">
        <v>-1650431641</v>
      </c>
      <c r="L1087" t="n">
        <v>-1311919175</v>
      </c>
      <c r="M1087" t="n">
        <v>-161571120.5</v>
      </c>
      <c r="N1087" t="n">
        <v>252376495.75</v>
      </c>
      <c r="O1087" t="n">
        <v>-298421300</v>
      </c>
      <c r="P1087" t="n">
        <v>-638015313.75</v>
      </c>
      <c r="Q1087" t="n">
        <v>371257469</v>
      </c>
      <c r="R1087" t="n">
        <v>2262580145.5</v>
      </c>
      <c r="S1087" t="n">
        <v>3206219435.5</v>
      </c>
      <c r="T1087" t="n">
        <v>1778242675</v>
      </c>
      <c r="U1087" t="n">
        <v>-1736238836.5</v>
      </c>
      <c r="V1087" t="n">
        <v>-4876409779.75</v>
      </c>
      <c r="W1087" t="n">
        <v>-4953757512.75</v>
      </c>
      <c r="X1087" t="n">
        <v>-1639795285.25</v>
      </c>
      <c r="Y1087" t="n">
        <v>2897616460.5</v>
      </c>
    </row>
    <row r="1088">
      <c r="A1088" s="4" t="inlineStr">
        <is>
          <t>win_1086</t>
        </is>
      </c>
      <c r="B1088" t="n">
        <v>5025310764.5</v>
      </c>
      <c r="C1088" t="n">
        <v>259048625.25</v>
      </c>
      <c r="D1088" t="n">
        <v>-3949957701.25</v>
      </c>
      <c r="E1088" t="n">
        <v>-5182571675.25</v>
      </c>
      <c r="F1088" t="n">
        <v>-3223660507.75</v>
      </c>
      <c r="G1088" t="n">
        <v>182576940</v>
      </c>
      <c r="H1088" t="n">
        <v>2562597489</v>
      </c>
      <c r="I1088" t="n">
        <v>3075838440.5</v>
      </c>
      <c r="J1088" t="n">
        <v>1628976822.75</v>
      </c>
      <c r="K1088" t="n">
        <v>-206295796</v>
      </c>
      <c r="L1088" t="n">
        <v>-1366759162.25</v>
      </c>
      <c r="M1088" t="n">
        <v>-1697552604.25</v>
      </c>
      <c r="N1088" t="n">
        <v>-1537823442</v>
      </c>
      <c r="O1088" t="n">
        <v>-1052273923</v>
      </c>
      <c r="P1088" t="n">
        <v>3017820.75</v>
      </c>
      <c r="Q1088" t="n">
        <v>1694188163</v>
      </c>
      <c r="R1088" t="n">
        <v>3126938047.75</v>
      </c>
      <c r="S1088" t="n">
        <v>2912561229.75</v>
      </c>
      <c r="T1088" t="n">
        <v>973076385.25</v>
      </c>
      <c r="U1088" t="n">
        <v>-2212148150.75</v>
      </c>
      <c r="V1088" t="n">
        <v>-4667419534.25</v>
      </c>
      <c r="W1088" t="n">
        <v>-4536012772.25</v>
      </c>
      <c r="X1088" t="n">
        <v>-1557393461</v>
      </c>
      <c r="Y1088" t="n">
        <v>2350832585.75</v>
      </c>
    </row>
    <row r="1089">
      <c r="A1089" s="4" t="inlineStr">
        <is>
          <t>win_1087</t>
        </is>
      </c>
      <c r="B1089" t="n">
        <v>3900994264</v>
      </c>
      <c r="C1089" t="n">
        <v>246496962.75</v>
      </c>
      <c r="D1089" t="n">
        <v>-2972867171.5</v>
      </c>
      <c r="E1089" t="n">
        <v>-4221467338.5</v>
      </c>
      <c r="F1089" t="n">
        <v>-3160941894.5</v>
      </c>
      <c r="G1089" t="n">
        <v>-705789739.25</v>
      </c>
      <c r="H1089" t="n">
        <v>1622777363.75</v>
      </c>
      <c r="I1089" t="n">
        <v>2940760106.5</v>
      </c>
      <c r="J1089" t="n">
        <v>2355378368.5</v>
      </c>
      <c r="K1089" t="n">
        <v>686356079.5</v>
      </c>
      <c r="L1089" t="n">
        <v>-967208744</v>
      </c>
      <c r="M1089" t="n">
        <v>-1954629074.5</v>
      </c>
      <c r="N1089" t="n">
        <v>-2034130066.75</v>
      </c>
      <c r="O1089" t="n">
        <v>-1251318165.5</v>
      </c>
      <c r="P1089" t="n">
        <v>255936613.75</v>
      </c>
      <c r="Q1089" t="n">
        <v>2081360346.75</v>
      </c>
      <c r="R1089" t="n">
        <v>2992988437.5</v>
      </c>
      <c r="S1089" t="n">
        <v>2087310608.25</v>
      </c>
      <c r="T1089" t="n">
        <v>154745446.5</v>
      </c>
      <c r="U1089" t="n">
        <v>-2135538250.25</v>
      </c>
      <c r="V1089" t="n">
        <v>-3619737092.5</v>
      </c>
      <c r="W1089" t="n">
        <v>-3172221122</v>
      </c>
      <c r="X1089" t="n">
        <v>-831674763.25</v>
      </c>
      <c r="Y1089" t="n">
        <v>2050746000</v>
      </c>
    </row>
    <row r="1090">
      <c r="A1090" s="4" t="inlineStr">
        <is>
          <t>win_1088</t>
        </is>
      </c>
      <c r="B1090" t="n">
        <v>3629346276.5</v>
      </c>
      <c r="C1090" t="n">
        <v>172265565.75</v>
      </c>
      <c r="D1090" t="n">
        <v>-2883342860.25</v>
      </c>
      <c r="E1090" t="n">
        <v>-3888769133.75</v>
      </c>
      <c r="F1090" t="n">
        <v>-2888726970.5</v>
      </c>
      <c r="G1090" t="n">
        <v>-636568400.25</v>
      </c>
      <c r="H1090" t="n">
        <v>1558844814</v>
      </c>
      <c r="I1090" t="n">
        <v>2712232149</v>
      </c>
      <c r="J1090" t="n">
        <v>2156079563.5</v>
      </c>
      <c r="K1090" t="n">
        <v>662917003.5</v>
      </c>
      <c r="L1090" t="n">
        <v>-832216056.5</v>
      </c>
      <c r="M1090" t="n">
        <v>-1641156915.5</v>
      </c>
      <c r="N1090" t="n">
        <v>-1828081127</v>
      </c>
      <c r="O1090" t="n">
        <v>-1337424827.25</v>
      </c>
      <c r="P1090" t="n">
        <v>46439793.25</v>
      </c>
      <c r="Q1090" t="n">
        <v>1832190597.75</v>
      </c>
      <c r="R1090" t="n">
        <v>2896925545.75</v>
      </c>
      <c r="S1090" t="n">
        <v>2214818689.25</v>
      </c>
      <c r="T1090" t="n">
        <v>249463097.25</v>
      </c>
      <c r="U1090" t="n">
        <v>-2032221758.25</v>
      </c>
      <c r="V1090" t="n">
        <v>-3412920571.25</v>
      </c>
      <c r="W1090" t="n">
        <v>-3041508120.75</v>
      </c>
      <c r="X1090" t="n">
        <v>-752156103.5</v>
      </c>
      <c r="Y1090" t="n">
        <v>2042825983.5</v>
      </c>
    </row>
    <row r="1091">
      <c r="A1091" s="4" t="inlineStr">
        <is>
          <t>win_1089</t>
        </is>
      </c>
      <c r="B1091" t="n">
        <v>4491429063.25</v>
      </c>
      <c r="C1091" t="n">
        <v>451191258.5</v>
      </c>
      <c r="D1091" t="n">
        <v>-3462876208.25</v>
      </c>
      <c r="E1091" t="n">
        <v>-5130241960.75</v>
      </c>
      <c r="F1091" t="n">
        <v>-4118813371.5</v>
      </c>
      <c r="G1091" t="n">
        <v>-1079462849.75</v>
      </c>
      <c r="H1091" t="n">
        <v>2204846490.5</v>
      </c>
      <c r="I1091" t="n">
        <v>4163081144.75</v>
      </c>
      <c r="J1091" t="n">
        <v>3667595747.5</v>
      </c>
      <c r="K1091" t="n">
        <v>1363080230.25</v>
      </c>
      <c r="L1091" t="n">
        <v>-1450648817.75</v>
      </c>
      <c r="M1091" t="n">
        <v>-3288116486.75</v>
      </c>
      <c r="N1091" t="n">
        <v>-3486391220</v>
      </c>
      <c r="O1091" t="n">
        <v>-1957790833.5</v>
      </c>
      <c r="P1091" t="n">
        <v>757818876.5</v>
      </c>
      <c r="Q1091" t="n">
        <v>3379254865</v>
      </c>
      <c r="R1091" t="n">
        <v>4363114719.75</v>
      </c>
      <c r="S1091" t="n">
        <v>2887294440.25</v>
      </c>
      <c r="T1091" t="n">
        <v>-171074706.75</v>
      </c>
      <c r="U1091" t="n">
        <v>-3283549431</v>
      </c>
      <c r="V1091" t="n">
        <v>-4774795849</v>
      </c>
      <c r="W1091" t="n">
        <v>-3787866458.5</v>
      </c>
      <c r="X1091" t="n">
        <v>-602246750.75</v>
      </c>
      <c r="Y1091" t="n">
        <v>2925025462.75</v>
      </c>
    </row>
    <row r="1092">
      <c r="A1092" s="4" t="inlineStr">
        <is>
          <t>win_1090</t>
        </is>
      </c>
      <c r="B1092" t="n">
        <v>5360647515.25</v>
      </c>
      <c r="C1092" t="n">
        <v>617569758.5</v>
      </c>
      <c r="D1092" t="n">
        <v>-4243040556.25</v>
      </c>
      <c r="E1092" t="n">
        <v>-6466768715.5</v>
      </c>
      <c r="F1092" t="n">
        <v>-5140696055.75</v>
      </c>
      <c r="G1092" t="n">
        <v>-1148554985.75</v>
      </c>
      <c r="H1092" t="n">
        <v>3080302346.75</v>
      </c>
      <c r="I1092" t="n">
        <v>5463039901.75</v>
      </c>
      <c r="J1092" t="n">
        <v>4662101824.25</v>
      </c>
      <c r="K1092" t="n">
        <v>1518261038.75</v>
      </c>
      <c r="L1092" t="n">
        <v>-2281835565.25</v>
      </c>
      <c r="M1092" t="n">
        <v>-4636380599.25</v>
      </c>
      <c r="N1092" t="n">
        <v>-4518465211</v>
      </c>
      <c r="O1092" t="n">
        <v>-2096130716.25</v>
      </c>
      <c r="P1092" t="n">
        <v>1361700931.5</v>
      </c>
      <c r="Q1092" t="n">
        <v>4046293177.5</v>
      </c>
      <c r="R1092" t="n">
        <v>4686482681.5</v>
      </c>
      <c r="S1092" t="n">
        <v>2788475372</v>
      </c>
      <c r="T1092" t="n">
        <v>-361072682</v>
      </c>
      <c r="U1092" t="n">
        <v>-3296174716</v>
      </c>
      <c r="V1092" t="n">
        <v>-4476526430.75</v>
      </c>
      <c r="W1092" t="n">
        <v>-3241970751.5</v>
      </c>
      <c r="X1092" t="n">
        <v>-292863938.25</v>
      </c>
      <c r="Y1092" t="n">
        <v>2590551625.25</v>
      </c>
    </row>
    <row r="1093">
      <c r="A1093" s="4" t="inlineStr">
        <is>
          <t>win_1091</t>
        </is>
      </c>
      <c r="B1093" t="n">
        <v>10368622346.5</v>
      </c>
      <c r="C1093" t="n">
        <v>1096930750.75</v>
      </c>
      <c r="D1093" t="n">
        <v>-7885967993.25</v>
      </c>
      <c r="E1093" t="n">
        <v>-11429857101</v>
      </c>
      <c r="F1093" t="n">
        <v>-8520242899</v>
      </c>
      <c r="G1093" t="n">
        <v>-1562966181</v>
      </c>
      <c r="H1093" t="n">
        <v>5351009947.5</v>
      </c>
      <c r="I1093" t="n">
        <v>7998699706.5</v>
      </c>
      <c r="J1093" t="n">
        <v>5167024306.5</v>
      </c>
      <c r="K1093" t="n">
        <v>-809439135.75</v>
      </c>
      <c r="L1093" t="n">
        <v>-5686151729.25</v>
      </c>
      <c r="M1093" t="n">
        <v>-6314602141.25</v>
      </c>
      <c r="N1093" t="n">
        <v>-2529660769.25</v>
      </c>
      <c r="O1093" t="n">
        <v>2442882573.75</v>
      </c>
      <c r="P1093" t="n">
        <v>5781559599.25</v>
      </c>
      <c r="Q1093" t="n">
        <v>4875336988.25</v>
      </c>
      <c r="R1093" t="n">
        <v>1465835582.75</v>
      </c>
      <c r="S1093" t="n">
        <v>-2635644106.5</v>
      </c>
      <c r="T1093" t="n">
        <v>-4832321809</v>
      </c>
      <c r="U1093" t="n">
        <v>-4127081979.5</v>
      </c>
      <c r="V1093" t="n">
        <v>-1439308686.25</v>
      </c>
      <c r="W1093" t="n">
        <v>1812620900.75</v>
      </c>
      <c r="X1093" t="n">
        <v>3022805554.25</v>
      </c>
      <c r="Y1093" t="n">
        <v>1926138999</v>
      </c>
    </row>
    <row r="1094">
      <c r="A1094" s="4" t="inlineStr">
        <is>
          <t>win_1092</t>
        </is>
      </c>
      <c r="B1094" t="n">
        <v>7206447673.5</v>
      </c>
      <c r="C1094" t="n">
        <v>-426409020</v>
      </c>
      <c r="D1094" t="n">
        <v>-6951560681</v>
      </c>
      <c r="E1094" t="n">
        <v>-8653778054.75</v>
      </c>
      <c r="F1094" t="n">
        <v>-5131651312.75</v>
      </c>
      <c r="G1094" t="n">
        <v>1235080360.25</v>
      </c>
      <c r="H1094" t="n">
        <v>6268745075.5</v>
      </c>
      <c r="I1094" t="n">
        <v>6927813494.75</v>
      </c>
      <c r="J1094" t="n">
        <v>3023884794</v>
      </c>
      <c r="K1094" t="n">
        <v>-2935243361.25</v>
      </c>
      <c r="L1094" t="n">
        <v>-6495123688.25</v>
      </c>
      <c r="M1094" t="n">
        <v>-5511973292.5</v>
      </c>
      <c r="N1094" t="n">
        <v>-791101424</v>
      </c>
      <c r="O1094" t="n">
        <v>4095885717.25</v>
      </c>
      <c r="P1094" t="n">
        <v>6042891286.5</v>
      </c>
      <c r="Q1094" t="n">
        <v>3634226028</v>
      </c>
      <c r="R1094" t="n">
        <v>-1035110668.5</v>
      </c>
      <c r="S1094" t="n">
        <v>-4862698962.25</v>
      </c>
      <c r="T1094" t="n">
        <v>-5567330771.75</v>
      </c>
      <c r="U1094" t="n">
        <v>-2801526558.25</v>
      </c>
      <c r="V1094" t="n">
        <v>1864391567.75</v>
      </c>
      <c r="W1094" t="n">
        <v>5447985620.75</v>
      </c>
      <c r="X1094" t="n">
        <v>5116205081.5</v>
      </c>
      <c r="Y1094" t="n">
        <v>1421038636.5</v>
      </c>
    </row>
    <row r="1095">
      <c r="A1095" s="4" t="inlineStr">
        <is>
          <t>win_1093</t>
        </is>
      </c>
      <c r="B1095" t="n">
        <v>2306505939.75</v>
      </c>
      <c r="C1095" t="n">
        <v>89590553.75</v>
      </c>
      <c r="D1095" t="n">
        <v>-1476669967</v>
      </c>
      <c r="E1095" t="n">
        <v>-2049279650</v>
      </c>
      <c r="F1095" t="n">
        <v>-1484651083.25</v>
      </c>
      <c r="G1095" t="n">
        <v>-431557147.25</v>
      </c>
      <c r="H1095" t="n">
        <v>636871204.25</v>
      </c>
      <c r="I1095" t="n">
        <v>994973247.75</v>
      </c>
      <c r="J1095" t="n">
        <v>603388625.25</v>
      </c>
      <c r="K1095" t="n">
        <v>-349699300.25</v>
      </c>
      <c r="L1095" t="n">
        <v>-851452822.5</v>
      </c>
      <c r="M1095" t="n">
        <v>-316380782.75</v>
      </c>
      <c r="N1095" t="n">
        <v>293924063.75</v>
      </c>
      <c r="O1095" t="n">
        <v>574506160.5</v>
      </c>
      <c r="P1095" t="n">
        <v>625657676.25</v>
      </c>
      <c r="Q1095" t="n">
        <v>187047002.25</v>
      </c>
      <c r="R1095" t="n">
        <v>-312429403</v>
      </c>
      <c r="S1095" t="n">
        <v>-795962496.25</v>
      </c>
      <c r="T1095" t="n">
        <v>-961047768.5</v>
      </c>
      <c r="U1095" t="n">
        <v>-700922105.75</v>
      </c>
      <c r="V1095" t="n">
        <v>-10357844</v>
      </c>
      <c r="W1095" t="n">
        <v>850380998</v>
      </c>
      <c r="X1095" t="n">
        <v>973161692.25</v>
      </c>
      <c r="Y1095" t="n">
        <v>666113406</v>
      </c>
    </row>
    <row r="1096">
      <c r="A1096" s="4" t="inlineStr">
        <is>
          <t>win_1094</t>
        </is>
      </c>
      <c r="B1096" t="n">
        <v>2217194084</v>
      </c>
      <c r="C1096" t="n">
        <v>334976205</v>
      </c>
      <c r="D1096" t="n">
        <v>-1036026159.25</v>
      </c>
      <c r="E1096" t="n">
        <v>-1877750031.75</v>
      </c>
      <c r="F1096" t="n">
        <v>-1611376541</v>
      </c>
      <c r="G1096" t="n">
        <v>-865917147</v>
      </c>
      <c r="H1096" t="n">
        <v>82050076.25</v>
      </c>
      <c r="I1096" t="n">
        <v>602158751.75</v>
      </c>
      <c r="J1096" t="n">
        <v>731360876.5</v>
      </c>
      <c r="K1096" t="n">
        <v>267371446.25</v>
      </c>
      <c r="L1096" t="n">
        <v>-525327103</v>
      </c>
      <c r="M1096" t="n">
        <v>-241237851.5</v>
      </c>
      <c r="N1096" t="n">
        <v>175253725.5</v>
      </c>
      <c r="O1096" t="n">
        <v>176055207.75</v>
      </c>
      <c r="P1096" t="n">
        <v>306757284</v>
      </c>
      <c r="Q1096" t="n">
        <v>22592421.5</v>
      </c>
      <c r="R1096" t="n">
        <v>-199600915.5</v>
      </c>
      <c r="S1096" t="n">
        <v>-386992039.5</v>
      </c>
      <c r="T1096" t="n">
        <v>-365682682.25</v>
      </c>
      <c r="U1096" t="n">
        <v>-335142865.75</v>
      </c>
      <c r="V1096" t="n">
        <v>-194436619.25</v>
      </c>
      <c r="W1096" t="n">
        <v>573542357.75</v>
      </c>
      <c r="X1096" t="n">
        <v>544795315.75</v>
      </c>
      <c r="Y1096" t="n">
        <v>318374071.75</v>
      </c>
    </row>
    <row r="1097">
      <c r="A1097" s="4" t="inlineStr">
        <is>
          <t>win_1095</t>
        </is>
      </c>
      <c r="B1097" t="n">
        <v>1713464395.75</v>
      </c>
      <c r="C1097" t="n">
        <v>236677863.75</v>
      </c>
      <c r="D1097" t="n">
        <v>-679617859.25</v>
      </c>
      <c r="E1097" t="n">
        <v>-1329352593.75</v>
      </c>
      <c r="F1097" t="n">
        <v>-1337022604</v>
      </c>
      <c r="G1097" t="n">
        <v>-1134344778.25</v>
      </c>
      <c r="H1097" t="n">
        <v>-340654603.25</v>
      </c>
      <c r="I1097" t="n">
        <v>461573448.5</v>
      </c>
      <c r="J1097" t="n">
        <v>919270986.75</v>
      </c>
      <c r="K1097" t="n">
        <v>775125091.5</v>
      </c>
      <c r="L1097" t="n">
        <v>154260215.25</v>
      </c>
      <c r="M1097" t="n">
        <v>306223559.75</v>
      </c>
      <c r="N1097" t="n">
        <v>63901741.75</v>
      </c>
      <c r="O1097" t="n">
        <v>-600854068.75</v>
      </c>
      <c r="P1097" t="n">
        <v>-621789090.25</v>
      </c>
      <c r="Q1097" t="n">
        <v>-533015824</v>
      </c>
      <c r="R1097" t="n">
        <v>-144396488.5</v>
      </c>
      <c r="S1097" t="n">
        <v>129301612.25</v>
      </c>
      <c r="T1097" t="n">
        <v>307474549.75</v>
      </c>
      <c r="U1097" t="n">
        <v>332298175</v>
      </c>
      <c r="V1097" t="n">
        <v>92372734</v>
      </c>
      <c r="W1097" t="n">
        <v>156102166.75</v>
      </c>
      <c r="X1097" t="n">
        <v>-248373386.5</v>
      </c>
      <c r="Y1097" t="n">
        <v>-238971681.25</v>
      </c>
    </row>
    <row r="1098">
      <c r="A1098" s="4" t="inlineStr">
        <is>
          <t>win_1096</t>
        </is>
      </c>
      <c r="B1098" t="n">
        <v>1464645857.75</v>
      </c>
      <c r="C1098" t="n">
        <v>211054123.25</v>
      </c>
      <c r="D1098" t="n">
        <v>-315073950.5</v>
      </c>
      <c r="E1098" t="n">
        <v>-730894043.5</v>
      </c>
      <c r="F1098" t="n">
        <v>-1012645053.5</v>
      </c>
      <c r="G1098" t="n">
        <v>-1093863117.25</v>
      </c>
      <c r="H1098" t="n">
        <v>-724532281</v>
      </c>
      <c r="I1098" t="n">
        <v>-277691027.5</v>
      </c>
      <c r="J1098" t="n">
        <v>162742096</v>
      </c>
      <c r="K1098" t="n">
        <v>445507953.75</v>
      </c>
      <c r="L1098" t="n">
        <v>577371587.75</v>
      </c>
      <c r="M1098" t="n">
        <v>1055139842.75</v>
      </c>
      <c r="N1098" t="n">
        <v>737585723.25</v>
      </c>
      <c r="O1098" t="n">
        <v>-195954159.25</v>
      </c>
      <c r="P1098" t="n">
        <v>-630761660</v>
      </c>
      <c r="Q1098" t="n">
        <v>-857445336.5</v>
      </c>
      <c r="R1098" t="n">
        <v>-684566419.5</v>
      </c>
      <c r="S1098" t="n">
        <v>-198728670</v>
      </c>
      <c r="T1098" t="n">
        <v>199428500.25</v>
      </c>
      <c r="U1098" t="n">
        <v>182620940</v>
      </c>
      <c r="V1098" t="n">
        <v>95110461.75</v>
      </c>
      <c r="W1098" t="n">
        <v>326688385.75</v>
      </c>
      <c r="X1098" t="n">
        <v>171737064.5</v>
      </c>
      <c r="Y1098" t="n">
        <v>290047063.25</v>
      </c>
    </row>
    <row r="1099">
      <c r="A1099" s="4" t="inlineStr">
        <is>
          <t>win_1097</t>
        </is>
      </c>
      <c r="B1099" t="n">
        <v>1444011684.75</v>
      </c>
      <c r="C1099" t="n">
        <v>403919520.25</v>
      </c>
      <c r="D1099" t="n">
        <v>-176742972.25</v>
      </c>
      <c r="E1099" t="n">
        <v>-588511391.5</v>
      </c>
      <c r="F1099" t="n">
        <v>-968900100.75</v>
      </c>
      <c r="G1099" t="n">
        <v>-1348837922.25</v>
      </c>
      <c r="H1099" t="n">
        <v>-923769317.75</v>
      </c>
      <c r="I1099" t="n">
        <v>-291853935.25</v>
      </c>
      <c r="J1099" t="n">
        <v>165737972.75</v>
      </c>
      <c r="K1099" t="n">
        <v>464183134.75</v>
      </c>
      <c r="L1099" t="n">
        <v>510318477.25</v>
      </c>
      <c r="M1099" t="n">
        <v>850897659</v>
      </c>
      <c r="N1099" t="n">
        <v>618711946</v>
      </c>
      <c r="O1099" t="n">
        <v>-59458323.75</v>
      </c>
      <c r="P1099" t="n">
        <v>-478572180.5</v>
      </c>
      <c r="Q1099" t="n">
        <v>-919955447</v>
      </c>
      <c r="R1099" t="n">
        <v>-823744817.5</v>
      </c>
      <c r="S1099" t="n">
        <v>-553482840</v>
      </c>
      <c r="T1099" t="n">
        <v>-174439393</v>
      </c>
      <c r="U1099" t="n">
        <v>263395227.25</v>
      </c>
      <c r="V1099" t="n">
        <v>546445585</v>
      </c>
      <c r="W1099" t="n">
        <v>954175571.5</v>
      </c>
      <c r="X1099" t="n">
        <v>794495211.5</v>
      </c>
      <c r="Y1099" t="n">
        <v>550211058.75</v>
      </c>
    </row>
    <row r="1100">
      <c r="A1100" s="4" t="inlineStr">
        <is>
          <t>win_1098</t>
        </is>
      </c>
      <c r="B1100" t="n">
        <v>1721645663.25</v>
      </c>
      <c r="C1100" t="n">
        <v>635861153.5</v>
      </c>
      <c r="D1100" t="n">
        <v>-193605843</v>
      </c>
      <c r="E1100" t="n">
        <v>-923584485.75</v>
      </c>
      <c r="F1100" t="n">
        <v>-1447235388.25</v>
      </c>
      <c r="G1100" t="n">
        <v>-1664883073.25</v>
      </c>
      <c r="H1100" t="n">
        <v>-1012381790.75</v>
      </c>
      <c r="I1100" t="n">
        <v>-162594186.5</v>
      </c>
      <c r="J1100" t="n">
        <v>560222465.75</v>
      </c>
      <c r="K1100" t="n">
        <v>1011788777.25</v>
      </c>
      <c r="L1100" t="n">
        <v>974793938</v>
      </c>
      <c r="M1100" t="n">
        <v>923430172.25</v>
      </c>
      <c r="N1100" t="n">
        <v>361044894.25</v>
      </c>
      <c r="O1100" t="n">
        <v>-412911811.75</v>
      </c>
      <c r="P1100" t="n">
        <v>-872129722.5</v>
      </c>
      <c r="Q1100" t="n">
        <v>-1241013443</v>
      </c>
      <c r="R1100" t="n">
        <v>-1082104765</v>
      </c>
      <c r="S1100" t="n">
        <v>-593472753.5</v>
      </c>
      <c r="T1100" t="n">
        <v>57825967.25</v>
      </c>
      <c r="U1100" t="n">
        <v>590557477.5</v>
      </c>
      <c r="V1100" t="n">
        <v>917159537.25</v>
      </c>
      <c r="W1100" t="n">
        <v>1257645544</v>
      </c>
      <c r="X1100" t="n">
        <v>953869189.25</v>
      </c>
      <c r="Y1100" t="n">
        <v>460037002.5</v>
      </c>
    </row>
    <row r="1101">
      <c r="A1101" s="4" t="inlineStr">
        <is>
          <t>win_1099</t>
        </is>
      </c>
      <c r="B1101" t="n">
        <v>1686284077</v>
      </c>
      <c r="C1101" t="n">
        <v>755679775.25</v>
      </c>
      <c r="D1101" t="n">
        <v>-71337069.25</v>
      </c>
      <c r="E1101" t="n">
        <v>-833266135</v>
      </c>
      <c r="F1101" t="n">
        <v>-1335876130.25</v>
      </c>
      <c r="G1101" t="n">
        <v>-1499612309.25</v>
      </c>
      <c r="H1101" t="n">
        <v>-1076495464</v>
      </c>
      <c r="I1101" t="n">
        <v>-357643602</v>
      </c>
      <c r="J1101" t="n">
        <v>393529802.25</v>
      </c>
      <c r="K1101" t="n">
        <v>872680261.75</v>
      </c>
      <c r="L1101" t="n">
        <v>877165026</v>
      </c>
      <c r="M1101" t="n">
        <v>813481895.75</v>
      </c>
      <c r="N1101" t="n">
        <v>368893834.75</v>
      </c>
      <c r="O1101" t="n">
        <v>-333040796.75</v>
      </c>
      <c r="P1101" t="n">
        <v>-796207405.25</v>
      </c>
      <c r="Q1101" t="n">
        <v>-1062350747.25</v>
      </c>
      <c r="R1101" t="n">
        <v>-927716607.25</v>
      </c>
      <c r="S1101" t="n">
        <v>-509041079.75</v>
      </c>
      <c r="T1101" t="n">
        <v>42296729.5</v>
      </c>
      <c r="U1101" t="n">
        <v>506076516</v>
      </c>
      <c r="V1101" t="n">
        <v>771277372.5</v>
      </c>
      <c r="W1101" t="n">
        <v>1009252062.5</v>
      </c>
      <c r="X1101" t="n">
        <v>861087939.75</v>
      </c>
      <c r="Y1101" t="n">
        <v>541795085.75</v>
      </c>
    </row>
    <row r="1102">
      <c r="A1102" s="4" t="inlineStr">
        <is>
          <t>win_1100</t>
        </is>
      </c>
      <c r="B1102" t="n">
        <v>1291752959.25</v>
      </c>
      <c r="C1102" t="n">
        <v>609409687</v>
      </c>
      <c r="D1102" t="n">
        <v>-16802805.5</v>
      </c>
      <c r="E1102" t="n">
        <v>-538849774.5</v>
      </c>
      <c r="F1102" t="n">
        <v>-880811343.5</v>
      </c>
      <c r="G1102" t="n">
        <v>-947260190.5</v>
      </c>
      <c r="H1102" t="n">
        <v>-746677100.75</v>
      </c>
      <c r="I1102" t="n">
        <v>-344287386.5</v>
      </c>
      <c r="J1102" t="n">
        <v>98491860.75</v>
      </c>
      <c r="K1102" t="n">
        <v>339330264.5</v>
      </c>
      <c r="L1102" t="n">
        <v>392252711.5</v>
      </c>
      <c r="M1102" t="n">
        <v>428686676.5</v>
      </c>
      <c r="N1102" t="n">
        <v>291783965.75</v>
      </c>
      <c r="O1102" t="n">
        <v>-75580817.75</v>
      </c>
      <c r="P1102" t="n">
        <v>-439678650.75</v>
      </c>
      <c r="Q1102" t="n">
        <v>-708397101.25</v>
      </c>
      <c r="R1102" t="n">
        <v>-777984093.25</v>
      </c>
      <c r="S1102" t="n">
        <v>-584459442.25</v>
      </c>
      <c r="T1102" t="n">
        <v>-190394471.5</v>
      </c>
      <c r="U1102" t="n">
        <v>267891001</v>
      </c>
      <c r="V1102" t="n">
        <v>720493437.75</v>
      </c>
      <c r="W1102" t="n">
        <v>1031598269.25</v>
      </c>
      <c r="X1102" t="n">
        <v>996940198.25</v>
      </c>
      <c r="Y1102" t="n">
        <v>705018851.75</v>
      </c>
    </row>
    <row r="1103">
      <c r="A1103" s="4" t="inlineStr">
        <is>
          <t>win_1101</t>
        </is>
      </c>
      <c r="B1103" t="n">
        <v>1100636866.25</v>
      </c>
      <c r="C1103" t="n">
        <v>529467565.25</v>
      </c>
      <c r="D1103" t="n">
        <v>-40640029</v>
      </c>
      <c r="E1103" t="n">
        <v>-484080688.25</v>
      </c>
      <c r="F1103" t="n">
        <v>-690086027.5</v>
      </c>
      <c r="G1103" t="n">
        <v>-644031010.75</v>
      </c>
      <c r="H1103" t="n">
        <v>-412534875.25</v>
      </c>
      <c r="I1103" t="n">
        <v>-135612796.75</v>
      </c>
      <c r="J1103" t="n">
        <v>79080207.75</v>
      </c>
      <c r="K1103" t="n">
        <v>157114862.5</v>
      </c>
      <c r="L1103" t="n">
        <v>129066398.5</v>
      </c>
      <c r="M1103" t="n">
        <v>128292681.25</v>
      </c>
      <c r="N1103" t="n">
        <v>65906461.75</v>
      </c>
      <c r="O1103" t="n">
        <v>-108025478.5</v>
      </c>
      <c r="P1103" t="n">
        <v>-287777014.75</v>
      </c>
      <c r="Q1103" t="n">
        <v>-483652876.75</v>
      </c>
      <c r="R1103" t="n">
        <v>-573571162.5</v>
      </c>
      <c r="S1103" t="n">
        <v>-474293619.5</v>
      </c>
      <c r="T1103" t="n">
        <v>-177480244</v>
      </c>
      <c r="U1103" t="n">
        <v>221523350</v>
      </c>
      <c r="V1103" t="n">
        <v>599743869.25</v>
      </c>
      <c r="W1103" t="n">
        <v>853647867.25</v>
      </c>
      <c r="X1103" t="n">
        <v>801779560</v>
      </c>
      <c r="Y1103" t="n">
        <v>521636614</v>
      </c>
    </row>
    <row r="1104">
      <c r="A1104" s="4" t="inlineStr">
        <is>
          <t>win_1102</t>
        </is>
      </c>
      <c r="B1104" t="n">
        <v>896087876.25</v>
      </c>
      <c r="C1104" t="n">
        <v>420836415</v>
      </c>
      <c r="D1104" t="n">
        <v>-38296964</v>
      </c>
      <c r="E1104" t="n">
        <v>-386782734.75</v>
      </c>
      <c r="F1104" t="n">
        <v>-557415957.75</v>
      </c>
      <c r="G1104" t="n">
        <v>-517917849.25</v>
      </c>
      <c r="H1104" t="n">
        <v>-329625225.75</v>
      </c>
      <c r="I1104" t="n">
        <v>-173866565</v>
      </c>
      <c r="J1104" t="n">
        <v>-61532952</v>
      </c>
      <c r="K1104" t="n">
        <v>64742741</v>
      </c>
      <c r="L1104" t="n">
        <v>138636672.25</v>
      </c>
      <c r="M1104" t="n">
        <v>151377365.75</v>
      </c>
      <c r="N1104" t="n">
        <v>74134952</v>
      </c>
      <c r="O1104" t="n">
        <v>-64233704.25</v>
      </c>
      <c r="P1104" t="n">
        <v>-230459077.5</v>
      </c>
      <c r="Q1104" t="n">
        <v>-428947932</v>
      </c>
      <c r="R1104" t="n">
        <v>-470909140.75</v>
      </c>
      <c r="S1104" t="n">
        <v>-313275265.5</v>
      </c>
      <c r="T1104" t="n">
        <v>-46671774.25</v>
      </c>
      <c r="U1104" t="n">
        <v>237159173.25</v>
      </c>
      <c r="V1104" t="n">
        <v>500209636.5</v>
      </c>
      <c r="W1104" t="n">
        <v>700069338.25</v>
      </c>
      <c r="X1104" t="n">
        <v>656787169</v>
      </c>
      <c r="Y1104" t="n">
        <v>440426072.75</v>
      </c>
    </row>
    <row r="1105">
      <c r="A1105" s="4" t="inlineStr">
        <is>
          <t>win_1103</t>
        </is>
      </c>
      <c r="B1105" t="n">
        <v>2356487588</v>
      </c>
      <c r="C1105" t="n">
        <v>248418613.25</v>
      </c>
      <c r="D1105" t="n">
        <v>-1128216972.75</v>
      </c>
      <c r="E1105" t="n">
        <v>-1262073107.25</v>
      </c>
      <c r="F1105" t="n">
        <v>-538651338.5</v>
      </c>
      <c r="G1105" t="n">
        <v>136610229</v>
      </c>
      <c r="H1105" t="n">
        <v>-35909710.5</v>
      </c>
      <c r="I1105" t="n">
        <v>-677515275.25</v>
      </c>
      <c r="J1105" t="n">
        <v>-879916888.5</v>
      </c>
      <c r="K1105" t="n">
        <v>-309185005.5</v>
      </c>
      <c r="L1105" t="n">
        <v>630385050.5</v>
      </c>
      <c r="M1105" t="n">
        <v>1310640501</v>
      </c>
      <c r="N1105" t="n">
        <v>953155841.75</v>
      </c>
      <c r="O1105" t="n">
        <v>-304339059</v>
      </c>
      <c r="P1105" t="n">
        <v>-1421025905.5</v>
      </c>
      <c r="Q1105" t="n">
        <v>-1744995946.5</v>
      </c>
      <c r="R1105" t="n">
        <v>-1127794738.5</v>
      </c>
      <c r="S1105" t="n">
        <v>-28738571</v>
      </c>
      <c r="T1105" t="n">
        <v>687185949.75</v>
      </c>
      <c r="U1105" t="n">
        <v>502772969.5</v>
      </c>
      <c r="V1105" t="n">
        <v>-138517926.25</v>
      </c>
      <c r="W1105" t="n">
        <v>-408218397.75</v>
      </c>
      <c r="X1105" t="n">
        <v>-100827016.75</v>
      </c>
      <c r="Y1105" t="n">
        <v>584541561.75</v>
      </c>
    </row>
    <row r="1106">
      <c r="A1106" s="4" t="inlineStr">
        <is>
          <t>win_1104</t>
        </is>
      </c>
      <c r="B1106" t="n">
        <v>9971887317.75</v>
      </c>
      <c r="C1106" t="n">
        <v>-420081145.25</v>
      </c>
      <c r="D1106" t="n">
        <v>-7977226217.25</v>
      </c>
      <c r="E1106" t="n">
        <v>-7885596763</v>
      </c>
      <c r="F1106" t="n">
        <v>-1926298132.25</v>
      </c>
      <c r="G1106" t="n">
        <v>3219903159.5</v>
      </c>
      <c r="H1106" t="n">
        <v>2605812587.75</v>
      </c>
      <c r="I1106" t="n">
        <v>-2615986715.5</v>
      </c>
      <c r="J1106" t="n">
        <v>-6475027094.5</v>
      </c>
      <c r="K1106" t="n">
        <v>-4240380820.25</v>
      </c>
      <c r="L1106" t="n">
        <v>2936366835.75</v>
      </c>
      <c r="M1106" t="n">
        <v>9130532515.75</v>
      </c>
      <c r="N1106" t="n">
        <v>8259145022.5</v>
      </c>
      <c r="O1106" t="n">
        <v>532949541.75</v>
      </c>
      <c r="P1106" t="n">
        <v>-7627454222.5</v>
      </c>
      <c r="Q1106" t="n">
        <v>-9782096360.25</v>
      </c>
      <c r="R1106" t="n">
        <v>-4425553010.25</v>
      </c>
      <c r="S1106" t="n">
        <v>3335594810.25</v>
      </c>
      <c r="T1106" t="n">
        <v>6832161260.25</v>
      </c>
      <c r="U1106" t="n">
        <v>3437102667</v>
      </c>
      <c r="V1106" t="n">
        <v>-3268192049</v>
      </c>
      <c r="W1106" t="n">
        <v>-6718142072.75</v>
      </c>
      <c r="X1106" t="n">
        <v>-3778937152.5</v>
      </c>
      <c r="Y1106" t="n">
        <v>2898376088.5</v>
      </c>
    </row>
    <row r="1107">
      <c r="A1107" s="4" t="inlineStr">
        <is>
          <t>win_1105</t>
        </is>
      </c>
      <c r="B1107" t="n">
        <v>8587964016</v>
      </c>
      <c r="C1107" t="n">
        <v>-1013185994</v>
      </c>
      <c r="D1107" t="n">
        <v>-6935800289.75</v>
      </c>
      <c r="E1107" t="n">
        <v>-5117643693.25</v>
      </c>
      <c r="F1107" t="n">
        <v>1807376803.5</v>
      </c>
      <c r="G1107" t="n">
        <v>6878465064.75</v>
      </c>
      <c r="H1107" t="n">
        <v>4334777734.25</v>
      </c>
      <c r="I1107" t="n">
        <v>-3637944294</v>
      </c>
      <c r="J1107" t="n">
        <v>-9444126127.25</v>
      </c>
      <c r="K1107" t="n">
        <v>-7699327313.5</v>
      </c>
      <c r="L1107" t="n">
        <v>-163398044.25</v>
      </c>
      <c r="M1107" t="n">
        <v>7264568265.25</v>
      </c>
      <c r="N1107" t="n">
        <v>7519431000.25</v>
      </c>
      <c r="O1107" t="n">
        <v>451752993.25</v>
      </c>
      <c r="P1107" t="n">
        <v>-6924514599.25</v>
      </c>
      <c r="Q1107" t="n">
        <v>-8132687412.25</v>
      </c>
      <c r="R1107" t="n">
        <v>-2404417731.5</v>
      </c>
      <c r="S1107" t="n">
        <v>4586923707.75</v>
      </c>
      <c r="T1107" t="n">
        <v>6468350027.25</v>
      </c>
      <c r="U1107" t="n">
        <v>1166971563</v>
      </c>
      <c r="V1107" t="n">
        <v>-6529073418.5</v>
      </c>
      <c r="W1107" t="n">
        <v>-9216634995.75</v>
      </c>
      <c r="X1107" t="n">
        <v>-4519264617.25</v>
      </c>
      <c r="Y1107" t="n">
        <v>3436309859.5</v>
      </c>
    </row>
    <row r="1108">
      <c r="A1108" s="4" t="inlineStr">
        <is>
          <t>win_1106</t>
        </is>
      </c>
      <c r="B1108" t="n">
        <v>7346365120.25</v>
      </c>
      <c r="C1108" t="n">
        <v>1056360103</v>
      </c>
      <c r="D1108" t="n">
        <v>-3047925648.5</v>
      </c>
      <c r="E1108" t="n">
        <v>-2618721798.75</v>
      </c>
      <c r="F1108" t="n">
        <v>961760824.5</v>
      </c>
      <c r="G1108" t="n">
        <v>3849954353.75</v>
      </c>
      <c r="H1108" t="n">
        <v>2273503584</v>
      </c>
      <c r="I1108" t="n">
        <v>-2384908191.75</v>
      </c>
      <c r="J1108" t="n">
        <v>-5636157219</v>
      </c>
      <c r="K1108" t="n">
        <v>-4588258250.75</v>
      </c>
      <c r="L1108" t="n">
        <v>-606094266.25</v>
      </c>
      <c r="M1108" t="n">
        <v>3149969374</v>
      </c>
      <c r="N1108" t="n">
        <v>2905860670.5</v>
      </c>
      <c r="O1108" t="n">
        <v>-1465765511.25</v>
      </c>
      <c r="P1108" t="n">
        <v>-5921878244</v>
      </c>
      <c r="Q1108" t="n">
        <v>-6378004520.5</v>
      </c>
      <c r="R1108" t="n">
        <v>-2610243901.25</v>
      </c>
      <c r="S1108" t="n">
        <v>1992501520.25</v>
      </c>
      <c r="T1108" t="n">
        <v>3632662961</v>
      </c>
      <c r="U1108" t="n">
        <v>825272536.5</v>
      </c>
      <c r="V1108" t="n">
        <v>-3702073942.75</v>
      </c>
      <c r="W1108" t="n">
        <v>-5459298222</v>
      </c>
      <c r="X1108" t="n">
        <v>-2825358226.5</v>
      </c>
      <c r="Y1108" t="n">
        <v>1623274202.5</v>
      </c>
    </row>
    <row r="1109">
      <c r="A1109" s="4" t="inlineStr">
        <is>
          <t>win_1107</t>
        </is>
      </c>
      <c r="B1109" t="n">
        <v>5537980531</v>
      </c>
      <c r="C1109" t="n">
        <v>1470280421.75</v>
      </c>
      <c r="D1109" t="n">
        <v>-1380952097.5</v>
      </c>
      <c r="E1109" t="n">
        <v>-1329648973</v>
      </c>
      <c r="F1109" t="n">
        <v>771806860.25</v>
      </c>
      <c r="G1109" t="n">
        <v>2519458960.5</v>
      </c>
      <c r="H1109" t="n">
        <v>1357895839</v>
      </c>
      <c r="I1109" t="n">
        <v>-1650949608</v>
      </c>
      <c r="J1109" t="n">
        <v>-3850818895.25</v>
      </c>
      <c r="K1109" t="n">
        <v>-3501293232.5</v>
      </c>
      <c r="L1109" t="n">
        <v>-1033939747.5</v>
      </c>
      <c r="M1109" t="n">
        <v>1646692498.25</v>
      </c>
      <c r="N1109" t="n">
        <v>1532793672</v>
      </c>
      <c r="O1109" t="n">
        <v>-1331109161.75</v>
      </c>
      <c r="P1109" t="n">
        <v>-4147992133.5</v>
      </c>
      <c r="Q1109" t="n">
        <v>-4653297988.25</v>
      </c>
      <c r="R1109" t="n">
        <v>-2442764873.5</v>
      </c>
      <c r="S1109" t="n">
        <v>673894355.5</v>
      </c>
      <c r="T1109" t="n">
        <v>1940409701.25</v>
      </c>
      <c r="U1109" t="n">
        <v>202548257.5</v>
      </c>
      <c r="V1109" t="n">
        <v>-2362808670.75</v>
      </c>
      <c r="W1109" t="n">
        <v>-3353315125.25</v>
      </c>
      <c r="X1109" t="n">
        <v>-1869564090</v>
      </c>
      <c r="Y1109" t="n">
        <v>1193379217.25</v>
      </c>
    </row>
    <row r="1110">
      <c r="A1110" s="4" t="inlineStr">
        <is>
          <t>win_1108</t>
        </is>
      </c>
      <c r="B1110" t="n">
        <v>5040453151.75</v>
      </c>
      <c r="C1110" t="n">
        <v>1111986431.75</v>
      </c>
      <c r="D1110" t="n">
        <v>-1617624737</v>
      </c>
      <c r="E1110" t="n">
        <v>-1735228584.75</v>
      </c>
      <c r="F1110" t="n">
        <v>-4651700.25</v>
      </c>
      <c r="G1110" t="n">
        <v>1517535413.75</v>
      </c>
      <c r="H1110" t="n">
        <v>718897327</v>
      </c>
      <c r="I1110" t="n">
        <v>-1636360035.75</v>
      </c>
      <c r="J1110" t="n">
        <v>-3335796028.75</v>
      </c>
      <c r="K1110" t="n">
        <v>-2828889854.25</v>
      </c>
      <c r="L1110" t="n">
        <v>-497143885.75</v>
      </c>
      <c r="M1110" t="n">
        <v>1928970507.75</v>
      </c>
      <c r="N1110" t="n">
        <v>1923030445.5</v>
      </c>
      <c r="O1110" t="n">
        <v>-610674849.5</v>
      </c>
      <c r="P1110" t="n">
        <v>-3176484094.5</v>
      </c>
      <c r="Q1110" t="n">
        <v>-3561020487.5</v>
      </c>
      <c r="R1110" t="n">
        <v>-1580229905.75</v>
      </c>
      <c r="S1110" t="n">
        <v>1129245301.75</v>
      </c>
      <c r="T1110" t="n">
        <v>2245381262</v>
      </c>
      <c r="U1110" t="n">
        <v>640390511.5</v>
      </c>
      <c r="V1110" t="n">
        <v>-2051039922.75</v>
      </c>
      <c r="W1110" t="n">
        <v>-3383665739.5</v>
      </c>
      <c r="X1110" t="n">
        <v>-2312473706.5</v>
      </c>
      <c r="Y1110" t="n">
        <v>363965473</v>
      </c>
    </row>
    <row r="1111">
      <c r="A1111" s="4" t="inlineStr">
        <is>
          <t>win_1109</t>
        </is>
      </c>
      <c r="B1111" t="n">
        <v>4735248532</v>
      </c>
      <c r="C1111" t="n">
        <v>-92914448</v>
      </c>
      <c r="D1111" t="n">
        <v>-3263512455.25</v>
      </c>
      <c r="E1111" t="n">
        <v>-2785730940.25</v>
      </c>
      <c r="F1111" t="n">
        <v>244397553.25</v>
      </c>
      <c r="G1111" t="n">
        <v>2639989523.25</v>
      </c>
      <c r="H1111" t="n">
        <v>1818462381.25</v>
      </c>
      <c r="I1111" t="n">
        <v>-1454714635.5</v>
      </c>
      <c r="J1111" t="n">
        <v>-3959560514.75</v>
      </c>
      <c r="K1111" t="n">
        <v>-3338079092.25</v>
      </c>
      <c r="L1111" t="n">
        <v>-87477031</v>
      </c>
      <c r="M1111" t="n">
        <v>3123158613.75</v>
      </c>
      <c r="N1111" t="n">
        <v>3251106349.75</v>
      </c>
      <c r="O1111" t="n">
        <v>63942528.5</v>
      </c>
      <c r="P1111" t="n">
        <v>-3363893589</v>
      </c>
      <c r="Q1111" t="n">
        <v>-3939781553.5</v>
      </c>
      <c r="R1111" t="n">
        <v>-1239458357</v>
      </c>
      <c r="S1111" t="n">
        <v>2291007514.25</v>
      </c>
      <c r="T1111" t="n">
        <v>3599044516.5</v>
      </c>
      <c r="U1111" t="n">
        <v>1399196822</v>
      </c>
      <c r="V1111" t="n">
        <v>-2394508447.75</v>
      </c>
      <c r="W1111" t="n">
        <v>-4312580675.5</v>
      </c>
      <c r="X1111" t="n">
        <v>-2718359503</v>
      </c>
      <c r="Y1111" t="n">
        <v>812206522.75</v>
      </c>
    </row>
    <row r="1112">
      <c r="A1112" s="4" t="inlineStr">
        <is>
          <t>win_1110</t>
        </is>
      </c>
      <c r="B1112" t="n">
        <v>3097189442.75</v>
      </c>
      <c r="C1112" t="n">
        <v>-910633217.25</v>
      </c>
      <c r="D1112" t="n">
        <v>-3346341752.75</v>
      </c>
      <c r="E1112" t="n">
        <v>-2364654737</v>
      </c>
      <c r="F1112" t="n">
        <v>606785470.5</v>
      </c>
      <c r="G1112" t="n">
        <v>2803610769.75</v>
      </c>
      <c r="H1112" t="n">
        <v>1955578417.5</v>
      </c>
      <c r="I1112" t="n">
        <v>-992796370.25</v>
      </c>
      <c r="J1112" t="n">
        <v>-3255574284.25</v>
      </c>
      <c r="K1112" t="n">
        <v>-2715388097.5</v>
      </c>
      <c r="L1112" t="n">
        <v>70031850.25</v>
      </c>
      <c r="M1112" t="n">
        <v>2767221296.75</v>
      </c>
      <c r="N1112" t="n">
        <v>2905105468.25</v>
      </c>
      <c r="O1112" t="n">
        <v>317064789.75</v>
      </c>
      <c r="P1112" t="n">
        <v>-2556401855.25</v>
      </c>
      <c r="Q1112" t="n">
        <v>-3102340900.5</v>
      </c>
      <c r="R1112" t="n">
        <v>-859815955</v>
      </c>
      <c r="S1112" t="n">
        <v>2144901524</v>
      </c>
      <c r="T1112" t="n">
        <v>3267710728</v>
      </c>
      <c r="U1112" t="n">
        <v>1265348302.25</v>
      </c>
      <c r="V1112" t="n">
        <v>-2016780725</v>
      </c>
      <c r="W1112" t="n">
        <v>-3662434244.75</v>
      </c>
      <c r="X1112" t="n">
        <v>-2115587873.5</v>
      </c>
      <c r="Y1112" t="n">
        <v>1020258138.75</v>
      </c>
    </row>
    <row r="1113">
      <c r="A1113" s="4" t="inlineStr">
        <is>
          <t>win_1111</t>
        </is>
      </c>
      <c r="B1113" t="n">
        <v>2104502189.25</v>
      </c>
      <c r="C1113" t="n">
        <v>-766223374</v>
      </c>
      <c r="D1113" t="n">
        <v>-2528060232</v>
      </c>
      <c r="E1113" t="n">
        <v>-1759084064</v>
      </c>
      <c r="F1113" t="n">
        <v>455351563</v>
      </c>
      <c r="G1113" t="n">
        <v>2069865206</v>
      </c>
      <c r="H1113" t="n">
        <v>1491222006.5</v>
      </c>
      <c r="I1113" t="n">
        <v>-635151725.25</v>
      </c>
      <c r="J1113" t="n">
        <v>-2387677456.75</v>
      </c>
      <c r="K1113" t="n">
        <v>-2089615429.25</v>
      </c>
      <c r="L1113" t="n">
        <v>11206009.25</v>
      </c>
      <c r="M1113" t="n">
        <v>2149239536.5</v>
      </c>
      <c r="N1113" t="n">
        <v>2350876996.25</v>
      </c>
      <c r="O1113" t="n">
        <v>434696943</v>
      </c>
      <c r="P1113" t="n">
        <v>-1728000728.5</v>
      </c>
      <c r="Q1113" t="n">
        <v>-2150723389.75</v>
      </c>
      <c r="R1113" t="n">
        <v>-500790111.25</v>
      </c>
      <c r="S1113" t="n">
        <v>1628478323</v>
      </c>
      <c r="T1113" t="n">
        <v>2345287713.25</v>
      </c>
      <c r="U1113" t="n">
        <v>866947554</v>
      </c>
      <c r="V1113" t="n">
        <v>-1481910442</v>
      </c>
      <c r="W1113" t="n">
        <v>-2659321906.25</v>
      </c>
      <c r="X1113" t="n">
        <v>-1502120277.75</v>
      </c>
      <c r="Y1113" t="n">
        <v>835440047.25</v>
      </c>
    </row>
    <row r="1114">
      <c r="A1114" s="4" t="inlineStr">
        <is>
          <t>win_1112</t>
        </is>
      </c>
      <c r="B1114" t="n">
        <v>1241292656.25</v>
      </c>
      <c r="C1114" t="n">
        <v>-414365922.25</v>
      </c>
      <c r="D1114" t="n">
        <v>-1402009838.5</v>
      </c>
      <c r="E1114" t="n">
        <v>-1032652132.5</v>
      </c>
      <c r="F1114" t="n">
        <v>155722876.25</v>
      </c>
      <c r="G1114" t="n">
        <v>1081504056.5</v>
      </c>
      <c r="H1114" t="n">
        <v>813976710</v>
      </c>
      <c r="I1114" t="n">
        <v>-310836984.75</v>
      </c>
      <c r="J1114" t="n">
        <v>-1218889364</v>
      </c>
      <c r="K1114" t="n">
        <v>-1048838930.75</v>
      </c>
      <c r="L1114" t="n">
        <v>28977998.25</v>
      </c>
      <c r="M1114" t="n">
        <v>1161906458.25</v>
      </c>
      <c r="N1114" t="n">
        <v>1248134549.75</v>
      </c>
      <c r="O1114" t="n">
        <v>151650302.5</v>
      </c>
      <c r="P1114" t="n">
        <v>-1056207734</v>
      </c>
      <c r="Q1114" t="n">
        <v>-1248292927.25</v>
      </c>
      <c r="R1114" t="n">
        <v>-325473996.75</v>
      </c>
      <c r="S1114" t="n">
        <v>861384258.75</v>
      </c>
      <c r="T1114" t="n">
        <v>1329327843.25</v>
      </c>
      <c r="U1114" t="n">
        <v>608804817.25</v>
      </c>
      <c r="V1114" t="n">
        <v>-714458511.25</v>
      </c>
      <c r="W1114" t="n">
        <v>-1434069864.75</v>
      </c>
      <c r="X1114" t="n">
        <v>-911347001.75</v>
      </c>
      <c r="Y1114" t="n">
        <v>299369794</v>
      </c>
    </row>
    <row r="1115">
      <c r="A1115" s="4" t="inlineStr">
        <is>
          <t>win_1113</t>
        </is>
      </c>
      <c r="B1115" t="n">
        <v>1051500847</v>
      </c>
      <c r="C1115" t="n">
        <v>-51111382.25</v>
      </c>
      <c r="D1115" t="n">
        <v>-782497001.25</v>
      </c>
      <c r="E1115" t="n">
        <v>-769480640</v>
      </c>
      <c r="F1115" t="n">
        <v>-209021068.25</v>
      </c>
      <c r="G1115" t="n">
        <v>352052940.5</v>
      </c>
      <c r="H1115" t="n">
        <v>358042947.5</v>
      </c>
      <c r="I1115" t="n">
        <v>-95175350.5</v>
      </c>
      <c r="J1115" t="n">
        <v>-486822645.75</v>
      </c>
      <c r="K1115" t="n">
        <v>-400944544.75</v>
      </c>
      <c r="L1115" t="n">
        <v>122087173.5</v>
      </c>
      <c r="M1115" t="n">
        <v>664173861</v>
      </c>
      <c r="N1115" t="n">
        <v>626084623.75</v>
      </c>
      <c r="O1115" t="n">
        <v>-75729362.5</v>
      </c>
      <c r="P1115" t="n">
        <v>-769663215.25</v>
      </c>
      <c r="Q1115" t="n">
        <v>-831047884.75</v>
      </c>
      <c r="R1115" t="n">
        <v>-254546279</v>
      </c>
      <c r="S1115" t="n">
        <v>485411005.25</v>
      </c>
      <c r="T1115" t="n">
        <v>826449666.75</v>
      </c>
      <c r="U1115" t="n">
        <v>460873419.25</v>
      </c>
      <c r="V1115" t="n">
        <v>-296317112.5</v>
      </c>
      <c r="W1115" t="n">
        <v>-807646785.75</v>
      </c>
      <c r="X1115" t="n">
        <v>-646469242.5</v>
      </c>
      <c r="Y1115" t="n">
        <v>-36835694.5</v>
      </c>
    </row>
    <row r="1116">
      <c r="A1116" s="4" t="inlineStr">
        <is>
          <t>win_1114</t>
        </is>
      </c>
      <c r="B1116" t="n">
        <v>1068153435.25</v>
      </c>
      <c r="C1116" t="n">
        <v>107385347.25</v>
      </c>
      <c r="D1116" t="n">
        <v>-546441082</v>
      </c>
      <c r="E1116" t="n">
        <v>-630904726.5</v>
      </c>
      <c r="F1116" t="n">
        <v>-244705491</v>
      </c>
      <c r="G1116" t="n">
        <v>216970307.75</v>
      </c>
      <c r="H1116" t="n">
        <v>169477929.5</v>
      </c>
      <c r="I1116" t="n">
        <v>-203435636.5</v>
      </c>
      <c r="J1116" t="n">
        <v>-417713896.75</v>
      </c>
      <c r="K1116" t="n">
        <v>-271698555</v>
      </c>
      <c r="L1116" t="n">
        <v>152880067.75</v>
      </c>
      <c r="M1116" t="n">
        <v>619301552.25</v>
      </c>
      <c r="N1116" t="n">
        <v>526913633</v>
      </c>
      <c r="O1116" t="n">
        <v>-144313531.75</v>
      </c>
      <c r="P1116" t="n">
        <v>-715276169.75</v>
      </c>
      <c r="Q1116" t="n">
        <v>-818881606.25</v>
      </c>
      <c r="R1116" t="n">
        <v>-411074652</v>
      </c>
      <c r="S1116" t="n">
        <v>243671801.5</v>
      </c>
      <c r="T1116" t="n">
        <v>588126033.25</v>
      </c>
      <c r="U1116" t="n">
        <v>249150472.25</v>
      </c>
      <c r="V1116" t="n">
        <v>-304978433.5</v>
      </c>
      <c r="W1116" t="n">
        <v>-598436620.75</v>
      </c>
      <c r="X1116" t="n">
        <v>-428982131.75</v>
      </c>
      <c r="Y1116" t="n">
        <v>109677553.5</v>
      </c>
    </row>
    <row r="1117">
      <c r="A1117" s="4" t="inlineStr">
        <is>
          <t>win_1115</t>
        </is>
      </c>
      <c r="B1117" t="n">
        <v>1664554702.75</v>
      </c>
      <c r="C1117" t="n">
        <v>683752362.5</v>
      </c>
      <c r="D1117" t="n">
        <v>-157813391.75</v>
      </c>
      <c r="E1117" t="n">
        <v>-531598411.5</v>
      </c>
      <c r="F1117" t="n">
        <v>-442441307</v>
      </c>
      <c r="G1117" t="n">
        <v>-175758910</v>
      </c>
      <c r="H1117" t="n">
        <v>-95474895.25</v>
      </c>
      <c r="I1117" t="n">
        <v>-221571902.25</v>
      </c>
      <c r="J1117" t="n">
        <v>-238923173.75</v>
      </c>
      <c r="K1117" t="n">
        <v>-177793401.25</v>
      </c>
      <c r="L1117" t="n">
        <v>-71095655.25</v>
      </c>
      <c r="M1117" t="n">
        <v>107981275.75</v>
      </c>
      <c r="N1117" t="n">
        <v>43657807</v>
      </c>
      <c r="O1117" t="n">
        <v>-324261977.5</v>
      </c>
      <c r="P1117" t="n">
        <v>-563514480.25</v>
      </c>
      <c r="Q1117" t="n">
        <v>-671578218</v>
      </c>
      <c r="R1117" t="n">
        <v>-478718338.25</v>
      </c>
      <c r="S1117" t="n">
        <v>-117733227</v>
      </c>
      <c r="T1117" t="n">
        <v>136801041</v>
      </c>
      <c r="U1117" t="n">
        <v>-82275940.5</v>
      </c>
      <c r="V1117" t="n">
        <v>-451164187.5</v>
      </c>
      <c r="W1117" t="n">
        <v>-522565894.75</v>
      </c>
      <c r="X1117" t="n">
        <v>-336262745.5</v>
      </c>
      <c r="Y1117" t="n">
        <v>100992968.5</v>
      </c>
    </row>
    <row r="1118">
      <c r="A1118" s="4" t="inlineStr">
        <is>
          <t>win_1116</t>
        </is>
      </c>
      <c r="B1118" t="n">
        <v>7876319441.75</v>
      </c>
      <c r="C1118" t="n">
        <v>2076283528.25</v>
      </c>
      <c r="D1118" t="n">
        <v>-3751327155.25</v>
      </c>
      <c r="E1118" t="n">
        <v>-7045694637</v>
      </c>
      <c r="F1118" t="n">
        <v>-6538402355.75</v>
      </c>
      <c r="G1118" t="n">
        <v>-3750909748.25</v>
      </c>
      <c r="H1118" t="n">
        <v>12804463.75</v>
      </c>
      <c r="I1118" t="n">
        <v>2278565684.25</v>
      </c>
      <c r="J1118" t="n">
        <v>2656051908.75</v>
      </c>
      <c r="K1118" t="n">
        <v>1597728085</v>
      </c>
      <c r="L1118" t="n">
        <v>41555429.25</v>
      </c>
      <c r="M1118" t="n">
        <v>-158829972.75</v>
      </c>
      <c r="N1118" t="n">
        <v>588470102.5</v>
      </c>
      <c r="O1118" t="n">
        <v>1246699929.25</v>
      </c>
      <c r="P1118" t="n">
        <v>1487980070.5</v>
      </c>
      <c r="Q1118" t="n">
        <v>-15517246.25</v>
      </c>
      <c r="R1118" t="n">
        <v>-1381306059</v>
      </c>
      <c r="S1118" t="n">
        <v>-2197081543.25</v>
      </c>
      <c r="T1118" t="n">
        <v>-2091578694</v>
      </c>
      <c r="U1118" t="n">
        <v>-1378423404.5</v>
      </c>
      <c r="V1118" t="n">
        <v>-539336967</v>
      </c>
      <c r="W1118" t="n">
        <v>827787153</v>
      </c>
      <c r="X1118" t="n">
        <v>884353940.75</v>
      </c>
      <c r="Y1118" t="n">
        <v>465511751</v>
      </c>
    </row>
    <row r="1119">
      <c r="A1119" s="4" t="inlineStr">
        <is>
          <t>win_1117</t>
        </is>
      </c>
      <c r="B1119" t="n">
        <v>7385210251.5</v>
      </c>
      <c r="C1119" t="n">
        <v>-269824270.75</v>
      </c>
      <c r="D1119" t="n">
        <v>-6561985436.25</v>
      </c>
      <c r="E1119" t="n">
        <v>-8353037897.75</v>
      </c>
      <c r="F1119" t="n">
        <v>-5255497519</v>
      </c>
      <c r="G1119" t="n">
        <v>362938431</v>
      </c>
      <c r="H1119" t="n">
        <v>4881934357.25</v>
      </c>
      <c r="I1119" t="n">
        <v>5415950778</v>
      </c>
      <c r="J1119" t="n">
        <v>2247947414.25</v>
      </c>
      <c r="K1119" t="n">
        <v>-2197841479.75</v>
      </c>
      <c r="L1119" t="n">
        <v>-4706476843.75</v>
      </c>
      <c r="M1119" t="n">
        <v>-3228087431.25</v>
      </c>
      <c r="N1119" t="n">
        <v>952079743.75</v>
      </c>
      <c r="O1119" t="n">
        <v>4638725429</v>
      </c>
      <c r="P1119" t="n">
        <v>5244753265</v>
      </c>
      <c r="Q1119" t="n">
        <v>1819670580.75</v>
      </c>
      <c r="R1119" t="n">
        <v>-3108678263</v>
      </c>
      <c r="S1119" t="n">
        <v>-6260785586</v>
      </c>
      <c r="T1119" t="n">
        <v>-6007125982.75</v>
      </c>
      <c r="U1119" t="n">
        <v>-2643308166.25</v>
      </c>
      <c r="V1119" t="n">
        <v>2588215372.75</v>
      </c>
      <c r="W1119" t="n">
        <v>6908786249.75</v>
      </c>
      <c r="X1119" t="n">
        <v>6944228534.5</v>
      </c>
      <c r="Y1119" t="n">
        <v>2767158292</v>
      </c>
    </row>
    <row r="1120">
      <c r="A1120" s="4" t="inlineStr">
        <is>
          <t>win_1118</t>
        </is>
      </c>
      <c r="B1120" t="n">
        <v>7859997888.25</v>
      </c>
      <c r="C1120" t="n">
        <v>671241277.75</v>
      </c>
      <c r="D1120" t="n">
        <v>-5790679114.5</v>
      </c>
      <c r="E1120" t="n">
        <v>-8317400159.75</v>
      </c>
      <c r="F1120" t="n">
        <v>-5990055099</v>
      </c>
      <c r="G1120" t="n">
        <v>-1026902805.25</v>
      </c>
      <c r="H1120" t="n">
        <v>3377033472</v>
      </c>
      <c r="I1120" t="n">
        <v>4417912546.75</v>
      </c>
      <c r="J1120" t="n">
        <v>2100321765.25</v>
      </c>
      <c r="K1120" t="n">
        <v>-1528499221.5</v>
      </c>
      <c r="L1120" t="n">
        <v>-3590466657.25</v>
      </c>
      <c r="M1120" t="n">
        <v>-2234239839</v>
      </c>
      <c r="N1120" t="n">
        <v>1375981999</v>
      </c>
      <c r="O1120" t="n">
        <v>4593919033.25</v>
      </c>
      <c r="P1120" t="n">
        <v>5031645233.25</v>
      </c>
      <c r="Q1120" t="n">
        <v>1850695348</v>
      </c>
      <c r="R1120" t="n">
        <v>-2819370123.25</v>
      </c>
      <c r="S1120" t="n">
        <v>-6079810300.25</v>
      </c>
      <c r="T1120" t="n">
        <v>-6115879714.5</v>
      </c>
      <c r="U1120" t="n">
        <v>-3087073000.75</v>
      </c>
      <c r="V1120" t="n">
        <v>1671445994.75</v>
      </c>
      <c r="W1120" t="n">
        <v>5751419562.25</v>
      </c>
      <c r="X1120" t="n">
        <v>6145365729.75</v>
      </c>
      <c r="Y1120" t="n">
        <v>2976211951.5</v>
      </c>
    </row>
    <row r="1121">
      <c r="A1121" s="4" t="inlineStr">
        <is>
          <t>win_1119</t>
        </is>
      </c>
      <c r="B1121" t="n">
        <v>7084241265.25</v>
      </c>
      <c r="C1121" t="n">
        <v>872871868</v>
      </c>
      <c r="D1121" t="n">
        <v>-4899136266</v>
      </c>
      <c r="E1121" t="n">
        <v>-7424451811.75</v>
      </c>
      <c r="F1121" t="n">
        <v>-5675402180.5</v>
      </c>
      <c r="G1121" t="n">
        <v>-1367747189.75</v>
      </c>
      <c r="H1121" t="n">
        <v>2815004112.5</v>
      </c>
      <c r="I1121" t="n">
        <v>4097613406</v>
      </c>
      <c r="J1121" t="n">
        <v>2280232583.25</v>
      </c>
      <c r="K1121" t="n">
        <v>-820219345.75</v>
      </c>
      <c r="L1121" t="n">
        <v>-2906153978.75</v>
      </c>
      <c r="M1121" t="n">
        <v>-2175096744.75</v>
      </c>
      <c r="N1121" t="n">
        <v>590466661</v>
      </c>
      <c r="O1121" t="n">
        <v>3345418837.5</v>
      </c>
      <c r="P1121" t="n">
        <v>3850036900.25</v>
      </c>
      <c r="Q1121" t="n">
        <v>1234442372.75</v>
      </c>
      <c r="R1121" t="n">
        <v>-2439546011.25</v>
      </c>
      <c r="S1121" t="n">
        <v>-4911384112</v>
      </c>
      <c r="T1121" t="n">
        <v>-4650072805</v>
      </c>
      <c r="U1121" t="n">
        <v>-1795468052.75</v>
      </c>
      <c r="V1121" t="n">
        <v>2182950462</v>
      </c>
      <c r="W1121" t="n">
        <v>5256847142</v>
      </c>
      <c r="X1121" t="n">
        <v>5043321794</v>
      </c>
      <c r="Y1121" t="n">
        <v>1896119440.5</v>
      </c>
    </row>
    <row r="1122">
      <c r="A1122" s="4" t="inlineStr">
        <is>
          <t>win_1120</t>
        </is>
      </c>
      <c r="B1122" t="n">
        <v>3321732098.5</v>
      </c>
      <c r="C1122" t="n">
        <v>232160063.75</v>
      </c>
      <c r="D1122" t="n">
        <v>-2559791443.25</v>
      </c>
      <c r="E1122" t="n">
        <v>-3701231917</v>
      </c>
      <c r="F1122" t="n">
        <v>-2600840062.25</v>
      </c>
      <c r="G1122" t="n">
        <v>-288012790.75</v>
      </c>
      <c r="H1122" t="n">
        <v>1727186048</v>
      </c>
      <c r="I1122" t="n">
        <v>2170943689</v>
      </c>
      <c r="J1122" t="n">
        <v>1087885151.5</v>
      </c>
      <c r="K1122" t="n">
        <v>-685306279.5</v>
      </c>
      <c r="L1122" t="n">
        <v>-1832491639</v>
      </c>
      <c r="M1122" t="n">
        <v>-1279472397.25</v>
      </c>
      <c r="N1122" t="n">
        <v>417246620.5</v>
      </c>
      <c r="O1122" t="n">
        <v>1932831705.5</v>
      </c>
      <c r="P1122" t="n">
        <v>2240158489.5</v>
      </c>
      <c r="Q1122" t="n">
        <v>796818023</v>
      </c>
      <c r="R1122" t="n">
        <v>-1169410838.5</v>
      </c>
      <c r="S1122" t="n">
        <v>-2545267509.25</v>
      </c>
      <c r="T1122" t="n">
        <v>-2421425366.25</v>
      </c>
      <c r="U1122" t="n">
        <v>-870996944.25</v>
      </c>
      <c r="V1122" t="n">
        <v>1157986920.25</v>
      </c>
      <c r="W1122" t="n">
        <v>2720525830.25</v>
      </c>
      <c r="X1122" t="n">
        <v>2448987368.75</v>
      </c>
      <c r="Y1122" t="n">
        <v>645528294.25</v>
      </c>
    </row>
    <row r="1123">
      <c r="A1123" s="4" t="inlineStr">
        <is>
          <t>win_1121</t>
        </is>
      </c>
      <c r="B1123" t="n">
        <v>2354671037.5</v>
      </c>
      <c r="C1123" t="n">
        <v>-8210393</v>
      </c>
      <c r="D1123" t="n">
        <v>-1999350501</v>
      </c>
      <c r="E1123" t="n">
        <v>-2533667496</v>
      </c>
      <c r="F1123" t="n">
        <v>-1578583507.25</v>
      </c>
      <c r="G1123" t="n">
        <v>40848950.25</v>
      </c>
      <c r="H1123" t="n">
        <v>1398851363.25</v>
      </c>
      <c r="I1123" t="n">
        <v>1531743386.75</v>
      </c>
      <c r="J1123" t="n">
        <v>515896741.25</v>
      </c>
      <c r="K1123" t="n">
        <v>-840533240.75</v>
      </c>
      <c r="L1123" t="n">
        <v>-1570127268.25</v>
      </c>
      <c r="M1123" t="n">
        <v>-1046819189.75</v>
      </c>
      <c r="N1123" t="n">
        <v>360637238</v>
      </c>
      <c r="O1123" t="n">
        <v>1529420412.25</v>
      </c>
      <c r="P1123" t="n">
        <v>1736674510.75</v>
      </c>
      <c r="Q1123" t="n">
        <v>530748853.25</v>
      </c>
      <c r="R1123" t="n">
        <v>-795695655</v>
      </c>
      <c r="S1123" t="n">
        <v>-1637094761.75</v>
      </c>
      <c r="T1123" t="n">
        <v>-1577341774.75</v>
      </c>
      <c r="U1123" t="n">
        <v>-702887781.25</v>
      </c>
      <c r="V1123" t="n">
        <v>499625451.75</v>
      </c>
      <c r="W1123" t="n">
        <v>1698285647</v>
      </c>
      <c r="X1123" t="n">
        <v>1752891600</v>
      </c>
      <c r="Y1123" t="n">
        <v>776670590.25</v>
      </c>
    </row>
    <row r="1124">
      <c r="A1124" s="4" t="inlineStr">
        <is>
          <t>win_1122</t>
        </is>
      </c>
      <c r="B1124" t="n">
        <v>1490870677</v>
      </c>
      <c r="C1124" t="n">
        <v>77735231.5</v>
      </c>
      <c r="D1124" t="n">
        <v>-1130918135</v>
      </c>
      <c r="E1124" t="n">
        <v>-1452514315</v>
      </c>
      <c r="F1124" t="n">
        <v>-866541343.5</v>
      </c>
      <c r="G1124" t="n">
        <v>-101711360.5</v>
      </c>
      <c r="H1124" t="n">
        <v>546061474.75</v>
      </c>
      <c r="I1124" t="n">
        <v>603210047.75</v>
      </c>
      <c r="J1124" t="n">
        <v>126364517.5</v>
      </c>
      <c r="K1124" t="n">
        <v>-457977981.5</v>
      </c>
      <c r="L1124" t="n">
        <v>-755643894.25</v>
      </c>
      <c r="M1124" t="n">
        <v>-287380555.25</v>
      </c>
      <c r="N1124" t="n">
        <v>515444085</v>
      </c>
      <c r="O1124" t="n">
        <v>957382139.5</v>
      </c>
      <c r="P1124" t="n">
        <v>861364579.5</v>
      </c>
      <c r="Q1124" t="n">
        <v>65471135.75</v>
      </c>
      <c r="R1124" t="n">
        <v>-564879967.25</v>
      </c>
      <c r="S1124" t="n">
        <v>-925804858.75</v>
      </c>
      <c r="T1124" t="n">
        <v>-862742791.75</v>
      </c>
      <c r="U1124" t="n">
        <v>-419984846.25</v>
      </c>
      <c r="V1124" t="n">
        <v>65062034.5</v>
      </c>
      <c r="W1124" t="n">
        <v>735387281</v>
      </c>
      <c r="X1124" t="n">
        <v>880351501.25</v>
      </c>
      <c r="Y1124" t="n">
        <v>548319587.25</v>
      </c>
    </row>
    <row r="1125">
      <c r="A1125" s="4" t="inlineStr">
        <is>
          <t>win_1123</t>
        </is>
      </c>
      <c r="B1125" t="n">
        <v>1364209736.75</v>
      </c>
      <c r="C1125" t="n">
        <v>496858594.5</v>
      </c>
      <c r="D1125" t="n">
        <v>-249020935</v>
      </c>
      <c r="E1125" t="n">
        <v>-756577345</v>
      </c>
      <c r="F1125" t="n">
        <v>-867780996.25</v>
      </c>
      <c r="G1125" t="n">
        <v>-666653522.75</v>
      </c>
      <c r="H1125" t="n">
        <v>-420014214.25</v>
      </c>
      <c r="I1125" t="n">
        <v>-275019248.25</v>
      </c>
      <c r="J1125" t="n">
        <v>-85823595.75</v>
      </c>
      <c r="K1125" t="n">
        <v>-11140145</v>
      </c>
      <c r="L1125" t="n">
        <v>31419045.5</v>
      </c>
      <c r="M1125" t="n">
        <v>321022493.75</v>
      </c>
      <c r="N1125" t="n">
        <v>494825472.25</v>
      </c>
      <c r="O1125" t="n">
        <v>239944923</v>
      </c>
      <c r="P1125" t="n">
        <v>-82794920</v>
      </c>
      <c r="Q1125" t="n">
        <v>-485337455.25</v>
      </c>
      <c r="R1125" t="n">
        <v>-722033611.25</v>
      </c>
      <c r="S1125" t="n">
        <v>-645255610.25</v>
      </c>
      <c r="T1125" t="n">
        <v>-306289374</v>
      </c>
      <c r="U1125" t="n">
        <v>-752953</v>
      </c>
      <c r="V1125" t="n">
        <v>328634513.25</v>
      </c>
      <c r="W1125" t="n">
        <v>779198260.5</v>
      </c>
      <c r="X1125" t="n">
        <v>848792309.25</v>
      </c>
      <c r="Y1125" t="n">
        <v>682032393.25</v>
      </c>
    </row>
    <row r="1126">
      <c r="A1126" s="4" t="inlineStr">
        <is>
          <t>win_1124</t>
        </is>
      </c>
      <c r="B1126" t="n">
        <v>1563206561.5</v>
      </c>
      <c r="C1126" t="n">
        <v>676593465</v>
      </c>
      <c r="D1126" t="n">
        <v>-172700722</v>
      </c>
      <c r="E1126" t="n">
        <v>-831456023.5</v>
      </c>
      <c r="F1126" t="n">
        <v>-1132850264.25</v>
      </c>
      <c r="G1126" t="n">
        <v>-1024752956.75</v>
      </c>
      <c r="H1126" t="n">
        <v>-633817971.75</v>
      </c>
      <c r="I1126" t="n">
        <v>-277692871.75</v>
      </c>
      <c r="J1126" t="n">
        <v>29777605.5</v>
      </c>
      <c r="K1126" t="n">
        <v>332147417.25</v>
      </c>
      <c r="L1126" t="n">
        <v>530278743.75</v>
      </c>
      <c r="M1126" t="n">
        <v>602834384.5</v>
      </c>
      <c r="N1126" t="n">
        <v>405095249</v>
      </c>
      <c r="O1126" t="n">
        <v>20860067.5</v>
      </c>
      <c r="P1126" t="n">
        <v>-389196449</v>
      </c>
      <c r="Q1126" t="n">
        <v>-765495272.5</v>
      </c>
      <c r="R1126" t="n">
        <v>-812871805.5</v>
      </c>
      <c r="S1126" t="n">
        <v>-514475077</v>
      </c>
      <c r="T1126" t="n">
        <v>-93502025.25</v>
      </c>
      <c r="U1126" t="n">
        <v>187796384</v>
      </c>
      <c r="V1126" t="n">
        <v>387587242.5</v>
      </c>
      <c r="W1126" t="n">
        <v>640956850</v>
      </c>
      <c r="X1126" t="n">
        <v>662695658.25</v>
      </c>
      <c r="Y1126" t="n">
        <v>532991322</v>
      </c>
    </row>
    <row r="1127">
      <c r="A1127" s="4" t="inlineStr">
        <is>
          <t>win_1125</t>
        </is>
      </c>
      <c r="B1127" t="n">
        <v>1495203833.75</v>
      </c>
      <c r="C1127" t="n">
        <v>756800662.75</v>
      </c>
      <c r="D1127" t="n">
        <v>56160138.25</v>
      </c>
      <c r="E1127" t="n">
        <v>-604651731.25</v>
      </c>
      <c r="F1127" t="n">
        <v>-1052489653.75</v>
      </c>
      <c r="G1127" t="n">
        <v>-1077967016.75</v>
      </c>
      <c r="H1127" t="n">
        <v>-805763027.25</v>
      </c>
      <c r="I1127" t="n">
        <v>-427458737.5</v>
      </c>
      <c r="J1127" t="n">
        <v>2487543</v>
      </c>
      <c r="K1127" t="n">
        <v>326896692</v>
      </c>
      <c r="L1127" t="n">
        <v>475071504.25</v>
      </c>
      <c r="M1127" t="n">
        <v>448385584.5</v>
      </c>
      <c r="N1127" t="n">
        <v>191171937</v>
      </c>
      <c r="O1127" t="n">
        <v>-158364492.25</v>
      </c>
      <c r="P1127" t="n">
        <v>-432953322</v>
      </c>
      <c r="Q1127" t="n">
        <v>-610208576.75</v>
      </c>
      <c r="R1127" t="n">
        <v>-592812243.75</v>
      </c>
      <c r="S1127" t="n">
        <v>-304464266.25</v>
      </c>
      <c r="T1127" t="n">
        <v>33254468</v>
      </c>
      <c r="U1127" t="n">
        <v>190632167</v>
      </c>
      <c r="V1127" t="n">
        <v>332606850.25</v>
      </c>
      <c r="W1127" t="n">
        <v>522492867</v>
      </c>
      <c r="X1127" t="n">
        <v>531953231.5</v>
      </c>
      <c r="Y1127" t="n">
        <v>433998009.75</v>
      </c>
    </row>
    <row r="1128">
      <c r="A1128" s="4" t="inlineStr">
        <is>
          <t>win_1126</t>
        </is>
      </c>
      <c r="B1128" t="n">
        <v>1326898624.5</v>
      </c>
      <c r="C1128" t="n">
        <v>579339801.25</v>
      </c>
      <c r="D1128" t="n">
        <v>-11837536.75</v>
      </c>
      <c r="E1128" t="n">
        <v>-538954281.5</v>
      </c>
      <c r="F1128" t="n">
        <v>-949912149.75</v>
      </c>
      <c r="G1128" t="n">
        <v>-960097295</v>
      </c>
      <c r="H1128" t="n">
        <v>-645815258.5</v>
      </c>
      <c r="I1128" t="n">
        <v>-354598278.75</v>
      </c>
      <c r="J1128" t="n">
        <v>-100583466.75</v>
      </c>
      <c r="K1128" t="n">
        <v>223015210.75</v>
      </c>
      <c r="L1128" t="n">
        <v>473539896</v>
      </c>
      <c r="M1128" t="n">
        <v>436524113.75</v>
      </c>
      <c r="N1128" t="n">
        <v>172080637.5</v>
      </c>
      <c r="O1128" t="n">
        <v>-95093451.25</v>
      </c>
      <c r="P1128" t="n">
        <v>-346335758.5</v>
      </c>
      <c r="Q1128" t="n">
        <v>-605238764</v>
      </c>
      <c r="R1128" t="n">
        <v>-593784359.75</v>
      </c>
      <c r="S1128" t="n">
        <v>-227783311.75</v>
      </c>
      <c r="T1128" t="n">
        <v>102000249.75</v>
      </c>
      <c r="U1128" t="n">
        <v>201868870.5</v>
      </c>
      <c r="V1128" t="n">
        <v>342258340</v>
      </c>
      <c r="W1128" t="n">
        <v>562608002</v>
      </c>
      <c r="X1128" t="n">
        <v>560115678.25</v>
      </c>
      <c r="Y1128" t="n">
        <v>410657052.25</v>
      </c>
    </row>
    <row r="1129">
      <c r="A1129" s="4" t="inlineStr">
        <is>
          <t>win_1127</t>
        </is>
      </c>
      <c r="B1129" t="n">
        <v>1191424989.75</v>
      </c>
      <c r="C1129" t="n">
        <v>512933538</v>
      </c>
      <c r="D1129" t="n">
        <v>-56182712.25</v>
      </c>
      <c r="E1129" t="n">
        <v>-530593709</v>
      </c>
      <c r="F1129" t="n">
        <v>-863466808.5</v>
      </c>
      <c r="G1129" t="n">
        <v>-853752307.5</v>
      </c>
      <c r="H1129" t="n">
        <v>-571962193.25</v>
      </c>
      <c r="I1129" t="n">
        <v>-296868633.75</v>
      </c>
      <c r="J1129" t="n">
        <v>-62311300.5</v>
      </c>
      <c r="K1129" t="n">
        <v>224067289</v>
      </c>
      <c r="L1129" t="n">
        <v>453634199.5</v>
      </c>
      <c r="M1129" t="n">
        <v>428671174.25</v>
      </c>
      <c r="N1129" t="n">
        <v>227904252</v>
      </c>
      <c r="O1129" t="n">
        <v>17249680.5</v>
      </c>
      <c r="P1129" t="n">
        <v>-221527405.25</v>
      </c>
      <c r="Q1129" t="n">
        <v>-493416391.5</v>
      </c>
      <c r="R1129" t="n">
        <v>-559240780.5</v>
      </c>
      <c r="S1129" t="n">
        <v>-324894835.75</v>
      </c>
      <c r="T1129" t="n">
        <v>-47798181.5</v>
      </c>
      <c r="U1129" t="n">
        <v>111745139</v>
      </c>
      <c r="V1129" t="n">
        <v>318028121.75</v>
      </c>
      <c r="W1129" t="n">
        <v>544464592</v>
      </c>
      <c r="X1129" t="n">
        <v>530552060.75</v>
      </c>
      <c r="Y1129" t="n">
        <v>358180589.25</v>
      </c>
    </row>
    <row r="1130">
      <c r="A1130" s="4" t="inlineStr">
        <is>
          <t>win_1128</t>
        </is>
      </c>
      <c r="B1130" t="n">
        <v>3548869670.25</v>
      </c>
      <c r="C1130" t="n">
        <v>349130601.75</v>
      </c>
      <c r="D1130" t="n">
        <v>-2059445717</v>
      </c>
      <c r="E1130" t="n">
        <v>-2476126516</v>
      </c>
      <c r="F1130" t="n">
        <v>-1321811296.25</v>
      </c>
      <c r="G1130" t="n">
        <v>-61481510.75</v>
      </c>
      <c r="H1130" t="n">
        <v>56361612.75</v>
      </c>
      <c r="I1130" t="n">
        <v>-776600369.75</v>
      </c>
      <c r="J1130" t="n">
        <v>-1265702791.5</v>
      </c>
      <c r="K1130" t="n">
        <v>-452439625.75</v>
      </c>
      <c r="L1130" t="n">
        <v>1191368299.5</v>
      </c>
      <c r="M1130" t="n">
        <v>2404970283.25</v>
      </c>
      <c r="N1130" t="n">
        <v>1832505345.5</v>
      </c>
      <c r="O1130" t="n">
        <v>-328457736.25</v>
      </c>
      <c r="P1130" t="n">
        <v>-2376148782.25</v>
      </c>
      <c r="Q1130" t="n">
        <v>-2779870634</v>
      </c>
      <c r="R1130" t="n">
        <v>-1202096367</v>
      </c>
      <c r="S1130" t="n">
        <v>1068492237.5</v>
      </c>
      <c r="T1130" t="n">
        <v>2170410613.5</v>
      </c>
      <c r="U1130" t="n">
        <v>1374282405.25</v>
      </c>
      <c r="V1130" t="n">
        <v>-313782247.5</v>
      </c>
      <c r="W1130" t="n">
        <v>-1222553036</v>
      </c>
      <c r="X1130" t="n">
        <v>-677451219.5</v>
      </c>
      <c r="Y1130" t="n">
        <v>625266558.75</v>
      </c>
    </row>
    <row r="1131">
      <c r="A1131" s="4" t="inlineStr">
        <is>
          <t>win_1129</t>
        </is>
      </c>
      <c r="B1131" t="n">
        <v>7701122651.5</v>
      </c>
      <c r="C1131" t="n">
        <v>2349328435.75</v>
      </c>
      <c r="D1131" t="n">
        <v>-2439104579</v>
      </c>
      <c r="E1131" t="n">
        <v>-5035547954.75</v>
      </c>
      <c r="F1131" t="n">
        <v>-4885975439.75</v>
      </c>
      <c r="G1131" t="n">
        <v>-3726808143</v>
      </c>
      <c r="H1131" t="n">
        <v>-2736879719</v>
      </c>
      <c r="I1131" t="n">
        <v>-1987660410.5</v>
      </c>
      <c r="J1131" t="n">
        <v>-483905849.5</v>
      </c>
      <c r="K1131" t="n">
        <v>1644081837.75</v>
      </c>
      <c r="L1131" t="n">
        <v>3249699756.75</v>
      </c>
      <c r="M1131" t="n">
        <v>4229400977.75</v>
      </c>
      <c r="N1131" t="n">
        <v>2782028901.5</v>
      </c>
      <c r="O1131" t="n">
        <v>-474420809.5</v>
      </c>
      <c r="P1131" t="n">
        <v>-2890772900.5</v>
      </c>
      <c r="Q1131" t="n">
        <v>-3601389505.5</v>
      </c>
      <c r="R1131" t="n">
        <v>-1864135960.25</v>
      </c>
      <c r="S1131" t="n">
        <v>1220455316</v>
      </c>
      <c r="T1131" t="n">
        <v>3332346153.25</v>
      </c>
      <c r="U1131" t="n">
        <v>2898710421</v>
      </c>
      <c r="V1131" t="n">
        <v>476190999.25</v>
      </c>
      <c r="W1131" t="n">
        <v>-1606052476</v>
      </c>
      <c r="X1131" t="n">
        <v>-2446091568.75</v>
      </c>
      <c r="Y1131" t="n">
        <v>-1607389446.75</v>
      </c>
    </row>
    <row r="1132">
      <c r="A1132" s="4" t="inlineStr">
        <is>
          <t>win_1130</t>
        </is>
      </c>
      <c r="B1132" t="n">
        <v>8201101575.25</v>
      </c>
      <c r="C1132" t="n">
        <v>1722634221.5</v>
      </c>
      <c r="D1132" t="n">
        <v>-3562097029.75</v>
      </c>
      <c r="E1132" t="n">
        <v>-6255285196.25</v>
      </c>
      <c r="F1132" t="n">
        <v>-5745753513.5</v>
      </c>
      <c r="G1132" t="n">
        <v>-3688590608</v>
      </c>
      <c r="H1132" t="n">
        <v>-1971725731.5</v>
      </c>
      <c r="I1132" t="n">
        <v>-436524559.5</v>
      </c>
      <c r="J1132" t="n">
        <v>1908454366</v>
      </c>
      <c r="K1132" t="n">
        <v>4034910435.5</v>
      </c>
      <c r="L1132" t="n">
        <v>4433866109.5</v>
      </c>
      <c r="M1132" t="n">
        <v>3691832780.5</v>
      </c>
      <c r="N1132" t="n">
        <v>636568271.5</v>
      </c>
      <c r="O1132" t="n">
        <v>-3599240782.5</v>
      </c>
      <c r="P1132" t="n">
        <v>-5910057730</v>
      </c>
      <c r="Q1132" t="n">
        <v>-5944682170.75</v>
      </c>
      <c r="R1132" t="n">
        <v>-3097192224</v>
      </c>
      <c r="S1132" t="n">
        <v>1778502730</v>
      </c>
      <c r="T1132" t="n">
        <v>5602777320.5</v>
      </c>
      <c r="U1132" t="n">
        <v>5782014932.25</v>
      </c>
      <c r="V1132" t="n">
        <v>2991628891</v>
      </c>
      <c r="W1132" t="n">
        <v>-88802970.75</v>
      </c>
      <c r="X1132" t="n">
        <v>-2153171594.25</v>
      </c>
      <c r="Y1132" t="n">
        <v>-2528066375</v>
      </c>
    </row>
    <row r="1133">
      <c r="A1133" s="4" t="inlineStr">
        <is>
          <t>win_1131</t>
        </is>
      </c>
      <c r="B1133" t="n">
        <v>8892614273</v>
      </c>
      <c r="C1133" t="n">
        <v>427236071.5</v>
      </c>
      <c r="D1133" t="n">
        <v>-5575831587.25</v>
      </c>
      <c r="E1133" t="n">
        <v>-7189160316.25</v>
      </c>
      <c r="F1133" t="n">
        <v>-4368080154.75</v>
      </c>
      <c r="G1133" t="n">
        <v>-344432355</v>
      </c>
      <c r="H1133" t="n">
        <v>245910533.25</v>
      </c>
      <c r="I1133" t="n">
        <v>-1524051114.75</v>
      </c>
      <c r="J1133" t="n">
        <v>-1602367564</v>
      </c>
      <c r="K1133" t="n">
        <v>582919102.75</v>
      </c>
      <c r="L1133" t="n">
        <v>3644261729.5</v>
      </c>
      <c r="M1133" t="n">
        <v>6091295661.5</v>
      </c>
      <c r="N1133" t="n">
        <v>3879308050.25</v>
      </c>
      <c r="O1133" t="n">
        <v>-2327963943.75</v>
      </c>
      <c r="P1133" t="n">
        <v>-6898866729.75</v>
      </c>
      <c r="Q1133" t="n">
        <v>-7142616281.25</v>
      </c>
      <c r="R1133" t="n">
        <v>-3001227572.75</v>
      </c>
      <c r="S1133" t="n">
        <v>3455123443.75</v>
      </c>
      <c r="T1133" t="n">
        <v>7071398824.5</v>
      </c>
      <c r="U1133" t="n">
        <v>4817138445.75</v>
      </c>
      <c r="V1133" t="n">
        <v>-162689878.5</v>
      </c>
      <c r="W1133" t="n">
        <v>-3273901391.25</v>
      </c>
      <c r="X1133" t="n">
        <v>-3222217385.5</v>
      </c>
      <c r="Y1133" t="n">
        <v>-401946802.25</v>
      </c>
    </row>
    <row r="1134">
      <c r="A1134" s="4" t="inlineStr">
        <is>
          <t>win_1132</t>
        </is>
      </c>
      <c r="B1134" t="n">
        <v>6608844044.25</v>
      </c>
      <c r="C1134" t="n">
        <v>3056772</v>
      </c>
      <c r="D1134" t="n">
        <v>-4418724590.5</v>
      </c>
      <c r="E1134" t="n">
        <v>-5175349860</v>
      </c>
      <c r="F1134" t="n">
        <v>-2444112595.25</v>
      </c>
      <c r="G1134" t="n">
        <v>828409605.5</v>
      </c>
      <c r="H1134" t="n">
        <v>886581788.25</v>
      </c>
      <c r="I1134" t="n">
        <v>-1051370307.5</v>
      </c>
      <c r="J1134" t="n">
        <v>-1596080864.25</v>
      </c>
      <c r="K1134" t="n">
        <v>-249961964</v>
      </c>
      <c r="L1134" t="n">
        <v>2146351335.5</v>
      </c>
      <c r="M1134" t="n">
        <v>4145322048</v>
      </c>
      <c r="N1134" t="n">
        <v>2550841253.25</v>
      </c>
      <c r="O1134" t="n">
        <v>-2177009512.25</v>
      </c>
      <c r="P1134" t="n">
        <v>-5732377088.5</v>
      </c>
      <c r="Q1134" t="n">
        <v>-5883029250</v>
      </c>
      <c r="R1134" t="n">
        <v>-2364944868.75</v>
      </c>
      <c r="S1134" t="n">
        <v>2999557221.5</v>
      </c>
      <c r="T1134" t="n">
        <v>5861271021.25</v>
      </c>
      <c r="U1134" t="n">
        <v>3930875830</v>
      </c>
      <c r="V1134" t="n">
        <v>-159311986.25</v>
      </c>
      <c r="W1134" t="n">
        <v>-2866187930.25</v>
      </c>
      <c r="X1134" t="n">
        <v>-2831019956.75</v>
      </c>
      <c r="Y1134" t="n">
        <v>-392511406</v>
      </c>
    </row>
    <row r="1135">
      <c r="A1135" s="4" t="inlineStr">
        <is>
          <t>win_1133</t>
        </is>
      </c>
      <c r="B1135" t="n">
        <v>4914643730.25</v>
      </c>
      <c r="C1135" t="n">
        <v>189994776.25</v>
      </c>
      <c r="D1135" t="n">
        <v>-3044937644</v>
      </c>
      <c r="E1135" t="n">
        <v>-3263005360</v>
      </c>
      <c r="F1135" t="n">
        <v>-1026768066.25</v>
      </c>
      <c r="G1135" t="n">
        <v>1120857158.5</v>
      </c>
      <c r="H1135" t="n">
        <v>783899526.75</v>
      </c>
      <c r="I1135" t="n">
        <v>-1136623494.25</v>
      </c>
      <c r="J1135" t="n">
        <v>-2207189091.5</v>
      </c>
      <c r="K1135" t="n">
        <v>-1357169535.5</v>
      </c>
      <c r="L1135" t="n">
        <v>920709277.75</v>
      </c>
      <c r="M1135" t="n">
        <v>3027796237</v>
      </c>
      <c r="N1135" t="n">
        <v>2349359672</v>
      </c>
      <c r="O1135" t="n">
        <v>-857138096.75</v>
      </c>
      <c r="P1135" t="n">
        <v>-3618933172.25</v>
      </c>
      <c r="Q1135" t="n">
        <v>-3988140249</v>
      </c>
      <c r="R1135" t="n">
        <v>-1648402354.5</v>
      </c>
      <c r="S1135" t="n">
        <v>1863348744</v>
      </c>
      <c r="T1135" t="n">
        <v>3533608586</v>
      </c>
      <c r="U1135" t="n">
        <v>1985909252</v>
      </c>
      <c r="V1135" t="n">
        <v>-939852028.5</v>
      </c>
      <c r="W1135" t="n">
        <v>-2620729063.75</v>
      </c>
      <c r="X1135" t="n">
        <v>-1975554117.75</v>
      </c>
      <c r="Y1135" t="n">
        <v>467973512.5</v>
      </c>
    </row>
    <row r="1136">
      <c r="A1136" s="4" t="inlineStr">
        <is>
          <t>win_1134</t>
        </is>
      </c>
      <c r="B1136" t="n">
        <v>4770878543.25</v>
      </c>
      <c r="C1136" t="n">
        <v>251556233</v>
      </c>
      <c r="D1136" t="n">
        <v>-3053811608.75</v>
      </c>
      <c r="E1136" t="n">
        <v>-3574352288</v>
      </c>
      <c r="F1136" t="n">
        <v>-1830992389.75</v>
      </c>
      <c r="G1136" t="n">
        <v>345171817.25</v>
      </c>
      <c r="H1136" t="n">
        <v>427607700</v>
      </c>
      <c r="I1136" t="n">
        <v>-706042002.75</v>
      </c>
      <c r="J1136" t="n">
        <v>-1400841102</v>
      </c>
      <c r="K1136" t="n">
        <v>-653748100.5</v>
      </c>
      <c r="L1136" t="n">
        <v>1307806949</v>
      </c>
      <c r="M1136" t="n">
        <v>3165346195.75</v>
      </c>
      <c r="N1136" t="n">
        <v>2400537512.25</v>
      </c>
      <c r="O1136" t="n">
        <v>-637717727.75</v>
      </c>
      <c r="P1136" t="n">
        <v>-3198128004.75</v>
      </c>
      <c r="Q1136" t="n">
        <v>-3633382746.75</v>
      </c>
      <c r="R1136" t="n">
        <v>-1659881616.25</v>
      </c>
      <c r="S1136" t="n">
        <v>1299435031.75</v>
      </c>
      <c r="T1136" t="n">
        <v>2728000256</v>
      </c>
      <c r="U1136" t="n">
        <v>1281406528.25</v>
      </c>
      <c r="V1136" t="n">
        <v>-1115642189.5</v>
      </c>
      <c r="W1136" t="n">
        <v>-2461692724.5</v>
      </c>
      <c r="X1136" t="n">
        <v>-1572579093.75</v>
      </c>
      <c r="Y1136" t="n">
        <v>887959760.5</v>
      </c>
    </row>
    <row r="1137">
      <c r="A1137" s="4" t="inlineStr">
        <is>
          <t>win_1135</t>
        </is>
      </c>
      <c r="B1137" t="n">
        <v>4831955314.25</v>
      </c>
      <c r="C1137" t="n">
        <v>902987517.25</v>
      </c>
      <c r="D1137" t="n">
        <v>-2603420871</v>
      </c>
      <c r="E1137" t="n">
        <v>-3755062213</v>
      </c>
      <c r="F1137" t="n">
        <v>-2827608607.75</v>
      </c>
      <c r="G1137" t="n">
        <v>-901396854.25</v>
      </c>
      <c r="H1137" t="n">
        <v>-384305486.75</v>
      </c>
      <c r="I1137" t="n">
        <v>-301908658</v>
      </c>
      <c r="J1137" t="n">
        <v>-454949761.25</v>
      </c>
      <c r="K1137" t="n">
        <v>411253094.25</v>
      </c>
      <c r="L1137" t="n">
        <v>2001545405.5</v>
      </c>
      <c r="M1137" t="n">
        <v>2919629211</v>
      </c>
      <c r="N1137" t="n">
        <v>1777649150.25</v>
      </c>
      <c r="O1137" t="n">
        <v>-1018752476.25</v>
      </c>
      <c r="P1137" t="n">
        <v>-3390046773.5</v>
      </c>
      <c r="Q1137" t="n">
        <v>-3404629637.5</v>
      </c>
      <c r="R1137" t="n">
        <v>-1206823334</v>
      </c>
      <c r="S1137" t="n">
        <v>1160533260.25</v>
      </c>
      <c r="T1137" t="n">
        <v>2586541806.5</v>
      </c>
      <c r="U1137" t="n">
        <v>1405870084.5</v>
      </c>
      <c r="V1137" t="n">
        <v>-566301922</v>
      </c>
      <c r="W1137" t="n">
        <v>-1759948397.5</v>
      </c>
      <c r="X1137" t="n">
        <v>-1188970150.25</v>
      </c>
      <c r="Y1137" t="n">
        <v>238178773.75</v>
      </c>
    </row>
    <row r="1138">
      <c r="A1138" s="4" t="inlineStr">
        <is>
          <t>win_1136</t>
        </is>
      </c>
      <c r="B1138" t="n">
        <v>3934454772.25</v>
      </c>
      <c r="C1138" t="n">
        <v>884678923.75</v>
      </c>
      <c r="D1138" t="n">
        <v>-1578034479.5</v>
      </c>
      <c r="E1138" t="n">
        <v>-2703320602.5</v>
      </c>
      <c r="F1138" t="n">
        <v>-2536214947.75</v>
      </c>
      <c r="G1138" t="n">
        <v>-1756010574.5</v>
      </c>
      <c r="H1138" t="n">
        <v>-1194020412.75</v>
      </c>
      <c r="I1138" t="n">
        <v>-54631862.75</v>
      </c>
      <c r="J1138" t="n">
        <v>84541517.25</v>
      </c>
      <c r="K1138" t="n">
        <v>478450582.25</v>
      </c>
      <c r="L1138" t="n">
        <v>1824088828.75</v>
      </c>
      <c r="M1138" t="n">
        <v>2524786374.25</v>
      </c>
      <c r="N1138" t="n">
        <v>1675804007</v>
      </c>
      <c r="O1138" t="n">
        <v>-447033526.25</v>
      </c>
      <c r="P1138" t="n">
        <v>-2553950757.75</v>
      </c>
      <c r="Q1138" t="n">
        <v>-2422712415.75</v>
      </c>
      <c r="R1138" t="n">
        <v>-1031578187</v>
      </c>
      <c r="S1138" t="n">
        <v>-98072908.25</v>
      </c>
      <c r="T1138" t="n">
        <v>955705777.75</v>
      </c>
      <c r="U1138" t="n">
        <v>853687512.75</v>
      </c>
      <c r="V1138" t="n">
        <v>-72379219.5</v>
      </c>
      <c r="W1138" t="n">
        <v>-853527128.5</v>
      </c>
      <c r="X1138" t="n">
        <v>-854338982</v>
      </c>
      <c r="Y1138" t="n">
        <v>170622762.5</v>
      </c>
    </row>
    <row r="1139">
      <c r="A1139" s="4" t="inlineStr">
        <is>
          <t>win_1137</t>
        </is>
      </c>
      <c r="B1139" t="n">
        <v>4417083172.5</v>
      </c>
      <c r="C1139" t="n">
        <v>1143140011.5</v>
      </c>
      <c r="D1139" t="n">
        <v>-1670364912.75</v>
      </c>
      <c r="E1139" t="n">
        <v>-3288527595</v>
      </c>
      <c r="F1139" t="n">
        <v>-2995287165.75</v>
      </c>
      <c r="G1139" t="n">
        <v>-1975293965.25</v>
      </c>
      <c r="H1139" t="n">
        <v>-1156468970</v>
      </c>
      <c r="I1139" t="n">
        <v>-28923823</v>
      </c>
      <c r="J1139" t="n">
        <v>74936090</v>
      </c>
      <c r="K1139" t="n">
        <v>308607291.25</v>
      </c>
      <c r="L1139" t="n">
        <v>1517689898.75</v>
      </c>
      <c r="M1139" t="n">
        <v>2062870746</v>
      </c>
      <c r="N1139" t="n">
        <v>1601208464.5</v>
      </c>
      <c r="O1139" t="n">
        <v>272841674.5</v>
      </c>
      <c r="P1139" t="n">
        <v>-1348930044.5</v>
      </c>
      <c r="Q1139" t="n">
        <v>-1363705867.25</v>
      </c>
      <c r="R1139" t="n">
        <v>-558910224.75</v>
      </c>
      <c r="S1139" t="n">
        <v>-327367022.5</v>
      </c>
      <c r="T1139" t="n">
        <v>-12903262</v>
      </c>
      <c r="U1139" t="n">
        <v>-591928359.25</v>
      </c>
      <c r="V1139" t="n">
        <v>-1507726851.5</v>
      </c>
      <c r="W1139" t="n">
        <v>-1415229605.5</v>
      </c>
      <c r="X1139" t="n">
        <v>-441839106</v>
      </c>
      <c r="Y1139" t="n">
        <v>1373731964.25</v>
      </c>
    </row>
    <row r="1140">
      <c r="A1140" s="4" t="inlineStr">
        <is>
          <t>win_1138</t>
        </is>
      </c>
      <c r="B1140" t="n">
        <v>3863522819.75</v>
      </c>
      <c r="C1140" t="n">
        <v>891994528.25</v>
      </c>
      <c r="D1140" t="n">
        <v>-1660137962.75</v>
      </c>
      <c r="E1140" t="n">
        <v>-2934818404.25</v>
      </c>
      <c r="F1140" t="n">
        <v>-2575350472</v>
      </c>
      <c r="G1140" t="n">
        <v>-1452661640.5</v>
      </c>
      <c r="H1140" t="n">
        <v>-532321361.75</v>
      </c>
      <c r="I1140" t="n">
        <v>453944102.75</v>
      </c>
      <c r="J1140" t="n">
        <v>462499799</v>
      </c>
      <c r="K1140" t="n">
        <v>436067915.25</v>
      </c>
      <c r="L1140" t="n">
        <v>1060007168.25</v>
      </c>
      <c r="M1140" t="n">
        <v>1273842880.75</v>
      </c>
      <c r="N1140" t="n">
        <v>772779871.25</v>
      </c>
      <c r="O1140" t="n">
        <v>-342865783</v>
      </c>
      <c r="P1140" t="n">
        <v>-1460312604.25</v>
      </c>
      <c r="Q1140" t="n">
        <v>-1129270984.75</v>
      </c>
      <c r="R1140" t="n">
        <v>-155283803</v>
      </c>
      <c r="S1140" t="n">
        <v>122489807.25</v>
      </c>
      <c r="T1140" t="n">
        <v>246647196.75</v>
      </c>
      <c r="U1140" t="n">
        <v>-422783909.75</v>
      </c>
      <c r="V1140" t="n">
        <v>-1278976144.25</v>
      </c>
      <c r="W1140" t="n">
        <v>-1301071888.75</v>
      </c>
      <c r="X1140" t="n">
        <v>-413874394.25</v>
      </c>
      <c r="Y1140" t="n">
        <v>1114556677.5</v>
      </c>
    </row>
    <row r="1141">
      <c r="A1141" s="4" t="inlineStr">
        <is>
          <t>win_1139</t>
        </is>
      </c>
      <c r="B1141" t="n">
        <v>2666407111.5</v>
      </c>
      <c r="C1141" t="n">
        <v>715185442.75</v>
      </c>
      <c r="D1141" t="n">
        <v>-1033688580.25</v>
      </c>
      <c r="E1141" t="n">
        <v>-1932722484.5</v>
      </c>
      <c r="F1141" t="n">
        <v>-1698098796</v>
      </c>
      <c r="G1141" t="n">
        <v>-861190063.5</v>
      </c>
      <c r="H1141" t="n">
        <v>-135941774.5</v>
      </c>
      <c r="I1141" t="n">
        <v>558213100.25</v>
      </c>
      <c r="J1141" t="n">
        <v>512634188.5</v>
      </c>
      <c r="K1141" t="n">
        <v>323875869.5</v>
      </c>
      <c r="L1141" t="n">
        <v>380023844</v>
      </c>
      <c r="M1141" t="n">
        <v>274161814</v>
      </c>
      <c r="N1141" t="n">
        <v>-41506283.5</v>
      </c>
      <c r="O1141" t="n">
        <v>-504497248.5</v>
      </c>
      <c r="P1141" t="n">
        <v>-902440040</v>
      </c>
      <c r="Q1141" t="n">
        <v>-589161552.25</v>
      </c>
      <c r="R1141" t="n">
        <v>-19731267</v>
      </c>
      <c r="S1141" t="n">
        <v>45510424.75</v>
      </c>
      <c r="T1141" t="n">
        <v>22424493.75</v>
      </c>
      <c r="U1141" t="n">
        <v>-438879190.25</v>
      </c>
      <c r="V1141" t="n">
        <v>-967534044.75</v>
      </c>
      <c r="W1141" t="n">
        <v>-867005527.25</v>
      </c>
      <c r="X1141" t="n">
        <v>-91775242.75</v>
      </c>
      <c r="Y1141" t="n">
        <v>958879335.25</v>
      </c>
    </row>
    <row r="1142">
      <c r="A1142" s="4" t="inlineStr">
        <is>
          <t>win_1140</t>
        </is>
      </c>
      <c r="B1142" t="n">
        <v>2144062019</v>
      </c>
      <c r="C1142" t="n">
        <v>766162730.5</v>
      </c>
      <c r="D1142" t="n">
        <v>-681064805.25</v>
      </c>
      <c r="E1142" t="n">
        <v>-1435108097.5</v>
      </c>
      <c r="F1142" t="n">
        <v>-1216936954.5</v>
      </c>
      <c r="G1142" t="n">
        <v>-584843822.75</v>
      </c>
      <c r="H1142" t="n">
        <v>37555297.75</v>
      </c>
      <c r="I1142" t="n">
        <v>391285061.25</v>
      </c>
      <c r="J1142" t="n">
        <v>269860298.75</v>
      </c>
      <c r="K1142" t="n">
        <v>68676363.5</v>
      </c>
      <c r="L1142" t="n">
        <v>-61684969.75</v>
      </c>
      <c r="M1142" t="n">
        <v>-143430906.25</v>
      </c>
      <c r="N1142" t="n">
        <v>-195077398.75</v>
      </c>
      <c r="O1142" t="n">
        <v>-355311351.75</v>
      </c>
      <c r="P1142" t="n">
        <v>-416014552.5</v>
      </c>
      <c r="Q1142" t="n">
        <v>-424329170</v>
      </c>
      <c r="R1142" t="n">
        <v>-185762519</v>
      </c>
      <c r="S1142" t="n">
        <v>-234825677</v>
      </c>
      <c r="T1142" t="n">
        <v>-242181751.25</v>
      </c>
      <c r="U1142" t="n">
        <v>-392872855.25</v>
      </c>
      <c r="V1142" t="n">
        <v>-598906127</v>
      </c>
      <c r="W1142" t="n">
        <v>-282775295.5</v>
      </c>
      <c r="X1142" t="n">
        <v>163825885.75</v>
      </c>
      <c r="Y1142" t="n">
        <v>681177340.5</v>
      </c>
    </row>
    <row r="1143">
      <c r="A1143" s="4" t="inlineStr">
        <is>
          <t>win_1141</t>
        </is>
      </c>
      <c r="B1143" t="n">
        <v>3857462918</v>
      </c>
      <c r="C1143" t="n">
        <v>464870622.25</v>
      </c>
      <c r="D1143" t="n">
        <v>-2417065457</v>
      </c>
      <c r="E1143" t="n">
        <v>-3410423670.75</v>
      </c>
      <c r="F1143" t="n">
        <v>-2646791450.5</v>
      </c>
      <c r="G1143" t="n">
        <v>-829998721.5</v>
      </c>
      <c r="H1143" t="n">
        <v>1212071368.25</v>
      </c>
      <c r="I1143" t="n">
        <v>1461155013.25</v>
      </c>
      <c r="J1143" t="n">
        <v>365432115.25</v>
      </c>
      <c r="K1143" t="n">
        <v>-638668013</v>
      </c>
      <c r="L1143" t="n">
        <v>-1057519931.75</v>
      </c>
      <c r="M1143" t="n">
        <v>-770004651.75</v>
      </c>
      <c r="N1143" t="n">
        <v>-70885942.5</v>
      </c>
      <c r="O1143" t="n">
        <v>520373272</v>
      </c>
      <c r="P1143" t="n">
        <v>1110805253.75</v>
      </c>
      <c r="Q1143" t="n">
        <v>186785229.25</v>
      </c>
      <c r="R1143" t="n">
        <v>-96147197</v>
      </c>
      <c r="S1143" t="n">
        <v>-127309655.75</v>
      </c>
      <c r="T1143" t="n">
        <v>-31568224</v>
      </c>
      <c r="U1143" t="n">
        <v>-276638625.5</v>
      </c>
      <c r="V1143" t="n">
        <v>-420223345</v>
      </c>
      <c r="W1143" t="n">
        <v>436645331.5</v>
      </c>
      <c r="X1143" t="n">
        <v>387647060.5</v>
      </c>
      <c r="Y1143" t="n">
        <v>67396919.75</v>
      </c>
    </row>
    <row r="1144">
      <c r="A1144" s="4" t="inlineStr">
        <is>
          <t>win_1142</t>
        </is>
      </c>
      <c r="B1144" t="n">
        <v>8379308028.5</v>
      </c>
      <c r="C1144" t="n">
        <v>581229031.5</v>
      </c>
      <c r="D1144" t="n">
        <v>-5355592069.5</v>
      </c>
      <c r="E1144" t="n">
        <v>-7729515912.25</v>
      </c>
      <c r="F1144" t="n">
        <v>-6182080654.75</v>
      </c>
      <c r="G1144" t="n">
        <v>-1638391537.75</v>
      </c>
      <c r="H1144" t="n">
        <v>3850872419</v>
      </c>
      <c r="I1144" t="n">
        <v>5243197009.5</v>
      </c>
      <c r="J1144" t="n">
        <v>2465668482</v>
      </c>
      <c r="K1144" t="n">
        <v>-920667311.25</v>
      </c>
      <c r="L1144" t="n">
        <v>-3202731411.75</v>
      </c>
      <c r="M1144" t="n">
        <v>-3601078219.75</v>
      </c>
      <c r="N1144" t="n">
        <v>-2516819226.25</v>
      </c>
      <c r="O1144" t="n">
        <v>-106982751.75</v>
      </c>
      <c r="P1144" t="n">
        <v>1797379875</v>
      </c>
      <c r="Q1144" t="n">
        <v>680267239.75</v>
      </c>
      <c r="R1144" t="n">
        <v>-552702625</v>
      </c>
      <c r="S1144" t="n">
        <v>-613526870.5</v>
      </c>
      <c r="T1144" t="n">
        <v>-85489652.25</v>
      </c>
      <c r="U1144" t="n">
        <v>439248179</v>
      </c>
      <c r="V1144" t="n">
        <v>1688060970</v>
      </c>
      <c r="W1144" t="n">
        <v>3378156813.25</v>
      </c>
      <c r="X1144" t="n">
        <v>1959833223.25</v>
      </c>
      <c r="Y1144" t="n">
        <v>-1023165351</v>
      </c>
    </row>
    <row r="1145">
      <c r="A1145" s="4" t="inlineStr">
        <is>
          <t>win_1143</t>
        </is>
      </c>
      <c r="B1145" t="n">
        <v>6569125679.5</v>
      </c>
      <c r="C1145" t="n">
        <v>471450032.5</v>
      </c>
      <c r="D1145" t="n">
        <v>-3991966038.75</v>
      </c>
      <c r="E1145" t="n">
        <v>-6051983992</v>
      </c>
      <c r="F1145" t="n">
        <v>-5033672215.25</v>
      </c>
      <c r="G1145" t="n">
        <v>-1302373234.75</v>
      </c>
      <c r="H1145" t="n">
        <v>2676350658.5</v>
      </c>
      <c r="I1145" t="n">
        <v>4114511702</v>
      </c>
      <c r="J1145" t="n">
        <v>3034422533.75</v>
      </c>
      <c r="K1145" t="n">
        <v>522022413.75</v>
      </c>
      <c r="L1145" t="n">
        <v>-1867748453</v>
      </c>
      <c r="M1145" t="n">
        <v>-2811518488.5</v>
      </c>
      <c r="N1145" t="n">
        <v>-2799371714.75</v>
      </c>
      <c r="O1145" t="n">
        <v>-1863751954</v>
      </c>
      <c r="P1145" t="n">
        <v>-456432932</v>
      </c>
      <c r="Q1145" t="n">
        <v>-172200140</v>
      </c>
      <c r="R1145" t="n">
        <v>-206329870</v>
      </c>
      <c r="S1145" t="n">
        <v>758103784</v>
      </c>
      <c r="T1145" t="n">
        <v>1530418247</v>
      </c>
      <c r="U1145" t="n">
        <v>1113605631.25</v>
      </c>
      <c r="V1145" t="n">
        <v>1182113978</v>
      </c>
      <c r="W1145" t="n">
        <v>1739346394.5</v>
      </c>
      <c r="X1145" t="n">
        <v>602534127.5</v>
      </c>
      <c r="Y1145" t="n">
        <v>-1080230269.5</v>
      </c>
    </row>
    <row r="1146">
      <c r="A1146" s="4" t="inlineStr">
        <is>
          <t>win_1144</t>
        </is>
      </c>
      <c r="B1146" t="n">
        <v>7395395636</v>
      </c>
      <c r="C1146" t="n">
        <v>466694408.75</v>
      </c>
      <c r="D1146" t="n">
        <v>-5453597733.75</v>
      </c>
      <c r="E1146" t="n">
        <v>-8157767029.5</v>
      </c>
      <c r="F1146" t="n">
        <v>-6766194407.5</v>
      </c>
      <c r="G1146" t="n">
        <v>-1901793301</v>
      </c>
      <c r="H1146" t="n">
        <v>3431691005</v>
      </c>
      <c r="I1146" t="n">
        <v>5608475048.5</v>
      </c>
      <c r="J1146" t="n">
        <v>4196888359.25</v>
      </c>
      <c r="K1146" t="n">
        <v>1155284532</v>
      </c>
      <c r="L1146" t="n">
        <v>-1525862444</v>
      </c>
      <c r="M1146" t="n">
        <v>-2686990634</v>
      </c>
      <c r="N1146" t="n">
        <v>-2283358573</v>
      </c>
      <c r="O1146" t="n">
        <v>-610514408</v>
      </c>
      <c r="P1146" t="n">
        <v>840484260.75</v>
      </c>
      <c r="Q1146" t="n">
        <v>495246856.5</v>
      </c>
      <c r="R1146" t="n">
        <v>-396239347.75</v>
      </c>
      <c r="S1146" t="n">
        <v>-489557825.25</v>
      </c>
      <c r="T1146" t="n">
        <v>-146637305</v>
      </c>
      <c r="U1146" t="n">
        <v>187423884.25</v>
      </c>
      <c r="V1146" t="n">
        <v>1103501440.5</v>
      </c>
      <c r="W1146" t="n">
        <v>1946647359</v>
      </c>
      <c r="X1146" t="n">
        <v>826467412.5</v>
      </c>
      <c r="Y1146" t="n">
        <v>-1367156993</v>
      </c>
    </row>
    <row r="1147">
      <c r="A1147" s="4" t="inlineStr">
        <is>
          <t>win_1145</t>
        </is>
      </c>
      <c r="B1147" t="n">
        <v>5073877170</v>
      </c>
      <c r="C1147" t="n">
        <v>1039649070.25</v>
      </c>
      <c r="D1147" t="n">
        <v>-2995065277.75</v>
      </c>
      <c r="E1147" t="n">
        <v>-5389200368</v>
      </c>
      <c r="F1147" t="n">
        <v>-5081938918</v>
      </c>
      <c r="G1147" t="n">
        <v>-2646589668.25</v>
      </c>
      <c r="H1147" t="n">
        <v>699209268.75</v>
      </c>
      <c r="I1147" t="n">
        <v>3118524263</v>
      </c>
      <c r="J1147" t="n">
        <v>3769416701.25</v>
      </c>
      <c r="K1147" t="n">
        <v>2679960446</v>
      </c>
      <c r="L1147" t="n">
        <v>593445455.75</v>
      </c>
      <c r="M1147" t="n">
        <v>-1014932989</v>
      </c>
      <c r="N1147" t="n">
        <v>-1916636153</v>
      </c>
      <c r="O1147" t="n">
        <v>-1906763796.5</v>
      </c>
      <c r="P1147" t="n">
        <v>-1129378604.75</v>
      </c>
      <c r="Q1147" t="n">
        <v>-513230811.5</v>
      </c>
      <c r="R1147" t="n">
        <v>216881091</v>
      </c>
      <c r="S1147" t="n">
        <v>859107639</v>
      </c>
      <c r="T1147" t="n">
        <v>1198433074.25</v>
      </c>
      <c r="U1147" t="n">
        <v>1039813774</v>
      </c>
      <c r="V1147" t="n">
        <v>532582892</v>
      </c>
      <c r="W1147" t="n">
        <v>41705703</v>
      </c>
      <c r="X1147" t="n">
        <v>-915250714.5</v>
      </c>
      <c r="Y1147" t="n">
        <v>-1662719737</v>
      </c>
    </row>
    <row r="1148">
      <c r="A1148" s="4" t="inlineStr">
        <is>
          <t>win_1146</t>
        </is>
      </c>
      <c r="B1148" t="n">
        <v>2465783732.75</v>
      </c>
      <c r="C1148" t="n">
        <v>355858908.25</v>
      </c>
      <c r="D1148" t="n">
        <v>-1288588390.75</v>
      </c>
      <c r="E1148" t="n">
        <v>-2303671294.75</v>
      </c>
      <c r="F1148" t="n">
        <v>-2503114578</v>
      </c>
      <c r="G1148" t="n">
        <v>-1670064350.5</v>
      </c>
      <c r="H1148" t="n">
        <v>-8661249</v>
      </c>
      <c r="I1148" t="n">
        <v>1305964971.25</v>
      </c>
      <c r="J1148" t="n">
        <v>1863942637</v>
      </c>
      <c r="K1148" t="n">
        <v>1740374916.75</v>
      </c>
      <c r="L1148" t="n">
        <v>967493154</v>
      </c>
      <c r="M1148" t="n">
        <v>-39067114.5</v>
      </c>
      <c r="N1148" t="n">
        <v>-1007320352.5</v>
      </c>
      <c r="O1148" t="n">
        <v>-1374097909.75</v>
      </c>
      <c r="P1148" t="n">
        <v>-1210545185.25</v>
      </c>
      <c r="Q1148" t="n">
        <v>-974467935</v>
      </c>
      <c r="R1148" t="n">
        <v>-242780371.5</v>
      </c>
      <c r="S1148" t="n">
        <v>814785095.5</v>
      </c>
      <c r="T1148" t="n">
        <v>1290540544</v>
      </c>
      <c r="U1148" t="n">
        <v>863108019.25</v>
      </c>
      <c r="V1148" t="n">
        <v>290282291</v>
      </c>
      <c r="W1148" t="n">
        <v>9858994.25</v>
      </c>
      <c r="X1148" t="n">
        <v>-479577965</v>
      </c>
      <c r="Y1148" t="n">
        <v>-833296085</v>
      </c>
    </row>
    <row r="1149">
      <c r="A1149" s="4" t="inlineStr">
        <is>
          <t>win_1147</t>
        </is>
      </c>
      <c r="B1149" t="n">
        <v>1453110138.5</v>
      </c>
      <c r="C1149" t="n">
        <v>271223647.75</v>
      </c>
      <c r="D1149" t="n">
        <v>-506260324.25</v>
      </c>
      <c r="E1149" t="n">
        <v>-1039535791.25</v>
      </c>
      <c r="F1149" t="n">
        <v>-1311500740.75</v>
      </c>
      <c r="G1149" t="n">
        <v>-1046170025.75</v>
      </c>
      <c r="H1149" t="n">
        <v>-416031415.25</v>
      </c>
      <c r="I1149" t="n">
        <v>233627167.25</v>
      </c>
      <c r="J1149" t="n">
        <v>766067096.25</v>
      </c>
      <c r="K1149" t="n">
        <v>904386015.5</v>
      </c>
      <c r="L1149" t="n">
        <v>709864591.25</v>
      </c>
      <c r="M1149" t="n">
        <v>407969525.75</v>
      </c>
      <c r="N1149" t="n">
        <v>-3854766</v>
      </c>
      <c r="O1149" t="n">
        <v>-376131499.75</v>
      </c>
      <c r="P1149" t="n">
        <v>-588756627.75</v>
      </c>
      <c r="Q1149" t="n">
        <v>-730591235.5</v>
      </c>
      <c r="R1149" t="n">
        <v>-624316691</v>
      </c>
      <c r="S1149" t="n">
        <v>-95074807.75</v>
      </c>
      <c r="T1149" t="n">
        <v>318767763.5</v>
      </c>
      <c r="U1149" t="n">
        <v>233656829.75</v>
      </c>
      <c r="V1149" t="n">
        <v>178472751.75</v>
      </c>
      <c r="W1149" t="n">
        <v>312909370.5</v>
      </c>
      <c r="X1149" t="n">
        <v>257767817.75</v>
      </c>
      <c r="Y1149" t="n">
        <v>83337416</v>
      </c>
    </row>
    <row r="1150">
      <c r="A1150" s="4" t="inlineStr">
        <is>
          <t>win_1148</t>
        </is>
      </c>
      <c r="B1150" t="n">
        <v>1468986239.25</v>
      </c>
      <c r="C1150" t="n">
        <v>401328303</v>
      </c>
      <c r="D1150" t="n">
        <v>-435334544.75</v>
      </c>
      <c r="E1150" t="n">
        <v>-991284101</v>
      </c>
      <c r="F1150" t="n">
        <v>-1158061228.75</v>
      </c>
      <c r="G1150" t="n">
        <v>-871465122.75</v>
      </c>
      <c r="H1150" t="n">
        <v>-276867621.25</v>
      </c>
      <c r="I1150" t="n">
        <v>285833698.5</v>
      </c>
      <c r="J1150" t="n">
        <v>655425991.25</v>
      </c>
      <c r="K1150" t="n">
        <v>650216959.75</v>
      </c>
      <c r="L1150" t="n">
        <v>301574732</v>
      </c>
      <c r="M1150" t="n">
        <v>-58508639.5</v>
      </c>
      <c r="N1150" t="n">
        <v>-416196180.25</v>
      </c>
      <c r="O1150" t="n">
        <v>-653973753.25</v>
      </c>
      <c r="P1150" t="n">
        <v>-630378865</v>
      </c>
      <c r="Q1150" t="n">
        <v>-528630107.5</v>
      </c>
      <c r="R1150" t="n">
        <v>-284180231.5</v>
      </c>
      <c r="S1150" t="n">
        <v>142328718.25</v>
      </c>
      <c r="T1150" t="n">
        <v>489809764.5</v>
      </c>
      <c r="U1150" t="n">
        <v>515637166</v>
      </c>
      <c r="V1150" t="n">
        <v>444397875.25</v>
      </c>
      <c r="W1150" t="n">
        <v>445733180.75</v>
      </c>
      <c r="X1150" t="n">
        <v>219801498.75</v>
      </c>
      <c r="Y1150" t="n">
        <v>-56004583.5</v>
      </c>
    </row>
    <row r="1151">
      <c r="A1151" s="4" t="inlineStr">
        <is>
          <t>win_1149</t>
        </is>
      </c>
      <c r="B1151" t="n">
        <v>1764616448.75</v>
      </c>
      <c r="C1151" t="n">
        <v>671398579.5</v>
      </c>
      <c r="D1151" t="n">
        <v>-420070601</v>
      </c>
      <c r="E1151" t="n">
        <v>-1141495982</v>
      </c>
      <c r="F1151" t="n">
        <v>-1279668380.75</v>
      </c>
      <c r="G1151" t="n">
        <v>-886693387.5</v>
      </c>
      <c r="H1151" t="n">
        <v>-209368364.25</v>
      </c>
      <c r="I1151" t="n">
        <v>381154239.25</v>
      </c>
      <c r="J1151" t="n">
        <v>670390210.25</v>
      </c>
      <c r="K1151" t="n">
        <v>504223194.25</v>
      </c>
      <c r="L1151" t="n">
        <v>5008308.5</v>
      </c>
      <c r="M1151" t="n">
        <v>-475808289</v>
      </c>
      <c r="N1151" t="n">
        <v>-846425423.25</v>
      </c>
      <c r="O1151" t="n">
        <v>-1026325751.5</v>
      </c>
      <c r="P1151" t="n">
        <v>-836926840</v>
      </c>
      <c r="Q1151" t="n">
        <v>-403485739</v>
      </c>
      <c r="R1151" t="n">
        <v>118922191.75</v>
      </c>
      <c r="S1151" t="n">
        <v>564167858.5</v>
      </c>
      <c r="T1151" t="n">
        <v>809002219.5</v>
      </c>
      <c r="U1151" t="n">
        <v>758361835.75</v>
      </c>
      <c r="V1151" t="n">
        <v>528345480.75</v>
      </c>
      <c r="W1151" t="n">
        <v>301856590</v>
      </c>
      <c r="X1151" t="n">
        <v>42889230</v>
      </c>
      <c r="Y1151" t="n">
        <v>-95915580.5</v>
      </c>
    </row>
    <row r="1152">
      <c r="A1152" s="4" t="inlineStr">
        <is>
          <t>win_1150</t>
        </is>
      </c>
      <c r="B1152" t="n">
        <v>1721282085.75</v>
      </c>
      <c r="C1152" t="n">
        <v>611623613.75</v>
      </c>
      <c r="D1152" t="n">
        <v>-495620341.5</v>
      </c>
      <c r="E1152" t="n">
        <v>-1136235325.5</v>
      </c>
      <c r="F1152" t="n">
        <v>-1115877263.75</v>
      </c>
      <c r="G1152" t="n">
        <v>-624197772.5</v>
      </c>
      <c r="H1152" t="n">
        <v>-4747706</v>
      </c>
      <c r="I1152" t="n">
        <v>370699839.5</v>
      </c>
      <c r="J1152" t="n">
        <v>424186092</v>
      </c>
      <c r="K1152" t="n">
        <v>216961867.25</v>
      </c>
      <c r="L1152" t="n">
        <v>-117620626.25</v>
      </c>
      <c r="M1152" t="n">
        <v>-417119107</v>
      </c>
      <c r="N1152" t="n">
        <v>-693942041.5</v>
      </c>
      <c r="O1152" t="n">
        <v>-852427630.25</v>
      </c>
      <c r="P1152" t="n">
        <v>-795188864</v>
      </c>
      <c r="Q1152" t="n">
        <v>-530324560.25</v>
      </c>
      <c r="R1152" t="n">
        <v>-65099923</v>
      </c>
      <c r="S1152" t="n">
        <v>450857312.75</v>
      </c>
      <c r="T1152" t="n">
        <v>816197831</v>
      </c>
      <c r="U1152" t="n">
        <v>877184017.25</v>
      </c>
      <c r="V1152" t="n">
        <v>710824668.75</v>
      </c>
      <c r="W1152" t="n">
        <v>430822248.75</v>
      </c>
      <c r="X1152" t="n">
        <v>91840141.5</v>
      </c>
      <c r="Y1152" t="n">
        <v>-128280559</v>
      </c>
    </row>
    <row r="1153">
      <c r="A1153" s="4" t="inlineStr">
        <is>
          <t>win_1151</t>
        </is>
      </c>
      <c r="B1153" t="n">
        <v>1143667980</v>
      </c>
      <c r="C1153" t="n">
        <v>556365475.25</v>
      </c>
      <c r="D1153" t="n">
        <v>-38099401.75</v>
      </c>
      <c r="E1153" t="n">
        <v>-475062633.25</v>
      </c>
      <c r="F1153" t="n">
        <v>-584011016.75</v>
      </c>
      <c r="G1153" t="n">
        <v>-419243682.25</v>
      </c>
      <c r="H1153" t="n">
        <v>-125315470.5</v>
      </c>
      <c r="I1153" t="n">
        <v>58895057.25</v>
      </c>
      <c r="J1153" t="n">
        <v>88465092.25</v>
      </c>
      <c r="K1153" t="n">
        <v>-25670795.75</v>
      </c>
      <c r="L1153" t="n">
        <v>-268854577.75</v>
      </c>
      <c r="M1153" t="n">
        <v>-465480462.5</v>
      </c>
      <c r="N1153" t="n">
        <v>-634344358.25</v>
      </c>
      <c r="O1153" t="n">
        <v>-676682383</v>
      </c>
      <c r="P1153" t="n">
        <v>-531076220.25</v>
      </c>
      <c r="Q1153" t="n">
        <v>-333098465.25</v>
      </c>
      <c r="R1153" t="n">
        <v>-38552888</v>
      </c>
      <c r="S1153" t="n">
        <v>286956478.75</v>
      </c>
      <c r="T1153" t="n">
        <v>549429501</v>
      </c>
      <c r="U1153" t="n">
        <v>641277779.5</v>
      </c>
      <c r="V1153" t="n">
        <v>597637780.25</v>
      </c>
      <c r="W1153" t="n">
        <v>502554367.75</v>
      </c>
      <c r="X1153" t="n">
        <v>274161145.25</v>
      </c>
      <c r="Y1153" t="n">
        <v>84141292.5</v>
      </c>
    </row>
    <row r="1154">
      <c r="A1154" s="4" t="inlineStr">
        <is>
          <t>win_1152</t>
        </is>
      </c>
      <c r="B1154" t="n">
        <v>1171019009.75</v>
      </c>
      <c r="C1154" t="n">
        <v>647145236.5</v>
      </c>
      <c r="D1154" t="n">
        <v>103013338.75</v>
      </c>
      <c r="E1154" t="n">
        <v>-312083590.25</v>
      </c>
      <c r="F1154" t="n">
        <v>-420556474.5</v>
      </c>
      <c r="G1154" t="n">
        <v>-335434277.5</v>
      </c>
      <c r="H1154" t="n">
        <v>-156455423.25</v>
      </c>
      <c r="I1154" t="n">
        <v>-88260127</v>
      </c>
      <c r="J1154" t="n">
        <v>-140395185</v>
      </c>
      <c r="K1154" t="n">
        <v>-263621956.75</v>
      </c>
      <c r="L1154" t="n">
        <v>-458343631</v>
      </c>
      <c r="M1154" t="n">
        <v>-573447414.5</v>
      </c>
      <c r="N1154" t="n">
        <v>-690503333.75</v>
      </c>
      <c r="O1154" t="n">
        <v>-723805392.75</v>
      </c>
      <c r="P1154" t="n">
        <v>-560134013</v>
      </c>
      <c r="Q1154" t="n">
        <v>-315404397.5</v>
      </c>
      <c r="R1154" t="n">
        <v>46469923.25</v>
      </c>
      <c r="S1154" t="n">
        <v>396584218.5</v>
      </c>
      <c r="T1154" t="n">
        <v>635322055.75</v>
      </c>
      <c r="U1154" t="n">
        <v>691803439.25</v>
      </c>
      <c r="V1154" t="n">
        <v>562889498.25</v>
      </c>
      <c r="W1154" t="n">
        <v>447244035.75</v>
      </c>
      <c r="X1154" t="n">
        <v>299670677.5</v>
      </c>
      <c r="Y1154" t="n">
        <v>226615302.75</v>
      </c>
    </row>
    <row r="1155">
      <c r="A1155" s="4" t="inlineStr">
        <is>
          <t>win_1153</t>
        </is>
      </c>
      <c r="B1155" t="n">
        <v>938150167.5</v>
      </c>
      <c r="C1155" t="n">
        <v>656635203.25</v>
      </c>
      <c r="D1155" t="n">
        <v>343444296</v>
      </c>
      <c r="E1155" t="n">
        <v>35336688.5</v>
      </c>
      <c r="F1155" t="n">
        <v>-136246635.5</v>
      </c>
      <c r="G1155" t="n">
        <v>-229996249.25</v>
      </c>
      <c r="H1155" t="n">
        <v>-254156075.75</v>
      </c>
      <c r="I1155" t="n">
        <v>-312746974</v>
      </c>
      <c r="J1155" t="n">
        <v>-378842777.5</v>
      </c>
      <c r="K1155" t="n">
        <v>-465794405.25</v>
      </c>
      <c r="L1155" t="n">
        <v>-615563005.5</v>
      </c>
      <c r="M1155" t="n">
        <v>-662420781.25</v>
      </c>
      <c r="N1155" t="n">
        <v>-704656669.5</v>
      </c>
      <c r="O1155" t="n">
        <v>-680934160.5</v>
      </c>
      <c r="P1155" t="n">
        <v>-475996626.25</v>
      </c>
      <c r="Q1155" t="n">
        <v>-229584032.5</v>
      </c>
      <c r="R1155" t="n">
        <v>80385765</v>
      </c>
      <c r="S1155" t="n">
        <v>360151284</v>
      </c>
      <c r="T1155" t="n">
        <v>564870161</v>
      </c>
      <c r="U1155" t="n">
        <v>648228477.5</v>
      </c>
      <c r="V1155" t="n">
        <v>609116771.5</v>
      </c>
      <c r="W1155" t="n">
        <v>597020494</v>
      </c>
      <c r="X1155" t="n">
        <v>513106208.5</v>
      </c>
      <c r="Y1155" t="n">
        <v>443478533.75</v>
      </c>
    </row>
    <row r="1156">
      <c r="A1156" s="4" t="inlineStr">
        <is>
          <t>win_1154</t>
        </is>
      </c>
      <c r="B1156" t="n">
        <v>8164000606.5</v>
      </c>
      <c r="C1156" t="n">
        <v>2781569075</v>
      </c>
      <c r="D1156" t="n">
        <v>-3127768912.75</v>
      </c>
      <c r="E1156" t="n">
        <v>-7511455090.25</v>
      </c>
      <c r="F1156" t="n">
        <v>-7907393061.75</v>
      </c>
      <c r="G1156" t="n">
        <v>-5080361826.25</v>
      </c>
      <c r="H1156" t="n">
        <v>-771745927</v>
      </c>
      <c r="I1156" t="n">
        <v>3459443027.5</v>
      </c>
      <c r="J1156" t="n">
        <v>5022910408.75</v>
      </c>
      <c r="K1156" t="n">
        <v>3888266462.75</v>
      </c>
      <c r="L1156" t="n">
        <v>1377904015.5</v>
      </c>
      <c r="M1156" t="n">
        <v>-1771840008</v>
      </c>
      <c r="N1156" t="n">
        <v>-3349270865.75</v>
      </c>
      <c r="O1156" t="n">
        <v>-2621733790.25</v>
      </c>
      <c r="P1156" t="n">
        <v>-956881057.75</v>
      </c>
      <c r="Q1156" t="n">
        <v>1087591693.5</v>
      </c>
      <c r="R1156" t="n">
        <v>1868120383.75</v>
      </c>
      <c r="S1156" t="n">
        <v>632575121.25</v>
      </c>
      <c r="T1156" t="n">
        <v>-1040091539.25</v>
      </c>
      <c r="U1156" t="n">
        <v>-2489964988.5</v>
      </c>
      <c r="V1156" t="n">
        <v>-2443138411.5</v>
      </c>
      <c r="W1156" t="n">
        <v>-104686674</v>
      </c>
      <c r="X1156" t="n">
        <v>2591735624.75</v>
      </c>
      <c r="Y1156" t="n">
        <v>4532246478</v>
      </c>
    </row>
    <row r="1157">
      <c r="A1157" s="4" t="inlineStr">
        <is>
          <t>win_1155</t>
        </is>
      </c>
      <c r="B1157" t="n">
        <v>12393279720</v>
      </c>
      <c r="C1157" t="n">
        <v>4268093210</v>
      </c>
      <c r="D1157" t="n">
        <v>-4553339908.75</v>
      </c>
      <c r="E1157" t="n">
        <v>-10731434511</v>
      </c>
      <c r="F1157" t="n">
        <v>-11027968185.75</v>
      </c>
      <c r="G1157" t="n">
        <v>-6707038768.25</v>
      </c>
      <c r="H1157" t="n">
        <v>-568087242.75</v>
      </c>
      <c r="I1157" t="n">
        <v>4722009591</v>
      </c>
      <c r="J1157" t="n">
        <v>5623275002.25</v>
      </c>
      <c r="K1157" t="n">
        <v>2624003201.75</v>
      </c>
      <c r="L1157" t="n">
        <v>-1703307102</v>
      </c>
      <c r="M1157" t="n">
        <v>-5255960553.5</v>
      </c>
      <c r="N1157" t="n">
        <v>-5047958774.75</v>
      </c>
      <c r="O1157" t="n">
        <v>-1009121295.75</v>
      </c>
      <c r="P1157" t="n">
        <v>4005591411.5</v>
      </c>
      <c r="Q1157" t="n">
        <v>7814035793.25</v>
      </c>
      <c r="R1157" t="n">
        <v>7761690919.25</v>
      </c>
      <c r="S1157" t="n">
        <v>3207768022.5</v>
      </c>
      <c r="T1157" t="n">
        <v>-2998389805.25</v>
      </c>
      <c r="U1157" t="n">
        <v>-8344804683</v>
      </c>
      <c r="V1157" t="n">
        <v>-10064837156</v>
      </c>
      <c r="W1157" t="n">
        <v>-6622716065.75</v>
      </c>
      <c r="X1157" t="n">
        <v>-635697492.75</v>
      </c>
      <c r="Y1157" t="n">
        <v>5334520735.25</v>
      </c>
    </row>
    <row r="1158">
      <c r="A1158" s="4" t="inlineStr">
        <is>
          <t>win_1156</t>
        </is>
      </c>
      <c r="B1158" t="n">
        <v>11589488790.25</v>
      </c>
      <c r="C1158" t="n">
        <v>4833141296</v>
      </c>
      <c r="D1158" t="n">
        <v>-2547738044.25</v>
      </c>
      <c r="E1158" t="n">
        <v>-8210433017</v>
      </c>
      <c r="F1158" t="n">
        <v>-9725978865.25</v>
      </c>
      <c r="G1158" t="n">
        <v>-7552795158.5</v>
      </c>
      <c r="H1158" t="n">
        <v>-3385258515</v>
      </c>
      <c r="I1158" t="n">
        <v>968688713.75</v>
      </c>
      <c r="J1158" t="n">
        <v>2417906785.25</v>
      </c>
      <c r="K1158" t="n">
        <v>1283893279.25</v>
      </c>
      <c r="L1158" t="n">
        <v>-402820739</v>
      </c>
      <c r="M1158" t="n">
        <v>-1599674216.25</v>
      </c>
      <c r="N1158" t="n">
        <v>-694625105</v>
      </c>
      <c r="O1158" t="n">
        <v>2228756344.5</v>
      </c>
      <c r="P1158" t="n">
        <v>5191672232.25</v>
      </c>
      <c r="Q1158" t="n">
        <v>7024035027</v>
      </c>
      <c r="R1158" t="n">
        <v>5751713023.75</v>
      </c>
      <c r="S1158" t="n">
        <v>997924335.25</v>
      </c>
      <c r="T1158" t="n">
        <v>-4534002834.5</v>
      </c>
      <c r="U1158" t="n">
        <v>-8872209743.75</v>
      </c>
      <c r="V1158" t="n">
        <v>-10097992686.25</v>
      </c>
      <c r="W1158" t="n">
        <v>-7195773233.5</v>
      </c>
      <c r="X1158" t="n">
        <v>-2090970564</v>
      </c>
      <c r="Y1158" t="n">
        <v>3450454211.75</v>
      </c>
    </row>
    <row r="1159">
      <c r="A1159" s="4" t="inlineStr">
        <is>
          <t>win_1157</t>
        </is>
      </c>
      <c r="B1159" t="n">
        <v>11777803227.25</v>
      </c>
      <c r="C1159" t="n">
        <v>5621592672.25</v>
      </c>
      <c r="D1159" t="n">
        <v>-1454572585.5</v>
      </c>
      <c r="E1159" t="n">
        <v>-7352087886.75</v>
      </c>
      <c r="F1159" t="n">
        <v>-9660756789.75</v>
      </c>
      <c r="G1159" t="n">
        <v>-8715917885.5</v>
      </c>
      <c r="H1159" t="n">
        <v>-5736893267</v>
      </c>
      <c r="I1159" t="n">
        <v>-1808150559</v>
      </c>
      <c r="J1159" t="n">
        <v>425780001</v>
      </c>
      <c r="K1159" t="n">
        <v>977880844</v>
      </c>
      <c r="L1159" t="n">
        <v>1170380451.5</v>
      </c>
      <c r="M1159" t="n">
        <v>1320458409</v>
      </c>
      <c r="N1159" t="n">
        <v>2582838052.25</v>
      </c>
      <c r="O1159" t="n">
        <v>4747583115</v>
      </c>
      <c r="P1159" t="n">
        <v>6095343708.25</v>
      </c>
      <c r="Q1159" t="n">
        <v>6237581558.25</v>
      </c>
      <c r="R1159" t="n">
        <v>3957793699.25</v>
      </c>
      <c r="S1159" t="n">
        <v>-805974480.75</v>
      </c>
      <c r="T1159" t="n">
        <v>-5571236857</v>
      </c>
      <c r="U1159" t="n">
        <v>-9035526814</v>
      </c>
      <c r="V1159" t="n">
        <v>-9799257647.75</v>
      </c>
      <c r="W1159" t="n">
        <v>-7020629690</v>
      </c>
      <c r="X1159" t="n">
        <v>-2505314996.25</v>
      </c>
      <c r="Y1159" t="n">
        <v>2359776179.5</v>
      </c>
    </row>
    <row r="1160">
      <c r="A1160" s="4" t="inlineStr">
        <is>
          <t>win_1158</t>
        </is>
      </c>
      <c r="B1160" t="n">
        <v>9488431185.5</v>
      </c>
      <c r="C1160" t="n">
        <v>4791565690.25</v>
      </c>
      <c r="D1160" t="n">
        <v>-676465479.75</v>
      </c>
      <c r="E1160" t="n">
        <v>-5326548937.5</v>
      </c>
      <c r="F1160" t="n">
        <v>-7516055564.25</v>
      </c>
      <c r="G1160" t="n">
        <v>-7189567380</v>
      </c>
      <c r="H1160" t="n">
        <v>-5098995654</v>
      </c>
      <c r="I1160" t="n">
        <v>-2275114470</v>
      </c>
      <c r="J1160" t="n">
        <v>-505841733.5</v>
      </c>
      <c r="K1160" t="n">
        <v>201079085</v>
      </c>
      <c r="L1160" t="n">
        <v>661023894</v>
      </c>
      <c r="M1160" t="n">
        <v>1146478767.75</v>
      </c>
      <c r="N1160" t="n">
        <v>2386454944.25</v>
      </c>
      <c r="O1160" t="n">
        <v>4234860995.5</v>
      </c>
      <c r="P1160" t="n">
        <v>5535986942</v>
      </c>
      <c r="Q1160" t="n">
        <v>5688707042.75</v>
      </c>
      <c r="R1160" t="n">
        <v>3843479468</v>
      </c>
      <c r="S1160" t="n">
        <v>17855833.5</v>
      </c>
      <c r="T1160" t="n">
        <v>-4122763955.25</v>
      </c>
      <c r="U1160" t="n">
        <v>-7367603782</v>
      </c>
      <c r="V1160" t="n">
        <v>-8471241110</v>
      </c>
      <c r="W1160" t="n">
        <v>-6768793470.25</v>
      </c>
      <c r="X1160" t="n">
        <v>-3343552124.5</v>
      </c>
      <c r="Y1160" t="n">
        <v>733670361.5</v>
      </c>
    </row>
    <row r="1161">
      <c r="A1161" s="4" t="inlineStr">
        <is>
          <t>win_1159</t>
        </is>
      </c>
      <c r="B1161" t="n">
        <v>7903381113</v>
      </c>
      <c r="C1161" t="n">
        <v>3764714640</v>
      </c>
      <c r="D1161" t="n">
        <v>-1040690838.75</v>
      </c>
      <c r="E1161" t="n">
        <v>-4884296343.75</v>
      </c>
      <c r="F1161" t="n">
        <v>-6541993515.75</v>
      </c>
      <c r="G1161" t="n">
        <v>-5899084043.25</v>
      </c>
      <c r="H1161" t="n">
        <v>-3697257451.5</v>
      </c>
      <c r="I1161" t="n">
        <v>-1263229700.75</v>
      </c>
      <c r="J1161" t="n">
        <v>151301619.75</v>
      </c>
      <c r="K1161" t="n">
        <v>477387808.5</v>
      </c>
      <c r="L1161" t="n">
        <v>365509471.75</v>
      </c>
      <c r="M1161" t="n">
        <v>470666273.5</v>
      </c>
      <c r="N1161" t="n">
        <v>1394133353</v>
      </c>
      <c r="O1161" t="n">
        <v>3051655661.25</v>
      </c>
      <c r="P1161" t="n">
        <v>4593831478.5</v>
      </c>
      <c r="Q1161" t="n">
        <v>5041803175</v>
      </c>
      <c r="R1161" t="n">
        <v>3693086036.5</v>
      </c>
      <c r="S1161" t="n">
        <v>617256096.75</v>
      </c>
      <c r="T1161" t="n">
        <v>-3073971177.75</v>
      </c>
      <c r="U1161" t="n">
        <v>-6011926498.25</v>
      </c>
      <c r="V1161" t="n">
        <v>-7077168306.5</v>
      </c>
      <c r="W1161" t="n">
        <v>-5800979312.75</v>
      </c>
      <c r="X1161" t="n">
        <v>-2847715417.75</v>
      </c>
      <c r="Y1161" t="n">
        <v>658505700.75</v>
      </c>
    </row>
    <row r="1162">
      <c r="A1162" s="4" t="inlineStr">
        <is>
          <t>win_1160</t>
        </is>
      </c>
      <c r="B1162" t="n">
        <v>7082689478.25</v>
      </c>
      <c r="C1162" t="n">
        <v>3082488857.25</v>
      </c>
      <c r="D1162" t="n">
        <v>-1436301826</v>
      </c>
      <c r="E1162" t="n">
        <v>-4726173932.25</v>
      </c>
      <c r="F1162" t="n">
        <v>-5692876171.75</v>
      </c>
      <c r="G1162" t="n">
        <v>-4460849346.5</v>
      </c>
      <c r="H1162" t="n">
        <v>-1976752270</v>
      </c>
      <c r="I1162" t="n">
        <v>383770530.25</v>
      </c>
      <c r="J1162" t="n">
        <v>1433716537.5</v>
      </c>
      <c r="K1162" t="n">
        <v>1041839403.25</v>
      </c>
      <c r="L1162" t="n">
        <v>104682584</v>
      </c>
      <c r="M1162" t="n">
        <v>-593013287</v>
      </c>
      <c r="N1162" t="n">
        <v>-160514570.75</v>
      </c>
      <c r="O1162" t="n">
        <v>1200851453.5</v>
      </c>
      <c r="P1162" t="n">
        <v>2706193135.25</v>
      </c>
      <c r="Q1162" t="n">
        <v>3426414440.75</v>
      </c>
      <c r="R1162" t="n">
        <v>2660144094.25</v>
      </c>
      <c r="S1162" t="n">
        <v>342261399.25</v>
      </c>
      <c r="T1162" t="n">
        <v>-2657435642</v>
      </c>
      <c r="U1162" t="n">
        <v>-5038458538.75</v>
      </c>
      <c r="V1162" t="n">
        <v>-5687237484.75</v>
      </c>
      <c r="W1162" t="n">
        <v>-4129352075.5</v>
      </c>
      <c r="X1162" t="n">
        <v>-1285339821.25</v>
      </c>
      <c r="Y1162" t="n">
        <v>1748806516.75</v>
      </c>
    </row>
    <row r="1163">
      <c r="A1163" s="4" t="inlineStr">
        <is>
          <t>win_1161</t>
        </is>
      </c>
      <c r="B1163" t="n">
        <v>8952953273.5</v>
      </c>
      <c r="C1163" t="n">
        <v>4801728334.75</v>
      </c>
      <c r="D1163" t="n">
        <v>-209521735</v>
      </c>
      <c r="E1163" t="n">
        <v>-4452830292</v>
      </c>
      <c r="F1163" t="n">
        <v>-6796762892.25</v>
      </c>
      <c r="G1163" t="n">
        <v>-7015383535.25</v>
      </c>
      <c r="H1163" t="n">
        <v>-5559946390</v>
      </c>
      <c r="I1163" t="n">
        <v>-3359155425.75</v>
      </c>
      <c r="J1163" t="n">
        <v>-1325922024.25</v>
      </c>
      <c r="K1163" t="n">
        <v>218449284</v>
      </c>
      <c r="L1163" t="n">
        <v>1498699914.5</v>
      </c>
      <c r="M1163" t="n">
        <v>2675834477.5</v>
      </c>
      <c r="N1163" t="n">
        <v>4041799699.5</v>
      </c>
      <c r="O1163" t="n">
        <v>4961687334.25</v>
      </c>
      <c r="P1163" t="n">
        <v>5094863701.5</v>
      </c>
      <c r="Q1163" t="n">
        <v>4059295666.25</v>
      </c>
      <c r="R1163" t="n">
        <v>1615942006.75</v>
      </c>
      <c r="S1163" t="n">
        <v>-1841259784</v>
      </c>
      <c r="T1163" t="n">
        <v>-5307736750.75</v>
      </c>
      <c r="U1163" t="n">
        <v>-7623085431.5</v>
      </c>
      <c r="V1163" t="n">
        <v>-7946370076.5</v>
      </c>
      <c r="W1163" t="n">
        <v>-5987088614.25</v>
      </c>
      <c r="X1163" t="n">
        <v>-2439945370.25</v>
      </c>
      <c r="Y1163" t="n">
        <v>1542548704</v>
      </c>
    </row>
    <row r="1164">
      <c r="A1164" s="4" t="inlineStr">
        <is>
          <t>win_1162</t>
        </is>
      </c>
      <c r="B1164" t="n">
        <v>6627185931.75</v>
      </c>
      <c r="C1164" t="n">
        <v>3559087178.5</v>
      </c>
      <c r="D1164" t="n">
        <v>-149792980.75</v>
      </c>
      <c r="E1164" t="n">
        <v>-3263454172.75</v>
      </c>
      <c r="F1164" t="n">
        <v>-4720632062.75</v>
      </c>
      <c r="G1164" t="n">
        <v>-4661263381.25</v>
      </c>
      <c r="H1164" t="n">
        <v>-3510241890</v>
      </c>
      <c r="I1164" t="n">
        <v>-1867259104.25</v>
      </c>
      <c r="J1164" t="n">
        <v>-627810881.25</v>
      </c>
      <c r="K1164" t="n">
        <v>217675530.75</v>
      </c>
      <c r="L1164" t="n">
        <v>930277381</v>
      </c>
      <c r="M1164" t="n">
        <v>1406753252.75</v>
      </c>
      <c r="N1164" t="n">
        <v>2146570060.5</v>
      </c>
      <c r="O1164" t="n">
        <v>2619437387.25</v>
      </c>
      <c r="P1164" t="n">
        <v>2645619423</v>
      </c>
      <c r="Q1164" t="n">
        <v>2083851068.75</v>
      </c>
      <c r="R1164" t="n">
        <v>634875504</v>
      </c>
      <c r="S1164" t="n">
        <v>-1333518480.5</v>
      </c>
      <c r="T1164" t="n">
        <v>-3327649915.25</v>
      </c>
      <c r="U1164" t="n">
        <v>-4742113613.5</v>
      </c>
      <c r="V1164" t="n">
        <v>-4881365777.5</v>
      </c>
      <c r="W1164" t="n">
        <v>-3593529799.5</v>
      </c>
      <c r="X1164" t="n">
        <v>-1343977961</v>
      </c>
      <c r="Y1164" t="n">
        <v>1303828106.25</v>
      </c>
    </row>
    <row r="1165">
      <c r="A1165" s="4" t="inlineStr">
        <is>
          <t>win_1163</t>
        </is>
      </c>
      <c r="B1165" t="n">
        <v>5715335598.5</v>
      </c>
      <c r="C1165" t="n">
        <v>3217436076</v>
      </c>
      <c r="D1165" t="n">
        <v>190606372</v>
      </c>
      <c r="E1165" t="n">
        <v>-2463188454</v>
      </c>
      <c r="F1165" t="n">
        <v>-3926858892.75</v>
      </c>
      <c r="G1165" t="n">
        <v>-4222985621.75</v>
      </c>
      <c r="H1165" t="n">
        <v>-3516326511</v>
      </c>
      <c r="I1165" t="n">
        <v>-2233439320.25</v>
      </c>
      <c r="J1165" t="n">
        <v>-1076322957.25</v>
      </c>
      <c r="K1165" t="n">
        <v>-42397880.5</v>
      </c>
      <c r="L1165" t="n">
        <v>866624586.25</v>
      </c>
      <c r="M1165" t="n">
        <v>1503226235.5</v>
      </c>
      <c r="N1165" t="n">
        <v>2223551221.75</v>
      </c>
      <c r="O1165" t="n">
        <v>2545821098.5</v>
      </c>
      <c r="P1165" t="n">
        <v>2444703600.25</v>
      </c>
      <c r="Q1165" t="n">
        <v>1862755560.75</v>
      </c>
      <c r="R1165" t="n">
        <v>569337878</v>
      </c>
      <c r="S1165" t="n">
        <v>-1089782016.5</v>
      </c>
      <c r="T1165" t="n">
        <v>-2788408390.25</v>
      </c>
      <c r="U1165" t="n">
        <v>-3994455920.75</v>
      </c>
      <c r="V1165" t="n">
        <v>-4071924666.25</v>
      </c>
      <c r="W1165" t="n">
        <v>-3044003341.75</v>
      </c>
      <c r="X1165" t="n">
        <v>-1218264866</v>
      </c>
      <c r="Y1165" t="n">
        <v>982006650</v>
      </c>
    </row>
    <row r="1166">
      <c r="A1166" s="4" t="inlineStr">
        <is>
          <t>win_1164</t>
        </is>
      </c>
      <c r="B1166" t="n">
        <v>4558212689.75</v>
      </c>
      <c r="C1166" t="n">
        <v>2477213742.5</v>
      </c>
      <c r="D1166" t="n">
        <v>107986078.25</v>
      </c>
      <c r="E1166" t="n">
        <v>-1906080736.75</v>
      </c>
      <c r="F1166" t="n">
        <v>-3072846321.25</v>
      </c>
      <c r="G1166" t="n">
        <v>-3334995295.25</v>
      </c>
      <c r="H1166" t="n">
        <v>-2780171692</v>
      </c>
      <c r="I1166" t="n">
        <v>-1807825826.75</v>
      </c>
      <c r="J1166" t="n">
        <v>-886236793.5</v>
      </c>
      <c r="K1166" t="n">
        <v>-117874990.5</v>
      </c>
      <c r="L1166" t="n">
        <v>543800602</v>
      </c>
      <c r="M1166" t="n">
        <v>1171841453.75</v>
      </c>
      <c r="N1166" t="n">
        <v>1896756643</v>
      </c>
      <c r="O1166" t="n">
        <v>2219052647.75</v>
      </c>
      <c r="P1166" t="n">
        <v>2124080215.25</v>
      </c>
      <c r="Q1166" t="n">
        <v>1664364817.25</v>
      </c>
      <c r="R1166" t="n">
        <v>686561239.25</v>
      </c>
      <c r="S1166" t="n">
        <v>-667064901.75</v>
      </c>
      <c r="T1166" t="n">
        <v>-2149392964.75</v>
      </c>
      <c r="U1166" t="n">
        <v>-3230605823.75</v>
      </c>
      <c r="V1166" t="n">
        <v>-3414141811</v>
      </c>
      <c r="W1166" t="n">
        <v>-2695164467.75</v>
      </c>
      <c r="X1166" t="n">
        <v>-1324002365.5</v>
      </c>
      <c r="Y1166" t="n">
        <v>347574971.25</v>
      </c>
    </row>
    <row r="1167">
      <c r="A1167" s="4" t="inlineStr">
        <is>
          <t>win_1165</t>
        </is>
      </c>
      <c r="B1167" t="n">
        <v>3550773416.25</v>
      </c>
      <c r="C1167" t="n">
        <v>1760984764.25</v>
      </c>
      <c r="D1167" t="n">
        <v>-157772084.25</v>
      </c>
      <c r="E1167" t="n">
        <v>-1707337007.75</v>
      </c>
      <c r="F1167" t="n">
        <v>-2562678558.25</v>
      </c>
      <c r="G1167" t="n">
        <v>-2670005694.5</v>
      </c>
      <c r="H1167" t="n">
        <v>-2116689163</v>
      </c>
      <c r="I1167" t="n">
        <v>-1257609365.75</v>
      </c>
      <c r="J1167" t="n">
        <v>-562905842.25</v>
      </c>
      <c r="K1167" t="n">
        <v>-112528283.25</v>
      </c>
      <c r="L1167" t="n">
        <v>254423427.75</v>
      </c>
      <c r="M1167" t="n">
        <v>782171440.5</v>
      </c>
      <c r="N1167" t="n">
        <v>1477963893.25</v>
      </c>
      <c r="O1167" t="n">
        <v>1925717657.5</v>
      </c>
      <c r="P1167" t="n">
        <v>2018153275.5</v>
      </c>
      <c r="Q1167" t="n">
        <v>1787322638.25</v>
      </c>
      <c r="R1167" t="n">
        <v>1062314165</v>
      </c>
      <c r="S1167" t="n">
        <v>-167404399.75</v>
      </c>
      <c r="T1167" t="n">
        <v>-1622674851.5</v>
      </c>
      <c r="U1167" t="n">
        <v>-2740596360</v>
      </c>
      <c r="V1167" t="n">
        <v>-2987852974.5</v>
      </c>
      <c r="W1167" t="n">
        <v>-2361259819.25</v>
      </c>
      <c r="X1167" t="n">
        <v>-1153179038.25</v>
      </c>
      <c r="Y1167" t="n">
        <v>253959064.25</v>
      </c>
    </row>
    <row r="1168">
      <c r="A1168" s="4" t="inlineStr">
        <is>
          <t>win_1166</t>
        </is>
      </c>
      <c r="B1168" t="n">
        <v>3461883792.75</v>
      </c>
      <c r="C1168" t="n">
        <v>1849810540</v>
      </c>
      <c r="D1168" t="n">
        <v>21982524</v>
      </c>
      <c r="E1168" t="n">
        <v>-1465009379.5</v>
      </c>
      <c r="F1168" t="n">
        <v>-2385986720</v>
      </c>
      <c r="G1168" t="n">
        <v>-2593891277.5</v>
      </c>
      <c r="H1168" t="n">
        <v>-2230992702</v>
      </c>
      <c r="I1168" t="n">
        <v>-1538453692.25</v>
      </c>
      <c r="J1168" t="n">
        <v>-902769161.25</v>
      </c>
      <c r="K1168" t="n">
        <v>-403249508.25</v>
      </c>
      <c r="L1168" t="n">
        <v>28875520.75</v>
      </c>
      <c r="M1168" t="n">
        <v>614926965.25</v>
      </c>
      <c r="N1168" t="n">
        <v>1330116354.75</v>
      </c>
      <c r="O1168" t="n">
        <v>1910478194</v>
      </c>
      <c r="P1168" t="n">
        <v>2155075118</v>
      </c>
      <c r="Q1168" t="n">
        <v>1987115778.25</v>
      </c>
      <c r="R1168" t="n">
        <v>1265935969</v>
      </c>
      <c r="S1168" t="n">
        <v>34935336.25</v>
      </c>
      <c r="T1168" t="n">
        <v>-1380788480.25</v>
      </c>
      <c r="U1168" t="n">
        <v>-2429089767</v>
      </c>
      <c r="V1168" t="n">
        <v>-2727506017</v>
      </c>
      <c r="W1168" t="n">
        <v>-2196922067</v>
      </c>
      <c r="X1168" t="n">
        <v>-1141947082.25</v>
      </c>
      <c r="Y1168" t="n">
        <v>96965033.25</v>
      </c>
    </row>
    <row r="1169">
      <c r="A1169" s="4" t="inlineStr">
        <is>
          <t>win_1167</t>
        </is>
      </c>
      <c r="B1169" t="n">
        <v>4774338039.5</v>
      </c>
      <c r="C1169" t="n">
        <v>2928180038</v>
      </c>
      <c r="D1169" t="n">
        <v>729880081.25</v>
      </c>
      <c r="E1169" t="n">
        <v>-1151129019</v>
      </c>
      <c r="F1169" t="n">
        <v>-2616725826.75</v>
      </c>
      <c r="G1169" t="n">
        <v>-3533887402.25</v>
      </c>
      <c r="H1169" t="n">
        <v>-3901888165.75</v>
      </c>
      <c r="I1169" t="n">
        <v>-3498387433.5</v>
      </c>
      <c r="J1169" t="n">
        <v>-2668248065.25</v>
      </c>
      <c r="K1169" t="n">
        <v>-1441507432.75</v>
      </c>
      <c r="L1169" t="n">
        <v>-34157326.75</v>
      </c>
      <c r="M1169" t="n">
        <v>1339121182.25</v>
      </c>
      <c r="N1169" t="n">
        <v>2275025562.75</v>
      </c>
      <c r="O1169" t="n">
        <v>2649305329.75</v>
      </c>
      <c r="P1169" t="n">
        <v>2413965708</v>
      </c>
      <c r="Q1169" t="n">
        <v>1970906950.5</v>
      </c>
      <c r="R1169" t="n">
        <v>1297411325.75</v>
      </c>
      <c r="S1169" t="n">
        <v>520286597.75</v>
      </c>
      <c r="T1169" t="n">
        <v>-224210397</v>
      </c>
      <c r="U1169" t="n">
        <v>-913379590</v>
      </c>
      <c r="V1169" t="n">
        <v>-1477638616.25</v>
      </c>
      <c r="W1169" t="n">
        <v>-1658742249.75</v>
      </c>
      <c r="X1169" t="n">
        <v>-1456661492.75</v>
      </c>
      <c r="Y1169" t="n">
        <v>-967722376.75</v>
      </c>
    </row>
    <row r="1170">
      <c r="A1170" s="4" t="inlineStr">
        <is>
          <t>win_1168</t>
        </is>
      </c>
      <c r="B1170" t="n">
        <v>10202359576.25</v>
      </c>
      <c r="C1170" t="n">
        <v>4886680735</v>
      </c>
      <c r="D1170" t="n">
        <v>-1164645846.5</v>
      </c>
      <c r="E1170" t="n">
        <v>-6153578605.75</v>
      </c>
      <c r="F1170" t="n">
        <v>-8683592963.25</v>
      </c>
      <c r="G1170" t="n">
        <v>-8439817746.75</v>
      </c>
      <c r="H1170" t="n">
        <v>-5999652191.25</v>
      </c>
      <c r="I1170" t="n">
        <v>-2625367118.75</v>
      </c>
      <c r="J1170" t="n">
        <v>625783413.25</v>
      </c>
      <c r="K1170" t="n">
        <v>3040895653.5</v>
      </c>
      <c r="L1170" t="n">
        <v>4086339230</v>
      </c>
      <c r="M1170" t="n">
        <v>4286704353.75</v>
      </c>
      <c r="N1170" t="n">
        <v>3684192019.5</v>
      </c>
      <c r="O1170" t="n">
        <v>2396084343.25</v>
      </c>
      <c r="P1170" t="n">
        <v>945980223</v>
      </c>
      <c r="Q1170" t="n">
        <v>-251389522.5</v>
      </c>
      <c r="R1170" t="n">
        <v>-1532356341.5</v>
      </c>
      <c r="S1170" t="n">
        <v>-2981443540.25</v>
      </c>
      <c r="T1170" t="n">
        <v>-3951801622</v>
      </c>
      <c r="U1170" t="n">
        <v>-4190264714.5</v>
      </c>
      <c r="V1170" t="n">
        <v>-3626208106</v>
      </c>
      <c r="W1170" t="n">
        <v>-1834740368.5</v>
      </c>
      <c r="X1170" t="n">
        <v>1028921238.75</v>
      </c>
      <c r="Y1170" t="n">
        <v>3967994114.5</v>
      </c>
    </row>
    <row r="1171">
      <c r="A1171" s="4" t="inlineStr">
        <is>
          <t>win_1169</t>
        </is>
      </c>
      <c r="B1171" t="n">
        <v>8246145243.5</v>
      </c>
      <c r="C1171" t="n">
        <v>3989252561.5</v>
      </c>
      <c r="D1171" t="n">
        <v>-789811745.5</v>
      </c>
      <c r="E1171" t="n">
        <v>-4630922441</v>
      </c>
      <c r="F1171" t="n">
        <v>-6372419530.75</v>
      </c>
      <c r="G1171" t="n">
        <v>-5864903444.25</v>
      </c>
      <c r="H1171" t="n">
        <v>-3888446379.25</v>
      </c>
      <c r="I1171" t="n">
        <v>-1465892924.75</v>
      </c>
      <c r="J1171" t="n">
        <v>646977411.25</v>
      </c>
      <c r="K1171" t="n">
        <v>1762764953.75</v>
      </c>
      <c r="L1171" t="n">
        <v>1554126965.75</v>
      </c>
      <c r="M1171" t="n">
        <v>798401245.5</v>
      </c>
      <c r="N1171" t="n">
        <v>34754104.5</v>
      </c>
      <c r="O1171" t="n">
        <v>-392076891.25</v>
      </c>
      <c r="P1171" t="n">
        <v>-250744164</v>
      </c>
      <c r="Q1171" t="n">
        <v>474858811.25</v>
      </c>
      <c r="R1171" t="n">
        <v>1218993196.25</v>
      </c>
      <c r="S1171" t="n">
        <v>1544792216.5</v>
      </c>
      <c r="T1171" t="n">
        <v>1355604884</v>
      </c>
      <c r="U1171" t="n">
        <v>499574967.5</v>
      </c>
      <c r="V1171" t="n">
        <v>-720016275</v>
      </c>
      <c r="W1171" t="n">
        <v>-1546430331.75</v>
      </c>
      <c r="X1171" t="n">
        <v>-1547924847.5</v>
      </c>
      <c r="Y1171" t="n">
        <v>-985389172.25</v>
      </c>
    </row>
    <row r="1172">
      <c r="A1172" s="4" t="inlineStr">
        <is>
          <t>win_1170</t>
        </is>
      </c>
      <c r="B1172" t="n">
        <v>6819362898.75</v>
      </c>
      <c r="C1172" t="n">
        <v>3534749037</v>
      </c>
      <c r="D1172" t="n">
        <v>-193177847</v>
      </c>
      <c r="E1172" t="n">
        <v>-3208095723.25</v>
      </c>
      <c r="F1172" t="n">
        <v>-4918005046</v>
      </c>
      <c r="G1172" t="n">
        <v>-5122718494.5</v>
      </c>
      <c r="H1172" t="n">
        <v>-4185595554.75</v>
      </c>
      <c r="I1172" t="n">
        <v>-2483953214</v>
      </c>
      <c r="J1172" t="n">
        <v>-487540977</v>
      </c>
      <c r="K1172" t="n">
        <v>1212296886.75</v>
      </c>
      <c r="L1172" t="n">
        <v>1912969305.75</v>
      </c>
      <c r="M1172" t="n">
        <v>1847041399</v>
      </c>
      <c r="N1172" t="n">
        <v>1249889602.75</v>
      </c>
      <c r="O1172" t="n">
        <v>505118075.75</v>
      </c>
      <c r="P1172" t="n">
        <v>-85760565.75</v>
      </c>
      <c r="Q1172" t="n">
        <v>-154525148.25</v>
      </c>
      <c r="R1172" t="n">
        <v>131062827</v>
      </c>
      <c r="S1172" t="n">
        <v>415745901.25</v>
      </c>
      <c r="T1172" t="n">
        <v>631147495</v>
      </c>
      <c r="U1172" t="n">
        <v>367951754.5</v>
      </c>
      <c r="V1172" t="n">
        <v>-304331916.5</v>
      </c>
      <c r="W1172" t="n">
        <v>-856263924</v>
      </c>
      <c r="X1172" t="n">
        <v>-874093541.5</v>
      </c>
      <c r="Y1172" t="n">
        <v>-521055613.25</v>
      </c>
    </row>
    <row r="1173">
      <c r="A1173" s="4" t="inlineStr">
        <is>
          <t>win_1171</t>
        </is>
      </c>
      <c r="B1173" t="n">
        <v>5327347549.75</v>
      </c>
      <c r="C1173" t="n">
        <v>3141258516.25</v>
      </c>
      <c r="D1173" t="n">
        <v>687791162</v>
      </c>
      <c r="E1173" t="n">
        <v>-1547669588.75</v>
      </c>
      <c r="F1173" t="n">
        <v>-3105494018</v>
      </c>
      <c r="G1173" t="n">
        <v>-3871358542</v>
      </c>
      <c r="H1173" t="n">
        <v>-3943130410.75</v>
      </c>
      <c r="I1173" t="n">
        <v>-3405563713.75</v>
      </c>
      <c r="J1173" t="n">
        <v>-2266244499.25</v>
      </c>
      <c r="K1173" t="n">
        <v>-722725478.5</v>
      </c>
      <c r="L1173" t="n">
        <v>638440019.25</v>
      </c>
      <c r="M1173" t="n">
        <v>1648072231.75</v>
      </c>
      <c r="N1173" t="n">
        <v>2085315963.5</v>
      </c>
      <c r="O1173" t="n">
        <v>1906618211.5</v>
      </c>
      <c r="P1173" t="n">
        <v>1409554294</v>
      </c>
      <c r="Q1173" t="n">
        <v>1018309401.5</v>
      </c>
      <c r="R1173" t="n">
        <v>597906167.25</v>
      </c>
      <c r="S1173" t="n">
        <v>17451712.75</v>
      </c>
      <c r="T1173" t="n">
        <v>-388250938.5</v>
      </c>
      <c r="U1173" t="n">
        <v>-703613902.5</v>
      </c>
      <c r="V1173" t="n">
        <v>-991981170.25</v>
      </c>
      <c r="W1173" t="n">
        <v>-812777295.75</v>
      </c>
      <c r="X1173" t="n">
        <v>-279139294</v>
      </c>
      <c r="Y1173" t="n">
        <v>289591792.25</v>
      </c>
    </row>
    <row r="1174">
      <c r="A1174" s="4" t="inlineStr">
        <is>
          <t>win_1172</t>
        </is>
      </c>
      <c r="B1174" t="n">
        <v>4230271457.5</v>
      </c>
      <c r="C1174" t="n">
        <v>2634324620</v>
      </c>
      <c r="D1174" t="n">
        <v>839979426.25</v>
      </c>
      <c r="E1174" t="n">
        <v>-819149366.25</v>
      </c>
      <c r="F1174" t="n">
        <v>-1956093217</v>
      </c>
      <c r="G1174" t="n">
        <v>-2549099204.25</v>
      </c>
      <c r="H1174" t="n">
        <v>-2760995461.75</v>
      </c>
      <c r="I1174" t="n">
        <v>-2633365864</v>
      </c>
      <c r="J1174" t="n">
        <v>-2102390333.25</v>
      </c>
      <c r="K1174" t="n">
        <v>-1161260755</v>
      </c>
      <c r="L1174" t="n">
        <v>-181450544.5</v>
      </c>
      <c r="M1174" t="n">
        <v>673422965</v>
      </c>
      <c r="N1174" t="n">
        <v>1111748322.75</v>
      </c>
      <c r="O1174" t="n">
        <v>1028920401</v>
      </c>
      <c r="P1174" t="n">
        <v>724977924.5</v>
      </c>
      <c r="Q1174" t="n">
        <v>625678332</v>
      </c>
      <c r="R1174" t="n">
        <v>590415178</v>
      </c>
      <c r="S1174" t="n">
        <v>404183054.25</v>
      </c>
      <c r="T1174" t="n">
        <v>233496060.25</v>
      </c>
      <c r="U1174" t="n">
        <v>858599.75</v>
      </c>
      <c r="V1174" t="n">
        <v>-362084681.5</v>
      </c>
      <c r="W1174" t="n">
        <v>-412771342.75</v>
      </c>
      <c r="X1174" t="n">
        <v>-226002061.75</v>
      </c>
      <c r="Y1174" t="n">
        <v>25594987.25</v>
      </c>
    </row>
    <row r="1175">
      <c r="A1175" s="4" t="inlineStr">
        <is>
          <t>win_1173</t>
        </is>
      </c>
      <c r="B1175" t="n">
        <v>3389680171</v>
      </c>
      <c r="C1175" t="n">
        <v>2258166435.25</v>
      </c>
      <c r="D1175" t="n">
        <v>1179603110.75</v>
      </c>
      <c r="E1175" t="n">
        <v>-76866604.25</v>
      </c>
      <c r="F1175" t="n">
        <v>-1120435131</v>
      </c>
      <c r="G1175" t="n">
        <v>-1716578842</v>
      </c>
      <c r="H1175" t="n">
        <v>-2246322747</v>
      </c>
      <c r="I1175" t="n">
        <v>-2643628714.75</v>
      </c>
      <c r="J1175" t="n">
        <v>-2457546581.75</v>
      </c>
      <c r="K1175" t="n">
        <v>-1792214127.75</v>
      </c>
      <c r="L1175" t="n">
        <v>-1196894724.5</v>
      </c>
      <c r="M1175" t="n">
        <v>-482384829.75</v>
      </c>
      <c r="N1175" t="n">
        <v>310501868</v>
      </c>
      <c r="O1175" t="n">
        <v>720082391.75</v>
      </c>
      <c r="P1175" t="n">
        <v>930844259.5</v>
      </c>
      <c r="Q1175" t="n">
        <v>1355115946.5</v>
      </c>
      <c r="R1175" t="n">
        <v>1559510108.5</v>
      </c>
      <c r="S1175" t="n">
        <v>1349954535</v>
      </c>
      <c r="T1175" t="n">
        <v>1209885519.5</v>
      </c>
      <c r="U1175" t="n">
        <v>828009501.25</v>
      </c>
      <c r="V1175" t="n">
        <v>-16415814.75</v>
      </c>
      <c r="W1175" t="n">
        <v>-517734022.5</v>
      </c>
      <c r="X1175" t="n">
        <v>-665893628</v>
      </c>
      <c r="Y1175" t="n">
        <v>-879518265.5</v>
      </c>
    </row>
    <row r="1176">
      <c r="A1176" s="4" t="inlineStr">
        <is>
          <t>win_1174</t>
        </is>
      </c>
      <c r="B1176" t="n">
        <v>3254995560.5</v>
      </c>
      <c r="C1176" t="n">
        <v>2220262176</v>
      </c>
      <c r="D1176" t="n">
        <v>1102172753</v>
      </c>
      <c r="E1176" t="n">
        <v>-173015909.75</v>
      </c>
      <c r="F1176" t="n">
        <v>-1214307960.75</v>
      </c>
      <c r="G1176" t="n">
        <v>-1819674103.75</v>
      </c>
      <c r="H1176" t="n">
        <v>-2243369155</v>
      </c>
      <c r="I1176" t="n">
        <v>-2465484685.5</v>
      </c>
      <c r="J1176" t="n">
        <v>-2240008745</v>
      </c>
      <c r="K1176" t="n">
        <v>-1689264270.25</v>
      </c>
      <c r="L1176" t="n">
        <v>-1168945000</v>
      </c>
      <c r="M1176" t="n">
        <v>-582315221.75</v>
      </c>
      <c r="N1176" t="n">
        <v>68570762.25</v>
      </c>
      <c r="O1176" t="n">
        <v>479399431.25</v>
      </c>
      <c r="P1176" t="n">
        <v>808759596.25</v>
      </c>
      <c r="Q1176" t="n">
        <v>1332628180.25</v>
      </c>
      <c r="R1176" t="n">
        <v>1711785337.5</v>
      </c>
      <c r="S1176" t="n">
        <v>1722494897.75</v>
      </c>
      <c r="T1176" t="n">
        <v>1646205475.75</v>
      </c>
      <c r="U1176" t="n">
        <v>1234737712.5</v>
      </c>
      <c r="V1176" t="n">
        <v>355221060</v>
      </c>
      <c r="W1176" t="n">
        <v>-399215949.75</v>
      </c>
      <c r="X1176" t="n">
        <v>-937608397.25</v>
      </c>
      <c r="Y1176" t="n">
        <v>-1426222798.75</v>
      </c>
    </row>
    <row r="1177">
      <c r="A1177" s="4" t="inlineStr">
        <is>
          <t>win_1175</t>
        </is>
      </c>
      <c r="B1177" t="n">
        <v>2907019023.75</v>
      </c>
      <c r="C1177" t="n">
        <v>1890694913.75</v>
      </c>
      <c r="D1177" t="n">
        <v>734389710.25</v>
      </c>
      <c r="E1177" t="n">
        <v>-453468925</v>
      </c>
      <c r="F1177" t="n">
        <v>-1321281142</v>
      </c>
      <c r="G1177" t="n">
        <v>-1738230101.75</v>
      </c>
      <c r="H1177" t="n">
        <v>-1886007225.25</v>
      </c>
      <c r="I1177" t="n">
        <v>-1843006025.5</v>
      </c>
      <c r="J1177" t="n">
        <v>-1533754779</v>
      </c>
      <c r="K1177" t="n">
        <v>-1065707271.75</v>
      </c>
      <c r="L1177" t="n">
        <v>-706830557.75</v>
      </c>
      <c r="M1177" t="n">
        <v>-383729004.75</v>
      </c>
      <c r="N1177" t="n">
        <v>-63442918</v>
      </c>
      <c r="O1177" t="n">
        <v>133227996.5</v>
      </c>
      <c r="P1177" t="n">
        <v>382018199.5</v>
      </c>
      <c r="Q1177" t="n">
        <v>896947713</v>
      </c>
      <c r="R1177" t="n">
        <v>1413419697.25</v>
      </c>
      <c r="S1177" t="n">
        <v>1658610806.5</v>
      </c>
      <c r="T1177" t="n">
        <v>1702217595.5</v>
      </c>
      <c r="U1177" t="n">
        <v>1338682568.75</v>
      </c>
      <c r="V1177" t="n">
        <v>502532004.25</v>
      </c>
      <c r="W1177" t="n">
        <v>-327698717</v>
      </c>
      <c r="X1177" t="n">
        <v>-1010843614.5</v>
      </c>
      <c r="Y1177" t="n">
        <v>-1535518970.75</v>
      </c>
    </row>
    <row r="1178">
      <c r="A1178" s="4" t="inlineStr">
        <is>
          <t>win_1176</t>
        </is>
      </c>
      <c r="B1178" t="n">
        <v>2534462692.5</v>
      </c>
      <c r="C1178" t="n">
        <v>1555612715</v>
      </c>
      <c r="D1178" t="n">
        <v>453705806.25</v>
      </c>
      <c r="E1178" t="n">
        <v>-606266238.75</v>
      </c>
      <c r="F1178" t="n">
        <v>-1334388744</v>
      </c>
      <c r="G1178" t="n">
        <v>-1632072365.25</v>
      </c>
      <c r="H1178" t="n">
        <v>-1636229500.5</v>
      </c>
      <c r="I1178" t="n">
        <v>-1424413952.25</v>
      </c>
      <c r="J1178" t="n">
        <v>-1008824151.25</v>
      </c>
      <c r="K1178" t="n">
        <v>-557439358</v>
      </c>
      <c r="L1178" t="n">
        <v>-288639524.25</v>
      </c>
      <c r="M1178" t="n">
        <v>-129377890.75</v>
      </c>
      <c r="N1178" t="n">
        <v>6501484.25</v>
      </c>
      <c r="O1178" t="n">
        <v>75202939.25</v>
      </c>
      <c r="P1178" t="n">
        <v>187597707</v>
      </c>
      <c r="Q1178" t="n">
        <v>561628491</v>
      </c>
      <c r="R1178" t="n">
        <v>984167503.25</v>
      </c>
      <c r="S1178" t="n">
        <v>1241913397.75</v>
      </c>
      <c r="T1178" t="n">
        <v>1352159943.25</v>
      </c>
      <c r="U1178" t="n">
        <v>1089164938.5</v>
      </c>
      <c r="V1178" t="n">
        <v>419006842</v>
      </c>
      <c r="W1178" t="n">
        <v>-278916544.75</v>
      </c>
      <c r="X1178" t="n">
        <v>-832516811.75</v>
      </c>
      <c r="Y1178" t="n">
        <v>-1209736217.5</v>
      </c>
    </row>
    <row r="1179">
      <c r="A1179" s="4" t="inlineStr">
        <is>
          <t>win_1177</t>
        </is>
      </c>
      <c r="B1179" t="n">
        <v>1864402190</v>
      </c>
      <c r="C1179" t="n">
        <v>1087431568</v>
      </c>
      <c r="D1179" t="n">
        <v>254940141</v>
      </c>
      <c r="E1179" t="n">
        <v>-466793989.75</v>
      </c>
      <c r="F1179" t="n">
        <v>-944334605.25</v>
      </c>
      <c r="G1179" t="n">
        <v>-1181095269.5</v>
      </c>
      <c r="H1179" t="n">
        <v>-1243624535.5</v>
      </c>
      <c r="I1179" t="n">
        <v>-1108769308</v>
      </c>
      <c r="J1179" t="n">
        <v>-787446409.25</v>
      </c>
      <c r="K1179" t="n">
        <v>-413319727</v>
      </c>
      <c r="L1179" t="n">
        <v>-169994587.5</v>
      </c>
      <c r="M1179" t="n">
        <v>18232901.25</v>
      </c>
      <c r="N1179" t="n">
        <v>164386681.25</v>
      </c>
      <c r="O1179" t="n">
        <v>239919402</v>
      </c>
      <c r="P1179" t="n">
        <v>306668763.25</v>
      </c>
      <c r="Q1179" t="n">
        <v>456078710</v>
      </c>
      <c r="R1179" t="n">
        <v>636439205.25</v>
      </c>
      <c r="S1179" t="n">
        <v>760527790.25</v>
      </c>
      <c r="T1179" t="n">
        <v>796903061.25</v>
      </c>
      <c r="U1179" t="n">
        <v>575965192.5</v>
      </c>
      <c r="V1179" t="n">
        <v>104510561.75</v>
      </c>
      <c r="W1179" t="n">
        <v>-314681122</v>
      </c>
      <c r="X1179" t="n">
        <v>-571806325.25</v>
      </c>
      <c r="Y1179" t="n">
        <v>-661559769.5</v>
      </c>
    </row>
    <row r="1180">
      <c r="A1180" s="4" t="inlineStr">
        <is>
          <t>win_1178</t>
        </is>
      </c>
      <c r="B1180" t="n">
        <v>1351453227.25</v>
      </c>
      <c r="C1180" t="n">
        <v>798892388.75</v>
      </c>
      <c r="D1180" t="n">
        <v>223960032.25</v>
      </c>
      <c r="E1180" t="n">
        <v>-274235803.5</v>
      </c>
      <c r="F1180" t="n">
        <v>-619014455.75</v>
      </c>
      <c r="G1180" t="n">
        <v>-809239087.25</v>
      </c>
      <c r="H1180" t="n">
        <v>-917939046.25</v>
      </c>
      <c r="I1180" t="n">
        <v>-893472677.75</v>
      </c>
      <c r="J1180" t="n">
        <v>-711873537</v>
      </c>
      <c r="K1180" t="n">
        <v>-451502337</v>
      </c>
      <c r="L1180" t="n">
        <v>-236600164.5</v>
      </c>
      <c r="M1180" t="n">
        <v>-15890646.75</v>
      </c>
      <c r="N1180" t="n">
        <v>179480177.25</v>
      </c>
      <c r="O1180" t="n">
        <v>296217961</v>
      </c>
      <c r="P1180" t="n">
        <v>380141007.25</v>
      </c>
      <c r="Q1180" t="n">
        <v>481557339.5</v>
      </c>
      <c r="R1180" t="n">
        <v>563761300.75</v>
      </c>
      <c r="S1180" t="n">
        <v>588198003.75</v>
      </c>
      <c r="T1180" t="n">
        <v>543898177.5</v>
      </c>
      <c r="U1180" t="n">
        <v>310489327.25</v>
      </c>
      <c r="V1180" t="n">
        <v>-57456802</v>
      </c>
      <c r="W1180" t="n">
        <v>-343918436.5</v>
      </c>
      <c r="X1180" t="n">
        <v>-458946992.5</v>
      </c>
      <c r="Y1180" t="n">
        <v>-447410190.5</v>
      </c>
    </row>
    <row r="1181">
      <c r="A1181" s="4" t="inlineStr">
        <is>
          <t>win_1179</t>
        </is>
      </c>
      <c r="B1181" t="n">
        <v>2591905888</v>
      </c>
      <c r="C1181" t="n">
        <v>1207971676.75</v>
      </c>
      <c r="D1181" t="n">
        <v>-147317673.75</v>
      </c>
      <c r="E1181" t="n">
        <v>-1446096739</v>
      </c>
      <c r="F1181" t="n">
        <v>-2046922038.75</v>
      </c>
      <c r="G1181" t="n">
        <v>-1887101089.5</v>
      </c>
      <c r="H1181" t="n">
        <v>-1316843893.5</v>
      </c>
      <c r="I1181" t="n">
        <v>-562411088</v>
      </c>
      <c r="J1181" t="n">
        <v>550615580.5</v>
      </c>
      <c r="K1181" t="n">
        <v>816387526.75</v>
      </c>
      <c r="L1181" t="n">
        <v>460015458</v>
      </c>
      <c r="M1181" t="n">
        <v>274686470.5</v>
      </c>
      <c r="N1181" t="n">
        <v>-219759700</v>
      </c>
      <c r="O1181" t="n">
        <v>-586075731.25</v>
      </c>
      <c r="P1181" t="n">
        <v>-530255438.5</v>
      </c>
      <c r="Q1181" t="n">
        <v>-189431098.25</v>
      </c>
      <c r="R1181" t="n">
        <v>115889502.25</v>
      </c>
      <c r="S1181" t="n">
        <v>657394399.25</v>
      </c>
      <c r="T1181" t="n">
        <v>866807535.5</v>
      </c>
      <c r="U1181" t="n">
        <v>272825598.5</v>
      </c>
      <c r="V1181" t="n">
        <v>-97530833.75</v>
      </c>
      <c r="W1181" t="n">
        <v>-351237065</v>
      </c>
      <c r="X1181" t="n">
        <v>-485905191.5</v>
      </c>
      <c r="Y1181" t="n">
        <v>-241181132.75</v>
      </c>
    </row>
    <row r="1182">
      <c r="A1182" s="4" t="inlineStr">
        <is>
          <t>win_1180</t>
        </is>
      </c>
      <c r="B1182" t="n">
        <v>5227694497.25</v>
      </c>
      <c r="C1182" t="n">
        <v>1714788141.5</v>
      </c>
      <c r="D1182" t="n">
        <v>-1122078521.25</v>
      </c>
      <c r="E1182" t="n">
        <v>-3385738311.25</v>
      </c>
      <c r="F1182" t="n">
        <v>-4424795782</v>
      </c>
      <c r="G1182" t="n">
        <v>-4163420616.5</v>
      </c>
      <c r="H1182" t="n">
        <v>-3249782738.25</v>
      </c>
      <c r="I1182" t="n">
        <v>-1361815269.75</v>
      </c>
      <c r="J1182" t="n">
        <v>1518263571.5</v>
      </c>
      <c r="K1182" t="n">
        <v>2912510160.25</v>
      </c>
      <c r="L1182" t="n">
        <v>2939627192</v>
      </c>
      <c r="M1182" t="n">
        <v>3030122931</v>
      </c>
      <c r="N1182" t="n">
        <v>2228172225.5</v>
      </c>
      <c r="O1182" t="n">
        <v>489596978</v>
      </c>
      <c r="P1182" t="n">
        <v>-1113327091.25</v>
      </c>
      <c r="Q1182" t="n">
        <v>-2356473415.75</v>
      </c>
      <c r="R1182" t="n">
        <v>-2697309321.25</v>
      </c>
      <c r="S1182" t="n">
        <v>-1470837301.5</v>
      </c>
      <c r="T1182" t="n">
        <v>-442400614.25</v>
      </c>
      <c r="U1182" t="n">
        <v>-960759087</v>
      </c>
      <c r="V1182" t="n">
        <v>-984671186</v>
      </c>
      <c r="W1182" t="n">
        <v>-87013178</v>
      </c>
      <c r="X1182" t="n">
        <v>933190258</v>
      </c>
      <c r="Y1182" t="n">
        <v>1993824770.75</v>
      </c>
    </row>
    <row r="1183">
      <c r="A1183" s="4" t="inlineStr">
        <is>
          <t>win_1181</t>
        </is>
      </c>
      <c r="B1183" t="n">
        <v>4349703252.5</v>
      </c>
      <c r="C1183" t="n">
        <v>1654622170</v>
      </c>
      <c r="D1183" t="n">
        <v>-624318898.5</v>
      </c>
      <c r="E1183" t="n">
        <v>-2304735188.5</v>
      </c>
      <c r="F1183" t="n">
        <v>-3126271706</v>
      </c>
      <c r="G1183" t="n">
        <v>-3248664092.5</v>
      </c>
      <c r="H1183" t="n">
        <v>-2883903453.75</v>
      </c>
      <c r="I1183" t="n">
        <v>-1673160644</v>
      </c>
      <c r="J1183" t="n">
        <v>334278645.25</v>
      </c>
      <c r="K1183" t="n">
        <v>1876121076.75</v>
      </c>
      <c r="L1183" t="n">
        <v>2571746997</v>
      </c>
      <c r="M1183" t="n">
        <v>2917281121</v>
      </c>
      <c r="N1183" t="n">
        <v>2394329854.5</v>
      </c>
      <c r="O1183" t="n">
        <v>992980041</v>
      </c>
      <c r="P1183" t="n">
        <v>-478744888</v>
      </c>
      <c r="Q1183" t="n">
        <v>-1991655381.25</v>
      </c>
      <c r="R1183" t="n">
        <v>-2622040551.5</v>
      </c>
      <c r="S1183" t="n">
        <v>-2059085437.75</v>
      </c>
      <c r="T1183" t="n">
        <v>-1125475804.25</v>
      </c>
      <c r="U1183" t="n">
        <v>-763615884.25</v>
      </c>
      <c r="V1183" t="n">
        <v>-492665679</v>
      </c>
      <c r="W1183" t="n">
        <v>261948720.5</v>
      </c>
      <c r="X1183" t="n">
        <v>1092336259.5</v>
      </c>
      <c r="Y1183" t="n">
        <v>1897636041.75</v>
      </c>
    </row>
    <row r="1184">
      <c r="A1184" s="4" t="inlineStr">
        <is>
          <t>win_1182</t>
        </is>
      </c>
      <c r="B1184" t="n">
        <v>3364429219.5</v>
      </c>
      <c r="C1184" t="n">
        <v>1213716737.5</v>
      </c>
      <c r="D1184" t="n">
        <v>-569034202.25</v>
      </c>
      <c r="E1184" t="n">
        <v>-1490326527</v>
      </c>
      <c r="F1184" t="n">
        <v>-1926108029.5</v>
      </c>
      <c r="G1184" t="n">
        <v>-2115019647.75</v>
      </c>
      <c r="H1184" t="n">
        <v>-1729633349</v>
      </c>
      <c r="I1184" t="n">
        <v>-674429394.25</v>
      </c>
      <c r="J1184" t="n">
        <v>643760028.75</v>
      </c>
      <c r="K1184" t="n">
        <v>1585293561.75</v>
      </c>
      <c r="L1184" t="n">
        <v>1690626758.5</v>
      </c>
      <c r="M1184" t="n">
        <v>1171332565.25</v>
      </c>
      <c r="N1184" t="n">
        <v>539005312.25</v>
      </c>
      <c r="O1184" t="n">
        <v>-57158984.25</v>
      </c>
      <c r="P1184" t="n">
        <v>-810724956.25</v>
      </c>
      <c r="Q1184" t="n">
        <v>-1670647521</v>
      </c>
      <c r="R1184" t="n">
        <v>-1718684002.25</v>
      </c>
      <c r="S1184" t="n">
        <v>-984690360.25</v>
      </c>
      <c r="T1184" t="n">
        <v>-106665506.25</v>
      </c>
      <c r="U1184" t="n">
        <v>125932921.5</v>
      </c>
      <c r="V1184" t="n">
        <v>-69775991.25</v>
      </c>
      <c r="W1184" t="n">
        <v>22380948.5</v>
      </c>
      <c r="X1184" t="n">
        <v>496005344.25</v>
      </c>
      <c r="Y1184" t="n">
        <v>1037899535.5</v>
      </c>
    </row>
    <row r="1185">
      <c r="A1185" s="4" t="inlineStr">
        <is>
          <t>win_1183</t>
        </is>
      </c>
      <c r="B1185" t="n">
        <v>3081453371.5</v>
      </c>
      <c r="C1185" t="n">
        <v>1006303065</v>
      </c>
      <c r="D1185" t="n">
        <v>-761110024.5</v>
      </c>
      <c r="E1185" t="n">
        <v>-1685685492</v>
      </c>
      <c r="F1185" t="n">
        <v>-1907354295</v>
      </c>
      <c r="G1185" t="n">
        <v>-1810509869.5</v>
      </c>
      <c r="H1185" t="n">
        <v>-1411127465</v>
      </c>
      <c r="I1185" t="n">
        <v>-554353607.25</v>
      </c>
      <c r="J1185" t="n">
        <v>569530611.5</v>
      </c>
      <c r="K1185" t="n">
        <v>1356007397.5</v>
      </c>
      <c r="L1185" t="n">
        <v>1496430070.25</v>
      </c>
      <c r="M1185" t="n">
        <v>1266976305.25</v>
      </c>
      <c r="N1185" t="n">
        <v>675383809.75</v>
      </c>
      <c r="O1185" t="n">
        <v>-176051658.5</v>
      </c>
      <c r="P1185" t="n">
        <v>-1011120998.5</v>
      </c>
      <c r="Q1185" t="n">
        <v>-1698413108.75</v>
      </c>
      <c r="R1185" t="n">
        <v>-1513213584.75</v>
      </c>
      <c r="S1185" t="n">
        <v>-639377937.5</v>
      </c>
      <c r="T1185" t="n">
        <v>159696074</v>
      </c>
      <c r="U1185" t="n">
        <v>271589090.25</v>
      </c>
      <c r="V1185" t="n">
        <v>1396650</v>
      </c>
      <c r="W1185" t="n">
        <v>49906076.25</v>
      </c>
      <c r="X1185" t="n">
        <v>478319173</v>
      </c>
      <c r="Y1185" t="n">
        <v>1024100047.5</v>
      </c>
    </row>
    <row r="1186">
      <c r="A1186" s="4" t="inlineStr">
        <is>
          <t>win_1184</t>
        </is>
      </c>
      <c r="B1186" t="n">
        <v>2561095995.5</v>
      </c>
      <c r="C1186" t="n">
        <v>1029405851.5</v>
      </c>
      <c r="D1186" t="n">
        <v>-78876763.5</v>
      </c>
      <c r="E1186" t="n">
        <v>-744401671.5</v>
      </c>
      <c r="F1186" t="n">
        <v>-1218969139.25</v>
      </c>
      <c r="G1186" t="n">
        <v>-1645774009.5</v>
      </c>
      <c r="H1186" t="n">
        <v>-1731207008</v>
      </c>
      <c r="I1186" t="n">
        <v>-1088403879.75</v>
      </c>
      <c r="J1186" t="n">
        <v>91997473</v>
      </c>
      <c r="K1186" t="n">
        <v>935652513.25</v>
      </c>
      <c r="L1186" t="n">
        <v>1221014220.25</v>
      </c>
      <c r="M1186" t="n">
        <v>1307564746.25</v>
      </c>
      <c r="N1186" t="n">
        <v>1101548317.75</v>
      </c>
      <c r="O1186" t="n">
        <v>478302247</v>
      </c>
      <c r="P1186" t="n">
        <v>-535141368</v>
      </c>
      <c r="Q1186" t="n">
        <v>-1614001402.25</v>
      </c>
      <c r="R1186" t="n">
        <v>-1983221906.75</v>
      </c>
      <c r="S1186" t="n">
        <v>-1429680889.25</v>
      </c>
      <c r="T1186" t="n">
        <v>-638091509</v>
      </c>
      <c r="U1186" t="n">
        <v>-207516706.75</v>
      </c>
      <c r="V1186" t="n">
        <v>216273612.5</v>
      </c>
      <c r="W1186" t="n">
        <v>974275760.25</v>
      </c>
      <c r="X1186" t="n">
        <v>1585547639.75</v>
      </c>
      <c r="Y1186" t="n">
        <v>1633811485.5</v>
      </c>
    </row>
    <row r="1187">
      <c r="A1187" s="4" t="inlineStr">
        <is>
          <t>win_1185</t>
        </is>
      </c>
      <c r="B1187" t="n">
        <v>2819621458.25</v>
      </c>
      <c r="C1187" t="n">
        <v>1282462733.25</v>
      </c>
      <c r="D1187" t="n">
        <v>-51684302.5</v>
      </c>
      <c r="E1187" t="n">
        <v>-884095753.75</v>
      </c>
      <c r="F1187" t="n">
        <v>-1467814094.5</v>
      </c>
      <c r="G1187" t="n">
        <v>-1891936673.75</v>
      </c>
      <c r="H1187" t="n">
        <v>-1783939298</v>
      </c>
      <c r="I1187" t="n">
        <v>-1028723138.75</v>
      </c>
      <c r="J1187" t="n">
        <v>-14506001.75</v>
      </c>
      <c r="K1187" t="n">
        <v>608483165.5</v>
      </c>
      <c r="L1187" t="n">
        <v>802385540</v>
      </c>
      <c r="M1187" t="n">
        <v>806486381.25</v>
      </c>
      <c r="N1187" t="n">
        <v>669033060.75</v>
      </c>
      <c r="O1187" t="n">
        <v>217629990.75</v>
      </c>
      <c r="P1187" t="n">
        <v>-608481354</v>
      </c>
      <c r="Q1187" t="n">
        <v>-1329382334</v>
      </c>
      <c r="R1187" t="n">
        <v>-1309643416.5</v>
      </c>
      <c r="S1187" t="n">
        <v>-677444058.5</v>
      </c>
      <c r="T1187" t="n">
        <v>-98629602.75</v>
      </c>
      <c r="U1187" t="n">
        <v>91946144.25</v>
      </c>
      <c r="V1187" t="n">
        <v>271829529</v>
      </c>
      <c r="W1187" t="n">
        <v>731804961.25</v>
      </c>
      <c r="X1187" t="n">
        <v>1204478414.5</v>
      </c>
      <c r="Y1187" t="n">
        <v>1230324108.75</v>
      </c>
    </row>
    <row r="1188">
      <c r="A1188" s="4" t="inlineStr">
        <is>
          <t>win_1186</t>
        </is>
      </c>
      <c r="B1188" t="n">
        <v>2510896658.75</v>
      </c>
      <c r="C1188" t="n">
        <v>1063194264.5</v>
      </c>
      <c r="D1188" t="n">
        <v>-24454162.25</v>
      </c>
      <c r="E1188" t="n">
        <v>-737929921.25</v>
      </c>
      <c r="F1188" t="n">
        <v>-1271993680.75</v>
      </c>
      <c r="G1188" t="n">
        <v>-1604291731</v>
      </c>
      <c r="H1188" t="n">
        <v>-1543907343</v>
      </c>
      <c r="I1188" t="n">
        <v>-883678871.5</v>
      </c>
      <c r="J1188" t="n">
        <v>86145021.25</v>
      </c>
      <c r="K1188" t="n">
        <v>545035738.5</v>
      </c>
      <c r="L1188" t="n">
        <v>518843946.25</v>
      </c>
      <c r="M1188" t="n">
        <v>503765999.25</v>
      </c>
      <c r="N1188" t="n">
        <v>535511767</v>
      </c>
      <c r="O1188" t="n">
        <v>345028837.75</v>
      </c>
      <c r="P1188" t="n">
        <v>-189051342.25</v>
      </c>
      <c r="Q1188" t="n">
        <v>-893825998</v>
      </c>
      <c r="R1188" t="n">
        <v>-1195645901</v>
      </c>
      <c r="S1188" t="n">
        <v>-828759895.5</v>
      </c>
      <c r="T1188" t="n">
        <v>-373229361.5</v>
      </c>
      <c r="U1188" t="n">
        <v>-245498624.75</v>
      </c>
      <c r="V1188" t="n">
        <v>36281962.5</v>
      </c>
      <c r="W1188" t="n">
        <v>647157521.25</v>
      </c>
      <c r="X1188" t="n">
        <v>1135413829.5</v>
      </c>
      <c r="Y1188" t="n">
        <v>1203150375.75</v>
      </c>
    </row>
    <row r="1189">
      <c r="A1189" s="4" t="inlineStr">
        <is>
          <t>win_1187</t>
        </is>
      </c>
      <c r="B1189" t="n">
        <v>2407502010.5</v>
      </c>
      <c r="C1189" t="n">
        <v>1173922488</v>
      </c>
      <c r="D1189" t="n">
        <v>140687710.5</v>
      </c>
      <c r="E1189" t="n">
        <v>-756946537.75</v>
      </c>
      <c r="F1189" t="n">
        <v>-1354563559</v>
      </c>
      <c r="G1189" t="n">
        <v>-1511215323.75</v>
      </c>
      <c r="H1189" t="n">
        <v>-1386000592.25</v>
      </c>
      <c r="I1189" t="n">
        <v>-897461798</v>
      </c>
      <c r="J1189" t="n">
        <v>-166577072.5</v>
      </c>
      <c r="K1189" t="n">
        <v>156835600.75</v>
      </c>
      <c r="L1189" t="n">
        <v>162020557.25</v>
      </c>
      <c r="M1189" t="n">
        <v>265231149.25</v>
      </c>
      <c r="N1189" t="n">
        <v>321730075.5</v>
      </c>
      <c r="O1189" t="n">
        <v>211930003.25</v>
      </c>
      <c r="P1189" t="n">
        <v>-25115663.25</v>
      </c>
      <c r="Q1189" t="n">
        <v>-485227896.75</v>
      </c>
      <c r="R1189" t="n">
        <v>-764196714.25</v>
      </c>
      <c r="S1189" t="n">
        <v>-520278853.25</v>
      </c>
      <c r="T1189" t="n">
        <v>-189487646.75</v>
      </c>
      <c r="U1189" t="n">
        <v>-62308024.25</v>
      </c>
      <c r="V1189" t="n">
        <v>211064557.25</v>
      </c>
      <c r="W1189" t="n">
        <v>650383113.25</v>
      </c>
      <c r="X1189" t="n">
        <v>860376318.75</v>
      </c>
      <c r="Y1189" t="n">
        <v>826476943.25</v>
      </c>
    </row>
    <row r="1190">
      <c r="A1190" s="4" t="inlineStr">
        <is>
          <t>win_1188</t>
        </is>
      </c>
      <c r="B1190" t="n">
        <v>1932249231.75</v>
      </c>
      <c r="C1190" t="n">
        <v>848318562.25</v>
      </c>
      <c r="D1190" t="n">
        <v>-100060103.75</v>
      </c>
      <c r="E1190" t="n">
        <v>-714375156.5</v>
      </c>
      <c r="F1190" t="n">
        <v>-978901672.75</v>
      </c>
      <c r="G1190" t="n">
        <v>-964872309.25</v>
      </c>
      <c r="H1190" t="n">
        <v>-780092220.25</v>
      </c>
      <c r="I1190" t="n">
        <v>-412667794</v>
      </c>
      <c r="J1190" t="n">
        <v>-43378894</v>
      </c>
      <c r="K1190" t="n">
        <v>18353709</v>
      </c>
      <c r="L1190" t="n">
        <v>-80083367.25</v>
      </c>
      <c r="M1190" t="n">
        <v>-72612472.5</v>
      </c>
      <c r="N1190" t="n">
        <v>39118158.5</v>
      </c>
      <c r="O1190" t="n">
        <v>111888422</v>
      </c>
      <c r="P1190" t="n">
        <v>281335.25</v>
      </c>
      <c r="Q1190" t="n">
        <v>-335771527.5</v>
      </c>
      <c r="R1190" t="n">
        <v>-493673860</v>
      </c>
      <c r="S1190" t="n">
        <v>-337260129</v>
      </c>
      <c r="T1190" t="n">
        <v>-95192142.5</v>
      </c>
      <c r="U1190" t="n">
        <v>86877401.75</v>
      </c>
      <c r="V1190" t="n">
        <v>278494642.75</v>
      </c>
      <c r="W1190" t="n">
        <v>540122284.25</v>
      </c>
      <c r="X1190" t="n">
        <v>714110357.75</v>
      </c>
      <c r="Y1190" t="n">
        <v>668053640.5</v>
      </c>
    </row>
    <row r="1191">
      <c r="A1191" s="4" t="inlineStr">
        <is>
          <t>win_1189</t>
        </is>
      </c>
      <c r="B1191" t="n">
        <v>1463483186.5</v>
      </c>
      <c r="C1191" t="n">
        <v>715860195.75</v>
      </c>
      <c r="D1191" t="n">
        <v>65722154</v>
      </c>
      <c r="E1191" t="n">
        <v>-436191318</v>
      </c>
      <c r="F1191" t="n">
        <v>-674042868.5</v>
      </c>
      <c r="G1191" t="n">
        <v>-626648480.5</v>
      </c>
      <c r="H1191" t="n">
        <v>-510235964.75</v>
      </c>
      <c r="I1191" t="n">
        <v>-347466019.25</v>
      </c>
      <c r="J1191" t="n">
        <v>-167544673.75</v>
      </c>
      <c r="K1191" t="n">
        <v>-216609421.25</v>
      </c>
      <c r="L1191" t="n">
        <v>-356232374</v>
      </c>
      <c r="M1191" t="n">
        <v>-281971820</v>
      </c>
      <c r="N1191" t="n">
        <v>-108067880</v>
      </c>
      <c r="O1191" t="n">
        <v>4816843.5</v>
      </c>
      <c r="P1191" t="n">
        <v>31694082.25</v>
      </c>
      <c r="Q1191" t="n">
        <v>-136258720.25</v>
      </c>
      <c r="R1191" t="n">
        <v>-289987315.25</v>
      </c>
      <c r="S1191" t="n">
        <v>-187419157.5</v>
      </c>
      <c r="T1191" t="n">
        <v>16769027.5</v>
      </c>
      <c r="U1191" t="n">
        <v>142608538</v>
      </c>
      <c r="V1191" t="n">
        <v>347616667</v>
      </c>
      <c r="W1191" t="n">
        <v>606795100.25</v>
      </c>
      <c r="X1191" t="n">
        <v>608359624.25</v>
      </c>
      <c r="Y1191" t="n">
        <v>401374839.25</v>
      </c>
    </row>
    <row r="1192">
      <c r="A1192" s="4" t="inlineStr">
        <is>
          <t>win_1190</t>
        </is>
      </c>
      <c r="B1192" t="n">
        <v>1289893204</v>
      </c>
      <c r="C1192" t="n">
        <v>628420634</v>
      </c>
      <c r="D1192" t="n">
        <v>-11904976.25</v>
      </c>
      <c r="E1192" t="n">
        <v>-386301260</v>
      </c>
      <c r="F1192" t="n">
        <v>-490131544.5</v>
      </c>
      <c r="G1192" t="n">
        <v>-435016382.25</v>
      </c>
      <c r="H1192" t="n">
        <v>-330531689.5</v>
      </c>
      <c r="I1192" t="n">
        <v>-257524359</v>
      </c>
      <c r="J1192" t="n">
        <v>-252230792.25</v>
      </c>
      <c r="K1192" t="n">
        <v>-348283063.75</v>
      </c>
      <c r="L1192" t="n">
        <v>-421012173.75</v>
      </c>
      <c r="M1192" t="n">
        <v>-348051490</v>
      </c>
      <c r="N1192" t="n">
        <v>-153042068.25</v>
      </c>
      <c r="O1192" t="n">
        <v>14290330.75</v>
      </c>
      <c r="P1192" t="n">
        <v>38589524.75</v>
      </c>
      <c r="Q1192" t="n">
        <v>-85084355.75</v>
      </c>
      <c r="R1192" t="n">
        <v>-166865864</v>
      </c>
      <c r="S1192" t="n">
        <v>-114369551.5</v>
      </c>
      <c r="T1192" t="n">
        <v>27049587.25</v>
      </c>
      <c r="U1192" t="n">
        <v>181903336.75</v>
      </c>
      <c r="V1192" t="n">
        <v>334064410.75</v>
      </c>
      <c r="W1192" t="n">
        <v>468413084.75</v>
      </c>
      <c r="X1192" t="n">
        <v>468268909.25</v>
      </c>
      <c r="Y1192" t="n">
        <v>325138220.25</v>
      </c>
    </row>
    <row r="1193">
      <c r="A1193" s="4" t="inlineStr">
        <is>
          <t>win_1191</t>
        </is>
      </c>
      <c r="B1193" t="n">
        <v>1066553706.5</v>
      </c>
      <c r="C1193" t="n">
        <v>552565488.5</v>
      </c>
      <c r="D1193" t="n">
        <v>22241520.5</v>
      </c>
      <c r="E1193" t="n">
        <v>-360779765.75</v>
      </c>
      <c r="F1193" t="n">
        <v>-529486429.25</v>
      </c>
      <c r="G1193" t="n">
        <v>-513547641.5</v>
      </c>
      <c r="H1193" t="n">
        <v>-400627633.75</v>
      </c>
      <c r="I1193" t="n">
        <v>-254524241.5</v>
      </c>
      <c r="J1193" t="n">
        <v>-147872502.25</v>
      </c>
      <c r="K1193" t="n">
        <v>-148416702</v>
      </c>
      <c r="L1193" t="n">
        <v>-181467869</v>
      </c>
      <c r="M1193" t="n">
        <v>-180172948.25</v>
      </c>
      <c r="N1193" t="n">
        <v>-101159693.75</v>
      </c>
      <c r="O1193" t="n">
        <v>16416562</v>
      </c>
      <c r="P1193" t="n">
        <v>73455912.25</v>
      </c>
      <c r="Q1193" t="n">
        <v>46840440</v>
      </c>
      <c r="R1193" t="n">
        <v>9286676.5</v>
      </c>
      <c r="S1193" t="n">
        <v>18957686.25</v>
      </c>
      <c r="T1193" t="n">
        <v>56279103</v>
      </c>
      <c r="U1193" t="n">
        <v>88517899.25</v>
      </c>
      <c r="V1193" t="n">
        <v>115796289.25</v>
      </c>
      <c r="W1193" t="n">
        <v>157984395.25</v>
      </c>
      <c r="X1193" t="n">
        <v>132666178.75</v>
      </c>
      <c r="Y1193" t="n">
        <v>60156085.25</v>
      </c>
    </row>
    <row r="1194">
      <c r="A1194" s="4" t="inlineStr">
        <is>
          <t>win_1192</t>
        </is>
      </c>
      <c r="B1194" t="n">
        <v>5861752397</v>
      </c>
      <c r="C1194" t="n">
        <v>1767389906.25</v>
      </c>
      <c r="D1194" t="n">
        <v>-2424172938</v>
      </c>
      <c r="E1194" t="n">
        <v>-5033359530</v>
      </c>
      <c r="F1194" t="n">
        <v>-4777898481</v>
      </c>
      <c r="G1194" t="n">
        <v>-2373458148</v>
      </c>
      <c r="H1194" t="n">
        <v>447740434</v>
      </c>
      <c r="I1194" t="n">
        <v>2772584147.75</v>
      </c>
      <c r="J1194" t="n">
        <v>2541156742.5</v>
      </c>
      <c r="K1194" t="n">
        <v>404939406.25</v>
      </c>
      <c r="L1194" t="n">
        <v>-1858862354.75</v>
      </c>
      <c r="M1194" t="n">
        <v>-3325577290.5</v>
      </c>
      <c r="N1194" t="n">
        <v>-2725764097.5</v>
      </c>
      <c r="O1194" t="n">
        <v>-158848515.5</v>
      </c>
      <c r="P1194" t="n">
        <v>2406454224.25</v>
      </c>
      <c r="Q1194" t="n">
        <v>4276270439.75</v>
      </c>
      <c r="R1194" t="n">
        <v>4227331790</v>
      </c>
      <c r="S1194" t="n">
        <v>1831777303.25</v>
      </c>
      <c r="T1194" t="n">
        <v>-1138413917</v>
      </c>
      <c r="U1194" t="n">
        <v>-3828626138.75</v>
      </c>
      <c r="V1194" t="n">
        <v>-4877289636.25</v>
      </c>
      <c r="W1194" t="n">
        <v>-3626964374.75</v>
      </c>
      <c r="X1194" t="n">
        <v>-1220193140</v>
      </c>
      <c r="Y1194" t="n">
        <v>1272771720.25</v>
      </c>
    </row>
    <row r="1195">
      <c r="A1195" s="4" t="inlineStr">
        <is>
          <t>win_1193</t>
        </is>
      </c>
      <c r="B1195" t="n">
        <v>12324550702.75</v>
      </c>
      <c r="C1195" t="n">
        <v>3675633353.5</v>
      </c>
      <c r="D1195" t="n">
        <v>-5699524561</v>
      </c>
      <c r="E1195" t="n">
        <v>-11254650775.25</v>
      </c>
      <c r="F1195" t="n">
        <v>-10857657319</v>
      </c>
      <c r="G1195" t="n">
        <v>-5234623993</v>
      </c>
      <c r="H1195" t="n">
        <v>2029246545</v>
      </c>
      <c r="I1195" t="n">
        <v>7569343393.5</v>
      </c>
      <c r="J1195" t="n">
        <v>7797069326.75</v>
      </c>
      <c r="K1195" t="n">
        <v>3281600837.75</v>
      </c>
      <c r="L1195" t="n">
        <v>-2967162292</v>
      </c>
      <c r="M1195" t="n">
        <v>-7698359216</v>
      </c>
      <c r="N1195" t="n">
        <v>-7876234745.75</v>
      </c>
      <c r="O1195" t="n">
        <v>-3356769913</v>
      </c>
      <c r="P1195" t="n">
        <v>2979372927.75</v>
      </c>
      <c r="Q1195" t="n">
        <v>7973473351.25</v>
      </c>
      <c r="R1195" t="n">
        <v>8721411014.25</v>
      </c>
      <c r="S1195" t="n">
        <v>4455801982.75</v>
      </c>
      <c r="T1195" t="n">
        <v>-2027423669.25</v>
      </c>
      <c r="U1195" t="n">
        <v>-7747349508.5</v>
      </c>
      <c r="V1195" t="n">
        <v>-9517649856.75</v>
      </c>
      <c r="W1195" t="n">
        <v>-6403109130.5</v>
      </c>
      <c r="X1195" t="n">
        <v>-207854212.25</v>
      </c>
      <c r="Y1195" t="n">
        <v>5598280829.5</v>
      </c>
    </row>
    <row r="1196">
      <c r="A1196" s="4" t="inlineStr">
        <is>
          <t>win_1194</t>
        </is>
      </c>
      <c r="B1196" t="n">
        <v>12505173225.5</v>
      </c>
      <c r="C1196" t="n">
        <v>4041972030.75</v>
      </c>
      <c r="D1196" t="n">
        <v>-4821024062.25</v>
      </c>
      <c r="E1196" t="n">
        <v>-10383282591</v>
      </c>
      <c r="F1196" t="n">
        <v>-9918417897</v>
      </c>
      <c r="G1196" t="n">
        <v>-5139718234.5</v>
      </c>
      <c r="H1196" t="n">
        <v>901604930.75</v>
      </c>
      <c r="I1196" t="n">
        <v>5479339566</v>
      </c>
      <c r="J1196" t="n">
        <v>5633076788.25</v>
      </c>
      <c r="K1196" t="n">
        <v>1694918923.75</v>
      </c>
      <c r="L1196" t="n">
        <v>-3036794487</v>
      </c>
      <c r="M1196" t="n">
        <v>-6896586344.75</v>
      </c>
      <c r="N1196" t="n">
        <v>-6568268997</v>
      </c>
      <c r="O1196" t="n">
        <v>-2155900292.25</v>
      </c>
      <c r="P1196" t="n">
        <v>3518632256.75</v>
      </c>
      <c r="Q1196" t="n">
        <v>8127530138.5</v>
      </c>
      <c r="R1196" t="n">
        <v>8465373557.5</v>
      </c>
      <c r="S1196" t="n">
        <v>3858790704.5</v>
      </c>
      <c r="T1196" t="n">
        <v>-2431263233.25</v>
      </c>
      <c r="U1196" t="n">
        <v>-7444316355</v>
      </c>
      <c r="V1196" t="n">
        <v>-8895784213.25</v>
      </c>
      <c r="W1196" t="n">
        <v>-5457780187.25</v>
      </c>
      <c r="X1196" t="n">
        <v>-208133542.25</v>
      </c>
      <c r="Y1196" t="n">
        <v>4679239476.75</v>
      </c>
    </row>
    <row r="1197">
      <c r="A1197" s="4" t="inlineStr">
        <is>
          <t>win_1195</t>
        </is>
      </c>
      <c r="B1197" t="n">
        <v>13541827821</v>
      </c>
      <c r="C1197" t="n">
        <v>5227809433.5</v>
      </c>
      <c r="D1197" t="n">
        <v>-3732316454</v>
      </c>
      <c r="E1197" t="n">
        <v>-10155802611.5</v>
      </c>
      <c r="F1197" t="n">
        <v>-10575031562.75</v>
      </c>
      <c r="G1197" t="n">
        <v>-6459858708.25</v>
      </c>
      <c r="H1197" t="n">
        <v>-882559962.25</v>
      </c>
      <c r="I1197" t="n">
        <v>4315314775.5</v>
      </c>
      <c r="J1197" t="n">
        <v>4974703422</v>
      </c>
      <c r="K1197" t="n">
        <v>1799944538.5</v>
      </c>
      <c r="L1197" t="n">
        <v>-2189479417.25</v>
      </c>
      <c r="M1197" t="n">
        <v>-5670211389.25</v>
      </c>
      <c r="N1197" t="n">
        <v>-5374249787.25</v>
      </c>
      <c r="O1197" t="n">
        <v>-1146764512.25</v>
      </c>
      <c r="P1197" t="n">
        <v>3447221179.5</v>
      </c>
      <c r="Q1197" t="n">
        <v>7121997324.25</v>
      </c>
      <c r="R1197" t="n">
        <v>7130560075</v>
      </c>
      <c r="S1197" t="n">
        <v>2485478286.75</v>
      </c>
      <c r="T1197" t="n">
        <v>-3178239046</v>
      </c>
      <c r="U1197" t="n">
        <v>-7970453945.25</v>
      </c>
      <c r="V1197" t="n">
        <v>-9463308421.5</v>
      </c>
      <c r="W1197" t="n">
        <v>-5778069075</v>
      </c>
      <c r="X1197" t="n">
        <v>-132803101.5</v>
      </c>
      <c r="Y1197" t="n">
        <v>4912889483.5</v>
      </c>
    </row>
    <row r="1198">
      <c r="A1198" s="4" t="inlineStr">
        <is>
          <t>win_1196</t>
        </is>
      </c>
      <c r="B1198" t="n">
        <v>15259137740.75</v>
      </c>
      <c r="C1198" t="n">
        <v>5421739577.5</v>
      </c>
      <c r="D1198" t="n">
        <v>-5424048708</v>
      </c>
      <c r="E1198" t="n">
        <v>-12400394074</v>
      </c>
      <c r="F1198" t="n">
        <v>-12816642545.75</v>
      </c>
      <c r="G1198" t="n">
        <v>-7382602758.75</v>
      </c>
      <c r="H1198" t="n">
        <v>93633665</v>
      </c>
      <c r="I1198" t="n">
        <v>6241966656.25</v>
      </c>
      <c r="J1198" t="n">
        <v>7173521414</v>
      </c>
      <c r="K1198" t="n">
        <v>3518721208</v>
      </c>
      <c r="L1198" t="n">
        <v>-1958349773</v>
      </c>
      <c r="M1198" t="n">
        <v>-6124546172.5</v>
      </c>
      <c r="N1198" t="n">
        <v>-6300765714</v>
      </c>
      <c r="O1198" t="n">
        <v>-2310575645</v>
      </c>
      <c r="P1198" t="n">
        <v>3202252867.25</v>
      </c>
      <c r="Q1198" t="n">
        <v>7511240291.75</v>
      </c>
      <c r="R1198" t="n">
        <v>7661500214.25</v>
      </c>
      <c r="S1198" t="n">
        <v>2949246015.75</v>
      </c>
      <c r="T1198" t="n">
        <v>-3398397287.5</v>
      </c>
      <c r="U1198" t="n">
        <v>-8554369958.5</v>
      </c>
      <c r="V1198" t="n">
        <v>-9757244869.75</v>
      </c>
      <c r="W1198" t="n">
        <v>-6276591949.5</v>
      </c>
      <c r="X1198" t="n">
        <v>-45259660.25</v>
      </c>
      <c r="Y1198" t="n">
        <v>5647588406</v>
      </c>
    </row>
    <row r="1199">
      <c r="A1199" s="4" t="inlineStr">
        <is>
          <t>win_1197</t>
        </is>
      </c>
      <c r="B1199" t="n">
        <v>12850483870.75</v>
      </c>
      <c r="C1199" t="n">
        <v>4878745422.25</v>
      </c>
      <c r="D1199" t="n">
        <v>-3923976364.25</v>
      </c>
      <c r="E1199" t="n">
        <v>-9652816776.5</v>
      </c>
      <c r="F1199" t="n">
        <v>-10227297902</v>
      </c>
      <c r="G1199" t="n">
        <v>-6060969608.5</v>
      </c>
      <c r="H1199" t="n">
        <v>-3579827.25</v>
      </c>
      <c r="I1199" t="n">
        <v>4936607164</v>
      </c>
      <c r="J1199" t="n">
        <v>5779888367.75</v>
      </c>
      <c r="K1199" t="n">
        <v>2803116624.25</v>
      </c>
      <c r="L1199" t="n">
        <v>-1875270603.5</v>
      </c>
      <c r="M1199" t="n">
        <v>-5557747441.25</v>
      </c>
      <c r="N1199" t="n">
        <v>-6035910755</v>
      </c>
      <c r="O1199" t="n">
        <v>-2956983631.25</v>
      </c>
      <c r="P1199" t="n">
        <v>1843778547.5</v>
      </c>
      <c r="Q1199" t="n">
        <v>5821007463.75</v>
      </c>
      <c r="R1199" t="n">
        <v>6438226368</v>
      </c>
      <c r="S1199" t="n">
        <v>2998877990.5</v>
      </c>
      <c r="T1199" t="n">
        <v>-2228644014.75</v>
      </c>
      <c r="U1199" t="n">
        <v>-6566404753.5</v>
      </c>
      <c r="V1199" t="n">
        <v>-7712796133.25</v>
      </c>
      <c r="W1199" t="n">
        <v>-5127927126</v>
      </c>
      <c r="X1199" t="n">
        <v>-252342147.5</v>
      </c>
      <c r="Y1199" t="n">
        <v>4254531067.5</v>
      </c>
    </row>
    <row r="1200">
      <c r="A1200" s="4" t="inlineStr">
        <is>
          <t>win_1198</t>
        </is>
      </c>
      <c r="B1200" t="n">
        <v>10722752011.5</v>
      </c>
      <c r="C1200" t="n">
        <v>3880785170.75</v>
      </c>
      <c r="D1200" t="n">
        <v>-3569111715.5</v>
      </c>
      <c r="E1200" t="n">
        <v>-8560014973.75</v>
      </c>
      <c r="F1200" t="n">
        <v>-9172201065.75</v>
      </c>
      <c r="G1200" t="n">
        <v>-5801372889</v>
      </c>
      <c r="H1200" t="n">
        <v>-679729587.75</v>
      </c>
      <c r="I1200" t="n">
        <v>3685925575.5</v>
      </c>
      <c r="J1200" t="n">
        <v>4753730796</v>
      </c>
      <c r="K1200" t="n">
        <v>2679777079.5</v>
      </c>
      <c r="L1200" t="n">
        <v>-764387414.5</v>
      </c>
      <c r="M1200" t="n">
        <v>-3604220290.75</v>
      </c>
      <c r="N1200" t="n">
        <v>-3911833661.5</v>
      </c>
      <c r="O1200" t="n">
        <v>-1551599830.75</v>
      </c>
      <c r="P1200" t="n">
        <v>1938181794</v>
      </c>
      <c r="Q1200" t="n">
        <v>4771845702.5</v>
      </c>
      <c r="R1200" t="n">
        <v>4947532260</v>
      </c>
      <c r="S1200" t="n">
        <v>1955533024.5</v>
      </c>
      <c r="T1200" t="n">
        <v>-2305972817.75</v>
      </c>
      <c r="U1200" t="n">
        <v>-5771133507.5</v>
      </c>
      <c r="V1200" t="n">
        <v>-6414131420.75</v>
      </c>
      <c r="W1200" t="n">
        <v>-3813734356.75</v>
      </c>
      <c r="X1200" t="n">
        <v>556763683.25</v>
      </c>
      <c r="Y1200" t="n">
        <v>4578716709</v>
      </c>
    </row>
    <row r="1201">
      <c r="A1201" s="4" t="inlineStr">
        <is>
          <t>win_1199</t>
        </is>
      </c>
      <c r="B1201" t="n">
        <v>12089309738.75</v>
      </c>
      <c r="C1201" t="n">
        <v>5118920073.25</v>
      </c>
      <c r="D1201" t="n">
        <v>-2542388355.75</v>
      </c>
      <c r="E1201" t="n">
        <v>-8233621137.25</v>
      </c>
      <c r="F1201" t="n">
        <v>-10105564099.75</v>
      </c>
      <c r="G1201" t="n">
        <v>-8357469715.75</v>
      </c>
      <c r="H1201" t="n">
        <v>-4457571701.75</v>
      </c>
      <c r="I1201" t="n">
        <v>-329637473.5</v>
      </c>
      <c r="J1201" t="n">
        <v>1741387652</v>
      </c>
      <c r="K1201" t="n">
        <v>1641457881.25</v>
      </c>
      <c r="L1201" t="n">
        <v>708283827.5</v>
      </c>
      <c r="M1201" t="n">
        <v>92213231.75</v>
      </c>
      <c r="N1201" t="n">
        <v>1173771421.25</v>
      </c>
      <c r="O1201" t="n">
        <v>3520694883</v>
      </c>
      <c r="P1201" t="n">
        <v>5520637104</v>
      </c>
      <c r="Q1201" t="n">
        <v>6040419389.5</v>
      </c>
      <c r="R1201" t="n">
        <v>4111498382.75</v>
      </c>
      <c r="S1201" t="n">
        <v>-217733317.5</v>
      </c>
      <c r="T1201" t="n">
        <v>-5185684949.5</v>
      </c>
      <c r="U1201" t="n">
        <v>-8989992254</v>
      </c>
      <c r="V1201" t="n">
        <v>-9676688506.25</v>
      </c>
      <c r="W1201" t="n">
        <v>-6505094219.25</v>
      </c>
      <c r="X1201" t="n">
        <v>-1117830334.75</v>
      </c>
      <c r="Y1201" t="n">
        <v>4395321932.5</v>
      </c>
    </row>
    <row r="1202">
      <c r="A1202" s="4" t="inlineStr">
        <is>
          <t>win_1200</t>
        </is>
      </c>
      <c r="B1202" t="n">
        <v>10988294605</v>
      </c>
      <c r="C1202" t="n">
        <v>4384899665.25</v>
      </c>
      <c r="D1202" t="n">
        <v>-2730057360.25</v>
      </c>
      <c r="E1202" t="n">
        <v>-7780537946.25</v>
      </c>
      <c r="F1202" t="n">
        <v>-9207036264</v>
      </c>
      <c r="G1202" t="n">
        <v>-7119991859.75</v>
      </c>
      <c r="H1202" t="n">
        <v>-3175160658.75</v>
      </c>
      <c r="I1202" t="n">
        <v>417581152</v>
      </c>
      <c r="J1202" t="n">
        <v>1876719708</v>
      </c>
      <c r="K1202" t="n">
        <v>1237664736.75</v>
      </c>
      <c r="L1202" t="n">
        <v>-186115998.25</v>
      </c>
      <c r="M1202" t="n">
        <v>-761846336.75</v>
      </c>
      <c r="N1202" t="n">
        <v>580559604.25</v>
      </c>
      <c r="O1202" t="n">
        <v>3001668376</v>
      </c>
      <c r="P1202" t="n">
        <v>5347380772.75</v>
      </c>
      <c r="Q1202" t="n">
        <v>6338308590.25</v>
      </c>
      <c r="R1202" t="n">
        <v>4571500297.5</v>
      </c>
      <c r="S1202" t="n">
        <v>79464668.5</v>
      </c>
      <c r="T1202" t="n">
        <v>-5135218072.75</v>
      </c>
      <c r="U1202" t="n">
        <v>-8843463484.5</v>
      </c>
      <c r="V1202" t="n">
        <v>-9263346833.25</v>
      </c>
      <c r="W1202" t="n">
        <v>-6153412192</v>
      </c>
      <c r="X1202" t="n">
        <v>-822161380.75</v>
      </c>
      <c r="Y1202" t="n">
        <v>4496207937</v>
      </c>
    </row>
    <row r="1203">
      <c r="A1203" s="4" t="inlineStr">
        <is>
          <t>win_1201</t>
        </is>
      </c>
      <c r="B1203" t="n">
        <v>7805669953.5</v>
      </c>
      <c r="C1203" t="n">
        <v>2778530724.75</v>
      </c>
      <c r="D1203" t="n">
        <v>-2481257294</v>
      </c>
      <c r="E1203" t="n">
        <v>-5812051736.75</v>
      </c>
      <c r="F1203" t="n">
        <v>-6269943654</v>
      </c>
      <c r="G1203" t="n">
        <v>-4138324559.75</v>
      </c>
      <c r="H1203" t="n">
        <v>-785336699.25</v>
      </c>
      <c r="I1203" t="n">
        <v>1921056133</v>
      </c>
      <c r="J1203" t="n">
        <v>2475801979</v>
      </c>
      <c r="K1203" t="n">
        <v>921819257</v>
      </c>
      <c r="L1203" t="n">
        <v>-1280392735</v>
      </c>
      <c r="M1203" t="n">
        <v>-2471451870.25</v>
      </c>
      <c r="N1203" t="n">
        <v>-1561764696.75</v>
      </c>
      <c r="O1203" t="n">
        <v>603661369</v>
      </c>
      <c r="P1203" t="n">
        <v>3167475501</v>
      </c>
      <c r="Q1203" t="n">
        <v>4793706375.5</v>
      </c>
      <c r="R1203" t="n">
        <v>4269113074.5</v>
      </c>
      <c r="S1203" t="n">
        <v>1346232089.5</v>
      </c>
      <c r="T1203" t="n">
        <v>-2704936552</v>
      </c>
      <c r="U1203" t="n">
        <v>-5793578997.25</v>
      </c>
      <c r="V1203" t="n">
        <v>-6336991747</v>
      </c>
      <c r="W1203" t="n">
        <v>-4201778908</v>
      </c>
      <c r="X1203" t="n">
        <v>-539030977.25</v>
      </c>
      <c r="Y1203" t="n">
        <v>3046174718</v>
      </c>
    </row>
    <row r="1204">
      <c r="A1204" s="4" t="inlineStr">
        <is>
          <t>win_1202</t>
        </is>
      </c>
      <c r="B1204" t="n">
        <v>4705256070.5</v>
      </c>
      <c r="C1204" t="n">
        <v>1532516875.25</v>
      </c>
      <c r="D1204" t="n">
        <v>-1799531633</v>
      </c>
      <c r="E1204" t="n">
        <v>-3786948210.25</v>
      </c>
      <c r="F1204" t="n">
        <v>-3823829882.5</v>
      </c>
      <c r="G1204" t="n">
        <v>-2196947664.75</v>
      </c>
      <c r="H1204" t="n">
        <v>138325104</v>
      </c>
      <c r="I1204" t="n">
        <v>1935321902.25</v>
      </c>
      <c r="J1204" t="n">
        <v>2128365814</v>
      </c>
      <c r="K1204" t="n">
        <v>728042980</v>
      </c>
      <c r="L1204" t="n">
        <v>-1132434743.25</v>
      </c>
      <c r="M1204" t="n">
        <v>-2394406437.5</v>
      </c>
      <c r="N1204" t="n">
        <v>-1900354066.25</v>
      </c>
      <c r="O1204" t="n">
        <v>-390315759.5</v>
      </c>
      <c r="P1204" t="n">
        <v>1801662917.25</v>
      </c>
      <c r="Q1204" t="n">
        <v>3516560178.25</v>
      </c>
      <c r="R1204" t="n">
        <v>3573851909.25</v>
      </c>
      <c r="S1204" t="n">
        <v>1804411636.25</v>
      </c>
      <c r="T1204" t="n">
        <v>-951839142.75</v>
      </c>
      <c r="U1204" t="n">
        <v>-3239171074</v>
      </c>
      <c r="V1204" t="n">
        <v>-3978458816.25</v>
      </c>
      <c r="W1204" t="n">
        <v>-2879644644</v>
      </c>
      <c r="X1204" t="n">
        <v>-682182286.5</v>
      </c>
      <c r="Y1204" t="n">
        <v>1669791275.75</v>
      </c>
    </row>
    <row r="1205">
      <c r="A1205" s="4" t="inlineStr">
        <is>
          <t>win_1203</t>
        </is>
      </c>
      <c r="B1205" t="n">
        <v>3288273114.25</v>
      </c>
      <c r="C1205" t="n">
        <v>1127969682.5</v>
      </c>
      <c r="D1205" t="n">
        <v>-1214832708.25</v>
      </c>
      <c r="E1205" t="n">
        <v>-2704570432.5</v>
      </c>
      <c r="F1205" t="n">
        <v>-2801769603</v>
      </c>
      <c r="G1205" t="n">
        <v>-1671889656.5</v>
      </c>
      <c r="H1205" t="n">
        <v>-69551828.5</v>
      </c>
      <c r="I1205" t="n">
        <v>1142957503.5</v>
      </c>
      <c r="J1205" t="n">
        <v>1310645512.5</v>
      </c>
      <c r="K1205" t="n">
        <v>469142130.75</v>
      </c>
      <c r="L1205" t="n">
        <v>-723087538</v>
      </c>
      <c r="M1205" t="n">
        <v>-1595274726.25</v>
      </c>
      <c r="N1205" t="n">
        <v>-1214791742</v>
      </c>
      <c r="O1205" t="n">
        <v>-125397995</v>
      </c>
      <c r="P1205" t="n">
        <v>1377169091</v>
      </c>
      <c r="Q1205" t="n">
        <v>2503089977.5</v>
      </c>
      <c r="R1205" t="n">
        <v>2434214773.75</v>
      </c>
      <c r="S1205" t="n">
        <v>1110219976.25</v>
      </c>
      <c r="T1205" t="n">
        <v>-838171756</v>
      </c>
      <c r="U1205" t="n">
        <v>-2441909314</v>
      </c>
      <c r="V1205" t="n">
        <v>-2918169618</v>
      </c>
      <c r="W1205" t="n">
        <v>-2087578387.75</v>
      </c>
      <c r="X1205" t="n">
        <v>-463117537</v>
      </c>
      <c r="Y1205" t="n">
        <v>1219984610.75</v>
      </c>
    </row>
    <row r="1206">
      <c r="A1206" s="4" t="inlineStr">
        <is>
          <t>win_1204</t>
        </is>
      </c>
      <c r="B1206" t="n">
        <v>4334190007</v>
      </c>
      <c r="C1206" t="n">
        <v>2309730690.25</v>
      </c>
      <c r="D1206" t="n">
        <v>16093641.75</v>
      </c>
      <c r="E1206" t="n">
        <v>-1861644060.25</v>
      </c>
      <c r="F1206" t="n">
        <v>-2888980425.75</v>
      </c>
      <c r="G1206" t="n">
        <v>-2961243080.75</v>
      </c>
      <c r="H1206" t="n">
        <v>-2376918952.75</v>
      </c>
      <c r="I1206" t="n">
        <v>-1493395053.75</v>
      </c>
      <c r="J1206" t="n">
        <v>-652462510</v>
      </c>
      <c r="K1206" t="n">
        <v>111246170.25</v>
      </c>
      <c r="L1206" t="n">
        <v>660766642.25</v>
      </c>
      <c r="M1206" t="n">
        <v>1085141917.25</v>
      </c>
      <c r="N1206" t="n">
        <v>1434014353.5</v>
      </c>
      <c r="O1206" t="n">
        <v>1493201364.25</v>
      </c>
      <c r="P1206" t="n">
        <v>1315677993.75</v>
      </c>
      <c r="Q1206" t="n">
        <v>991704482</v>
      </c>
      <c r="R1206" t="n">
        <v>314855806</v>
      </c>
      <c r="S1206" t="n">
        <v>-651887839.25</v>
      </c>
      <c r="T1206" t="n">
        <v>-1496104097.25</v>
      </c>
      <c r="U1206" t="n">
        <v>-1954564130.25</v>
      </c>
      <c r="V1206" t="n">
        <v>-1898947817</v>
      </c>
      <c r="W1206" t="n">
        <v>-1357401442</v>
      </c>
      <c r="X1206" t="n">
        <v>-397547277.5</v>
      </c>
      <c r="Y1206" t="n">
        <v>664252921</v>
      </c>
    </row>
    <row r="1207">
      <c r="A1207" s="4" t="inlineStr">
        <is>
          <t>win_1205</t>
        </is>
      </c>
      <c r="B1207" t="n">
        <v>13831775789.25</v>
      </c>
      <c r="C1207" t="n">
        <v>7291524854.25</v>
      </c>
      <c r="D1207" t="n">
        <v>-520665685.25</v>
      </c>
      <c r="E1207" t="n">
        <v>-7022562018</v>
      </c>
      <c r="F1207" t="n">
        <v>-11084873548.75</v>
      </c>
      <c r="G1207" t="n">
        <v>-11823121614</v>
      </c>
      <c r="H1207" t="n">
        <v>-10058963218.25</v>
      </c>
      <c r="I1207" t="n">
        <v>-6286691500.25</v>
      </c>
      <c r="J1207" t="n">
        <v>-1324266814.5</v>
      </c>
      <c r="K1207" t="n">
        <v>3879122933.25</v>
      </c>
      <c r="L1207" t="n">
        <v>6809183008.5</v>
      </c>
      <c r="M1207" t="n">
        <v>8125799245.5</v>
      </c>
      <c r="N1207" t="n">
        <v>7019533873.5</v>
      </c>
      <c r="O1207" t="n">
        <v>4384186353</v>
      </c>
      <c r="P1207" t="n">
        <v>905500306.25</v>
      </c>
      <c r="Q1207" t="n">
        <v>-1744328536.75</v>
      </c>
      <c r="R1207" t="n">
        <v>-3796708193.5</v>
      </c>
      <c r="S1207" t="n">
        <v>-4942150028.5</v>
      </c>
      <c r="T1207" t="n">
        <v>-5140490180.5</v>
      </c>
      <c r="U1207" t="n">
        <v>-4486007795.25</v>
      </c>
      <c r="V1207" t="n">
        <v>-3315895954.25</v>
      </c>
      <c r="W1207" t="n">
        <v>-1074416386.75</v>
      </c>
      <c r="X1207" t="n">
        <v>1802496348.25</v>
      </c>
      <c r="Y1207" t="n">
        <v>4653438986.25</v>
      </c>
    </row>
    <row r="1208">
      <c r="A1208" s="4" t="inlineStr">
        <is>
          <t>win_1206</t>
        </is>
      </c>
      <c r="B1208" t="n">
        <v>12906290350</v>
      </c>
      <c r="C1208" t="n">
        <v>6812550642</v>
      </c>
      <c r="D1208" t="n">
        <v>-522312819</v>
      </c>
      <c r="E1208" t="n">
        <v>-6868077691.25</v>
      </c>
      <c r="F1208" t="n">
        <v>-11121820519.75</v>
      </c>
      <c r="G1208" t="n">
        <v>-11924240274.25</v>
      </c>
      <c r="H1208" t="n">
        <v>-9673639259</v>
      </c>
      <c r="I1208" t="n">
        <v>-5237436803.25</v>
      </c>
      <c r="J1208" t="n">
        <v>109460488.25</v>
      </c>
      <c r="K1208" t="n">
        <v>5117346830</v>
      </c>
      <c r="L1208" t="n">
        <v>7952138406</v>
      </c>
      <c r="M1208" t="n">
        <v>9030325898.5</v>
      </c>
      <c r="N1208" t="n">
        <v>7148912955</v>
      </c>
      <c r="O1208" t="n">
        <v>3583830253.5</v>
      </c>
      <c r="P1208" t="n">
        <v>-452113929.75</v>
      </c>
      <c r="Q1208" t="n">
        <v>-3170572812.25</v>
      </c>
      <c r="R1208" t="n">
        <v>-5103293360.25</v>
      </c>
      <c r="S1208" t="n">
        <v>-5935399018</v>
      </c>
      <c r="T1208" t="n">
        <v>-5475340129.5</v>
      </c>
      <c r="U1208" t="n">
        <v>-4087668116</v>
      </c>
      <c r="V1208" t="n">
        <v>-2212651309.75</v>
      </c>
      <c r="W1208" t="n">
        <v>33586915.75</v>
      </c>
      <c r="X1208" t="n">
        <v>2277489351.25</v>
      </c>
      <c r="Y1208" t="n">
        <v>4563151674</v>
      </c>
    </row>
    <row r="1209">
      <c r="A1209" s="4" t="inlineStr">
        <is>
          <t>win_1207</t>
        </is>
      </c>
      <c r="B1209" t="n">
        <v>13649455516.75</v>
      </c>
      <c r="C1209" t="n">
        <v>7392783738.5</v>
      </c>
      <c r="D1209" t="n">
        <v>76085780.5</v>
      </c>
      <c r="E1209" t="n">
        <v>-7064447470.25</v>
      </c>
      <c r="F1209" t="n">
        <v>-11977646781.25</v>
      </c>
      <c r="G1209" t="n">
        <v>-13248573617.25</v>
      </c>
      <c r="H1209" t="n">
        <v>-11382771895.75</v>
      </c>
      <c r="I1209" t="n">
        <v>-7065176731</v>
      </c>
      <c r="J1209" t="n">
        <v>-798593938.5</v>
      </c>
      <c r="K1209" t="n">
        <v>5475998890</v>
      </c>
      <c r="L1209" t="n">
        <v>9229201433.25</v>
      </c>
      <c r="M1209" t="n">
        <v>10626920982.75</v>
      </c>
      <c r="N1209" t="n">
        <v>9262716044.5</v>
      </c>
      <c r="O1209" t="n">
        <v>5416722876</v>
      </c>
      <c r="P1209" t="n">
        <v>686563611</v>
      </c>
      <c r="Q1209" t="n">
        <v>-3239608637.25</v>
      </c>
      <c r="R1209" t="n">
        <v>-6356277006.25</v>
      </c>
      <c r="S1209" t="n">
        <v>-8056044432.25</v>
      </c>
      <c r="T1209" t="n">
        <v>-7543063282.25</v>
      </c>
      <c r="U1209" t="n">
        <v>-5412081836.5</v>
      </c>
      <c r="V1209" t="n">
        <v>-2615569445</v>
      </c>
      <c r="W1209" t="n">
        <v>906067118.25</v>
      </c>
      <c r="X1209" t="n">
        <v>4161559089.25</v>
      </c>
      <c r="Y1209" t="n">
        <v>6315250562.75</v>
      </c>
    </row>
    <row r="1210">
      <c r="A1210" s="4" t="inlineStr">
        <is>
          <t>win_1208</t>
        </is>
      </c>
      <c r="B1210" t="n">
        <v>11401285311</v>
      </c>
      <c r="C1210" t="n">
        <v>6267386977.5</v>
      </c>
      <c r="D1210" t="n">
        <v>929161243</v>
      </c>
      <c r="E1210" t="n">
        <v>-4820587080.25</v>
      </c>
      <c r="F1210" t="n">
        <v>-9153110909.5</v>
      </c>
      <c r="G1210" t="n">
        <v>-10558821181.5</v>
      </c>
      <c r="H1210" t="n">
        <v>-9913500635.5</v>
      </c>
      <c r="I1210" t="n">
        <v>-7339797620.75</v>
      </c>
      <c r="J1210" t="n">
        <v>-2408592528</v>
      </c>
      <c r="K1210" t="n">
        <v>2840091145.75</v>
      </c>
      <c r="L1210" t="n">
        <v>5908826971</v>
      </c>
      <c r="M1210" t="n">
        <v>7533189926.25</v>
      </c>
      <c r="N1210" t="n">
        <v>7806739889.25</v>
      </c>
      <c r="O1210" t="n">
        <v>5748479531.75</v>
      </c>
      <c r="P1210" t="n">
        <v>2366532379.25</v>
      </c>
      <c r="Q1210" t="n">
        <v>-717595462</v>
      </c>
      <c r="R1210" t="n">
        <v>-4028613982.5</v>
      </c>
      <c r="S1210" t="n">
        <v>-6680968438.25</v>
      </c>
      <c r="T1210" t="n">
        <v>-6692391723.25</v>
      </c>
      <c r="U1210" t="n">
        <v>-5115364391.5</v>
      </c>
      <c r="V1210" t="n">
        <v>-3102625314.75</v>
      </c>
      <c r="W1210" t="n">
        <v>199991954.5</v>
      </c>
      <c r="X1210" t="n">
        <v>3817342845.5</v>
      </c>
      <c r="Y1210" t="n">
        <v>5977796757.75</v>
      </c>
    </row>
    <row r="1211">
      <c r="A1211" s="4" t="inlineStr">
        <is>
          <t>win_1209</t>
        </is>
      </c>
      <c r="B1211" t="n">
        <v>10604054486.75</v>
      </c>
      <c r="C1211" t="n">
        <v>5971477823.75</v>
      </c>
      <c r="D1211" t="n">
        <v>1132672420.25</v>
      </c>
      <c r="E1211" t="n">
        <v>-4306943830.75</v>
      </c>
      <c r="F1211" t="n">
        <v>-8375798809</v>
      </c>
      <c r="G1211" t="n">
        <v>-9454906963.75</v>
      </c>
      <c r="H1211" t="n">
        <v>-8757340741</v>
      </c>
      <c r="I1211" t="n">
        <v>-6771610864.5</v>
      </c>
      <c r="J1211" t="n">
        <v>-2638489640.75</v>
      </c>
      <c r="K1211" t="n">
        <v>1880384435.25</v>
      </c>
      <c r="L1211" t="n">
        <v>4337093323.5</v>
      </c>
      <c r="M1211" t="n">
        <v>5804878074</v>
      </c>
      <c r="N1211" t="n">
        <v>6631990031.75</v>
      </c>
      <c r="O1211" t="n">
        <v>5473677932.75</v>
      </c>
      <c r="P1211" t="n">
        <v>2877713862.5</v>
      </c>
      <c r="Q1211" t="n">
        <v>534951545.5</v>
      </c>
      <c r="R1211" t="n">
        <v>-2377058111.25</v>
      </c>
      <c r="S1211" t="n">
        <v>-5336554613.75</v>
      </c>
      <c r="T1211" t="n">
        <v>-5838595010.75</v>
      </c>
      <c r="U1211" t="n">
        <v>-4834495449</v>
      </c>
      <c r="V1211" t="n">
        <v>-3516392836.75</v>
      </c>
      <c r="W1211" t="n">
        <v>-648980817.75</v>
      </c>
      <c r="X1211" t="n">
        <v>3062880624.75</v>
      </c>
      <c r="Y1211" t="n">
        <v>5231970175.75</v>
      </c>
    </row>
    <row r="1212">
      <c r="A1212" s="4" t="inlineStr">
        <is>
          <t>win_1210</t>
        </is>
      </c>
      <c r="B1212" t="n">
        <v>8409112546</v>
      </c>
      <c r="C1212" t="n">
        <v>4710295622.5</v>
      </c>
      <c r="D1212" t="n">
        <v>632127873.5</v>
      </c>
      <c r="E1212" t="n">
        <v>-3527836479</v>
      </c>
      <c r="F1212" t="n">
        <v>-6345581746.75</v>
      </c>
      <c r="G1212" t="n">
        <v>-7001759056</v>
      </c>
      <c r="H1212" t="n">
        <v>-6060782879.25</v>
      </c>
      <c r="I1212" t="n">
        <v>-4323914254.75</v>
      </c>
      <c r="J1212" t="n">
        <v>-1601765959</v>
      </c>
      <c r="K1212" t="n">
        <v>1074897735.25</v>
      </c>
      <c r="L1212" t="n">
        <v>2450384825.75</v>
      </c>
      <c r="M1212" t="n">
        <v>3374113043.25</v>
      </c>
      <c r="N1212" t="n">
        <v>3861072951.75</v>
      </c>
      <c r="O1212" t="n">
        <v>3412952213.75</v>
      </c>
      <c r="P1212" t="n">
        <v>2386575454</v>
      </c>
      <c r="Q1212" t="n">
        <v>1134583261.5</v>
      </c>
      <c r="R1212" t="n">
        <v>-682315688.25</v>
      </c>
      <c r="S1212" t="n">
        <v>-2677365953.75</v>
      </c>
      <c r="T1212" t="n">
        <v>-3582693571</v>
      </c>
      <c r="U1212" t="n">
        <v>-3468998726.25</v>
      </c>
      <c r="V1212" t="n">
        <v>-2642147751.75</v>
      </c>
      <c r="W1212" t="n">
        <v>-666518982</v>
      </c>
      <c r="X1212" t="n">
        <v>1782447263.75</v>
      </c>
      <c r="Y1212" t="n">
        <v>3427115933.25</v>
      </c>
    </row>
    <row r="1213">
      <c r="A1213" s="4" t="inlineStr">
        <is>
          <t>win_1211</t>
        </is>
      </c>
      <c r="B1213" t="n">
        <v>9040230643.25</v>
      </c>
      <c r="C1213" t="n">
        <v>5127064172.25</v>
      </c>
      <c r="D1213" t="n">
        <v>879678198.5</v>
      </c>
      <c r="E1213" t="n">
        <v>-3091189776.75</v>
      </c>
      <c r="F1213" t="n">
        <v>-5964784225.25</v>
      </c>
      <c r="G1213" t="n">
        <v>-7092786033.25</v>
      </c>
      <c r="H1213" t="n">
        <v>-6797053200</v>
      </c>
      <c r="I1213" t="n">
        <v>-5472606297</v>
      </c>
      <c r="J1213" t="n">
        <v>-2970546220.25</v>
      </c>
      <c r="K1213" t="n">
        <v>-351590439.25</v>
      </c>
      <c r="L1213" t="n">
        <v>1251189641.25</v>
      </c>
      <c r="M1213" t="n">
        <v>2614339715.25</v>
      </c>
      <c r="N1213" t="n">
        <v>3859966883</v>
      </c>
      <c r="O1213" t="n">
        <v>4388250638.5</v>
      </c>
      <c r="P1213" t="n">
        <v>4077823658.25</v>
      </c>
      <c r="Q1213" t="n">
        <v>3044880885.5</v>
      </c>
      <c r="R1213" t="n">
        <v>1034617511.5</v>
      </c>
      <c r="S1213" t="n">
        <v>-1390599519.25</v>
      </c>
      <c r="T1213" t="n">
        <v>-2812968229.75</v>
      </c>
      <c r="U1213" t="n">
        <v>-3338877359.5</v>
      </c>
      <c r="V1213" t="n">
        <v>-3254032252.5</v>
      </c>
      <c r="W1213" t="n">
        <v>-2004127480</v>
      </c>
      <c r="X1213" t="n">
        <v>233959316.75</v>
      </c>
      <c r="Y1213" t="n">
        <v>2194275512.5</v>
      </c>
    </row>
    <row r="1214">
      <c r="A1214" s="4" t="inlineStr">
        <is>
          <t>win_1212</t>
        </is>
      </c>
      <c r="B1214" t="n">
        <v>8656446591.75</v>
      </c>
      <c r="C1214" t="n">
        <v>4836361366.5</v>
      </c>
      <c r="D1214" t="n">
        <v>667646352.75</v>
      </c>
      <c r="E1214" t="n">
        <v>-2969390613.5</v>
      </c>
      <c r="F1214" t="n">
        <v>-5613107090.75</v>
      </c>
      <c r="G1214" t="n">
        <v>-6991832038.5</v>
      </c>
      <c r="H1214" t="n">
        <v>-6979203810.75</v>
      </c>
      <c r="I1214" t="n">
        <v>-5597780773.25</v>
      </c>
      <c r="J1214" t="n">
        <v>-3046808449.5</v>
      </c>
      <c r="K1214" t="n">
        <v>-260296074.5</v>
      </c>
      <c r="L1214" t="n">
        <v>1761110586.25</v>
      </c>
      <c r="M1214" t="n">
        <v>3268586285.75</v>
      </c>
      <c r="N1214" t="n">
        <v>4403555374.5</v>
      </c>
      <c r="O1214" t="n">
        <v>4823994713</v>
      </c>
      <c r="P1214" t="n">
        <v>4290035208.25</v>
      </c>
      <c r="Q1214" t="n">
        <v>2769518858.5</v>
      </c>
      <c r="R1214" t="n">
        <v>572743082.25</v>
      </c>
      <c r="S1214" t="n">
        <v>-1647458138.5</v>
      </c>
      <c r="T1214" t="n">
        <v>-2975018592.25</v>
      </c>
      <c r="U1214" t="n">
        <v>-3489956673</v>
      </c>
      <c r="V1214" t="n">
        <v>-3432535737.25</v>
      </c>
      <c r="W1214" t="n">
        <v>-2346911244.5</v>
      </c>
      <c r="X1214" t="n">
        <v>-262415432</v>
      </c>
      <c r="Y1214" t="n">
        <v>1871972312.75</v>
      </c>
    </row>
    <row r="1215">
      <c r="A1215" s="4" t="inlineStr">
        <is>
          <t>win_1213</t>
        </is>
      </c>
      <c r="B1215" t="n">
        <v>6233808994</v>
      </c>
      <c r="C1215" t="n">
        <v>3424236848.25</v>
      </c>
      <c r="D1215" t="n">
        <v>343220440.5</v>
      </c>
      <c r="E1215" t="n">
        <v>-2258754635.75</v>
      </c>
      <c r="F1215" t="n">
        <v>-4089423839.25</v>
      </c>
      <c r="G1215" t="n">
        <v>-5062238369.75</v>
      </c>
      <c r="H1215" t="n">
        <v>-5029152131</v>
      </c>
      <c r="I1215" t="n">
        <v>-3982387568.5</v>
      </c>
      <c r="J1215" t="n">
        <v>-2208171489.75</v>
      </c>
      <c r="K1215" t="n">
        <v>-214307085.75</v>
      </c>
      <c r="L1215" t="n">
        <v>1498244319.75</v>
      </c>
      <c r="M1215" t="n">
        <v>2797491286.75</v>
      </c>
      <c r="N1215" t="n">
        <v>3530571436.75</v>
      </c>
      <c r="O1215" t="n">
        <v>3609485766</v>
      </c>
      <c r="P1215" t="n">
        <v>2982285346</v>
      </c>
      <c r="Q1215" t="n">
        <v>1737017674</v>
      </c>
      <c r="R1215" t="n">
        <v>140096596.5</v>
      </c>
      <c r="S1215" t="n">
        <v>-1419138059</v>
      </c>
      <c r="T1215" t="n">
        <v>-2434399691</v>
      </c>
      <c r="U1215" t="n">
        <v>-2874592883</v>
      </c>
      <c r="V1215" t="n">
        <v>-2756351432.75</v>
      </c>
      <c r="W1215" t="n">
        <v>-1802768228</v>
      </c>
      <c r="X1215" t="n">
        <v>-108149585.75</v>
      </c>
      <c r="Y1215" t="n">
        <v>1720291173</v>
      </c>
    </row>
    <row r="1216">
      <c r="A1216" s="4" t="inlineStr">
        <is>
          <t>win_1214</t>
        </is>
      </c>
      <c r="B1216" t="n">
        <v>4647375427.5</v>
      </c>
      <c r="C1216" t="n">
        <v>2734752330.75</v>
      </c>
      <c r="D1216" t="n">
        <v>438525939</v>
      </c>
      <c r="E1216" t="n">
        <v>-1700040780.5</v>
      </c>
      <c r="F1216" t="n">
        <v>-3197201142</v>
      </c>
      <c r="G1216" t="n">
        <v>-3908833086</v>
      </c>
      <c r="H1216" t="n">
        <v>-3869904930.5</v>
      </c>
      <c r="I1216" t="n">
        <v>-3091558599</v>
      </c>
      <c r="J1216" t="n">
        <v>-1777999176</v>
      </c>
      <c r="K1216" t="n">
        <v>-246615971.5</v>
      </c>
      <c r="L1216" t="n">
        <v>1188441314.25</v>
      </c>
      <c r="M1216" t="n">
        <v>2274241974.75</v>
      </c>
      <c r="N1216" t="n">
        <v>2820399411.5</v>
      </c>
      <c r="O1216" t="n">
        <v>2745788224</v>
      </c>
      <c r="P1216" t="n">
        <v>2115225444</v>
      </c>
      <c r="Q1216" t="n">
        <v>1141728955</v>
      </c>
      <c r="R1216" t="n">
        <v>21518373.5</v>
      </c>
      <c r="S1216" t="n">
        <v>-1017218560.75</v>
      </c>
      <c r="T1216" t="n">
        <v>-1744550427</v>
      </c>
      <c r="U1216" t="n">
        <v>-2090496241.75</v>
      </c>
      <c r="V1216" t="n">
        <v>-1941173105.25</v>
      </c>
      <c r="W1216" t="n">
        <v>-1191004645.25</v>
      </c>
      <c r="X1216" t="n">
        <v>-51919483</v>
      </c>
      <c r="Y1216" t="n">
        <v>1102735739</v>
      </c>
    </row>
    <row r="1217">
      <c r="A1217" s="4" t="inlineStr">
        <is>
          <t>win_1215</t>
        </is>
      </c>
      <c r="B1217" t="n">
        <v>3895308072</v>
      </c>
      <c r="C1217" t="n">
        <v>2344799172.5</v>
      </c>
      <c r="D1217" t="n">
        <v>463033722</v>
      </c>
      <c r="E1217" t="n">
        <v>-1292156590.25</v>
      </c>
      <c r="F1217" t="n">
        <v>-2594324881</v>
      </c>
      <c r="G1217" t="n">
        <v>-3301884596.75</v>
      </c>
      <c r="H1217" t="n">
        <v>-3329533505.25</v>
      </c>
      <c r="I1217" t="n">
        <v>-2655100663.5</v>
      </c>
      <c r="J1217" t="n">
        <v>-1428218767.5</v>
      </c>
      <c r="K1217" t="n">
        <v>-44937134</v>
      </c>
      <c r="L1217" t="n">
        <v>1118365889.5</v>
      </c>
      <c r="M1217" t="n">
        <v>1906611544.5</v>
      </c>
      <c r="N1217" t="n">
        <v>2268867570.5</v>
      </c>
      <c r="O1217" t="n">
        <v>2156380264.25</v>
      </c>
      <c r="P1217" t="n">
        <v>1572055105</v>
      </c>
      <c r="Q1217" t="n">
        <v>712812282</v>
      </c>
      <c r="R1217" t="n">
        <v>-214369077.25</v>
      </c>
      <c r="S1217" t="n">
        <v>-957528890.25</v>
      </c>
      <c r="T1217" t="n">
        <v>-1354283526.5</v>
      </c>
      <c r="U1217" t="n">
        <v>-1458418873.5</v>
      </c>
      <c r="V1217" t="n">
        <v>-1301318751.75</v>
      </c>
      <c r="W1217" t="n">
        <v>-792097216</v>
      </c>
      <c r="X1217" t="n">
        <v>-442802.5</v>
      </c>
      <c r="Y1217" t="n">
        <v>787687291.5</v>
      </c>
    </row>
    <row r="1218">
      <c r="A1218" s="4" t="inlineStr">
        <is>
          <t>win_1216</t>
        </is>
      </c>
      <c r="B1218" t="n">
        <v>3078721675</v>
      </c>
      <c r="C1218" t="n">
        <v>1842227615.75</v>
      </c>
      <c r="D1218" t="n">
        <v>315893386</v>
      </c>
      <c r="E1218" t="n">
        <v>-1122795794.25</v>
      </c>
      <c r="F1218" t="n">
        <v>-2136057593.5</v>
      </c>
      <c r="G1218" t="n">
        <v>-2547687163</v>
      </c>
      <c r="H1218" t="n">
        <v>-2333941185</v>
      </c>
      <c r="I1218" t="n">
        <v>-1605948038.5</v>
      </c>
      <c r="J1218" t="n">
        <v>-549831780.5</v>
      </c>
      <c r="K1218" t="n">
        <v>431370622.25</v>
      </c>
      <c r="L1218" t="n">
        <v>1116942258.5</v>
      </c>
      <c r="M1218" t="n">
        <v>1460761478.5</v>
      </c>
      <c r="N1218" t="n">
        <v>1424728770.75</v>
      </c>
      <c r="O1218" t="n">
        <v>1114173126.25</v>
      </c>
      <c r="P1218" t="n">
        <v>613042451.5</v>
      </c>
      <c r="Q1218" t="n">
        <v>52691269</v>
      </c>
      <c r="R1218" t="n">
        <v>-427127022.5</v>
      </c>
      <c r="S1218" t="n">
        <v>-710753524.25</v>
      </c>
      <c r="T1218" t="n">
        <v>-853999307.25</v>
      </c>
      <c r="U1218" t="n">
        <v>-873616517.75</v>
      </c>
      <c r="V1218" t="n">
        <v>-708762439</v>
      </c>
      <c r="W1218" t="n">
        <v>-383431788.25</v>
      </c>
      <c r="X1218" t="n">
        <v>56850233.75</v>
      </c>
      <c r="Y1218" t="n">
        <v>493337913.5</v>
      </c>
    </row>
    <row r="1219">
      <c r="A1219" s="4" t="inlineStr">
        <is>
          <t>win_1217</t>
        </is>
      </c>
      <c r="B1219" t="n">
        <v>5501176325.5</v>
      </c>
      <c r="C1219" t="n">
        <v>2818849725.5</v>
      </c>
      <c r="D1219" t="n">
        <v>206249698.75</v>
      </c>
      <c r="E1219" t="n">
        <v>-2091420098</v>
      </c>
      <c r="F1219" t="n">
        <v>-3293686521</v>
      </c>
      <c r="G1219" t="n">
        <v>-3652951751.75</v>
      </c>
      <c r="H1219" t="n">
        <v>-3215375414.25</v>
      </c>
      <c r="I1219" t="n">
        <v>-2105871119.25</v>
      </c>
      <c r="J1219" t="n">
        <v>-291205611</v>
      </c>
      <c r="K1219" t="n">
        <v>622418943.75</v>
      </c>
      <c r="L1219" t="n">
        <v>820019166.25</v>
      </c>
      <c r="M1219" t="n">
        <v>935830488.5</v>
      </c>
      <c r="N1219" t="n">
        <v>376393004.75</v>
      </c>
      <c r="O1219" t="n">
        <v>-155527309.25</v>
      </c>
      <c r="P1219" t="n">
        <v>-434835547.25</v>
      </c>
      <c r="Q1219" t="n">
        <v>-744527036.75</v>
      </c>
      <c r="R1219" t="n">
        <v>-444551249.5</v>
      </c>
      <c r="S1219" t="n">
        <v>358250433.5</v>
      </c>
      <c r="T1219" t="n">
        <v>793485362</v>
      </c>
      <c r="U1219" t="n">
        <v>350320752</v>
      </c>
      <c r="V1219" t="n">
        <v>111570648.75</v>
      </c>
      <c r="W1219" t="n">
        <v>64949337.25</v>
      </c>
      <c r="X1219" t="n">
        <v>268648676</v>
      </c>
      <c r="Y1219" t="n">
        <v>600954171.5</v>
      </c>
    </row>
    <row r="1220">
      <c r="A1220" s="4" t="inlineStr">
        <is>
          <t>win_1218</t>
        </is>
      </c>
      <c r="B1220" t="n">
        <v>6392080484</v>
      </c>
      <c r="C1220" t="n">
        <v>3404584081.5</v>
      </c>
      <c r="D1220" t="n">
        <v>1411201444.5</v>
      </c>
      <c r="E1220" t="n">
        <v>-801120445.5</v>
      </c>
      <c r="F1220" t="n">
        <v>-2488009932.75</v>
      </c>
      <c r="G1220" t="n">
        <v>-3251643317</v>
      </c>
      <c r="H1220" t="n">
        <v>-4250494383.25</v>
      </c>
      <c r="I1220" t="n">
        <v>-4167747520</v>
      </c>
      <c r="J1220" t="n">
        <v>-1929184332</v>
      </c>
      <c r="K1220" t="n">
        <v>-530232403.5</v>
      </c>
      <c r="L1220" t="n">
        <v>126168233</v>
      </c>
      <c r="M1220" t="n">
        <v>1217658499.75</v>
      </c>
      <c r="N1220" t="n">
        <v>1215972416</v>
      </c>
      <c r="O1220" t="n">
        <v>511692477.75</v>
      </c>
      <c r="P1220" t="n">
        <v>40677588.75</v>
      </c>
      <c r="Q1220" t="n">
        <v>-1104542793.5</v>
      </c>
      <c r="R1220" t="n">
        <v>-2402060363.75</v>
      </c>
      <c r="S1220" t="n">
        <v>-1892583109.5</v>
      </c>
      <c r="T1220" t="n">
        <v>-942285538.25</v>
      </c>
      <c r="U1220" t="n">
        <v>-989222089.5</v>
      </c>
      <c r="V1220" t="n">
        <v>211439965</v>
      </c>
      <c r="W1220" t="n">
        <v>1816838216</v>
      </c>
      <c r="X1220" t="n">
        <v>2824436239.5</v>
      </c>
      <c r="Y1220" t="n">
        <v>3642555675.75</v>
      </c>
    </row>
    <row r="1221">
      <c r="A1221" s="4" t="inlineStr">
        <is>
          <t>win_1219</t>
        </is>
      </c>
      <c r="B1221" t="n">
        <v>5709369819.75</v>
      </c>
      <c r="C1221" t="n">
        <v>3158083797.5</v>
      </c>
      <c r="D1221" t="n">
        <v>1930298581.25</v>
      </c>
      <c r="E1221" t="n">
        <v>-1516596</v>
      </c>
      <c r="F1221" t="n">
        <v>-1125710051.25</v>
      </c>
      <c r="G1221" t="n">
        <v>-1050980576</v>
      </c>
      <c r="H1221" t="n">
        <v>-2242556557</v>
      </c>
      <c r="I1221" t="n">
        <v>-3083064690.25</v>
      </c>
      <c r="J1221" t="n">
        <v>-1705327981.5</v>
      </c>
      <c r="K1221" t="n">
        <v>-1600590963.75</v>
      </c>
      <c r="L1221" t="n">
        <v>-2096028740</v>
      </c>
      <c r="M1221" t="n">
        <v>-1405955391</v>
      </c>
      <c r="N1221" t="n">
        <v>-1565432028</v>
      </c>
      <c r="O1221" t="n">
        <v>-2350824715</v>
      </c>
      <c r="P1221" t="n">
        <v>-1713965038.25</v>
      </c>
      <c r="Q1221" t="n">
        <v>-1297019705.25</v>
      </c>
      <c r="R1221" t="n">
        <v>-1649919487.5</v>
      </c>
      <c r="S1221" t="n">
        <v>-362993337.25</v>
      </c>
      <c r="T1221" t="n">
        <v>1270634447.25</v>
      </c>
      <c r="U1221" t="n">
        <v>1450056150.5</v>
      </c>
      <c r="V1221" t="n">
        <v>2551778931.5</v>
      </c>
      <c r="W1221" t="n">
        <v>3770641828.25</v>
      </c>
      <c r="X1221" t="n">
        <v>3212664910.25</v>
      </c>
      <c r="Y1221" t="n">
        <v>2491133543.5</v>
      </c>
    </row>
    <row r="1222">
      <c r="A1222" s="4" t="inlineStr">
        <is>
          <t>win_1220</t>
        </is>
      </c>
      <c r="B1222" t="n">
        <v>5371835230.25</v>
      </c>
      <c r="C1222" t="n">
        <v>2662443301.5</v>
      </c>
      <c r="D1222" t="n">
        <v>1601451507</v>
      </c>
      <c r="E1222" t="n">
        <v>-178841693.25</v>
      </c>
      <c r="F1222" t="n">
        <v>-1159982786.75</v>
      </c>
      <c r="G1222" t="n">
        <v>-499008432.25</v>
      </c>
      <c r="H1222" t="n">
        <v>-1219848079</v>
      </c>
      <c r="I1222" t="n">
        <v>-2004593902.25</v>
      </c>
      <c r="J1222" t="n">
        <v>-897296406.5</v>
      </c>
      <c r="K1222" t="n">
        <v>-975535712.75</v>
      </c>
      <c r="L1222" t="n">
        <v>-1817858596.25</v>
      </c>
      <c r="M1222" t="n">
        <v>-1576560313.75</v>
      </c>
      <c r="N1222" t="n">
        <v>-2083439952</v>
      </c>
      <c r="O1222" t="n">
        <v>-3073556650.25</v>
      </c>
      <c r="P1222" t="n">
        <v>-2159404065.75</v>
      </c>
      <c r="Q1222" t="n">
        <v>-1532067017.25</v>
      </c>
      <c r="R1222" t="n">
        <v>-1629981622.25</v>
      </c>
      <c r="S1222" t="n">
        <v>233620761.25</v>
      </c>
      <c r="T1222" t="n">
        <v>2086882293</v>
      </c>
      <c r="U1222" t="n">
        <v>1711043699.75</v>
      </c>
      <c r="V1222" t="n">
        <v>1912056967</v>
      </c>
      <c r="W1222" t="n">
        <v>2511114151.5</v>
      </c>
      <c r="X1222" t="n">
        <v>1490838240.75</v>
      </c>
      <c r="Y1222" t="n">
        <v>1141885411.75</v>
      </c>
    </row>
    <row r="1223">
      <c r="A1223" s="4" t="inlineStr">
        <is>
          <t>win_1221</t>
        </is>
      </c>
      <c r="B1223" t="n">
        <v>6388852900.75</v>
      </c>
      <c r="C1223" t="n">
        <v>3013995851.25</v>
      </c>
      <c r="D1223" t="n">
        <v>854200407.5</v>
      </c>
      <c r="E1223" t="n">
        <v>-1069653229.25</v>
      </c>
      <c r="F1223" t="n">
        <v>-2198808022.25</v>
      </c>
      <c r="G1223" t="n">
        <v>-2076305194.75</v>
      </c>
      <c r="H1223" t="n">
        <v>-2076785209.25</v>
      </c>
      <c r="I1223" t="n">
        <v>-1575912530.75</v>
      </c>
      <c r="J1223" t="n">
        <v>-45268223.5</v>
      </c>
      <c r="K1223" t="n">
        <v>56045071.5</v>
      </c>
      <c r="L1223" t="n">
        <v>-1275996082.5</v>
      </c>
      <c r="M1223" t="n">
        <v>-2403395210</v>
      </c>
      <c r="N1223" t="n">
        <v>-3413374148.5</v>
      </c>
      <c r="O1223" t="n">
        <v>-3684261729</v>
      </c>
      <c r="P1223" t="n">
        <v>-2471516395.25</v>
      </c>
      <c r="Q1223" t="n">
        <v>-1667241804.5</v>
      </c>
      <c r="R1223" t="n">
        <v>-946951604.25</v>
      </c>
      <c r="S1223" t="n">
        <v>1283189438.5</v>
      </c>
      <c r="T1223" t="n">
        <v>3149378495</v>
      </c>
      <c r="U1223" t="n">
        <v>3036741253.75</v>
      </c>
      <c r="V1223" t="n">
        <v>2648863655</v>
      </c>
      <c r="W1223" t="n">
        <v>2267350321.5</v>
      </c>
      <c r="X1223" t="n">
        <v>1197137664.25</v>
      </c>
      <c r="Y1223" t="n">
        <v>1024118855.75</v>
      </c>
    </row>
    <row r="1224">
      <c r="A1224" s="4" t="inlineStr">
        <is>
          <t>win_1222</t>
        </is>
      </c>
      <c r="B1224" t="n">
        <v>4924384053.5</v>
      </c>
      <c r="C1224" t="n">
        <v>2850706688.25</v>
      </c>
      <c r="D1224" t="n">
        <v>1446213753</v>
      </c>
      <c r="E1224" t="n">
        <v>107539838.75</v>
      </c>
      <c r="F1224" t="n">
        <v>-708861250.5</v>
      </c>
      <c r="G1224" t="n">
        <v>-763817416.75</v>
      </c>
      <c r="H1224" t="n">
        <v>-1025970520.25</v>
      </c>
      <c r="I1224" t="n">
        <v>-1100113233.75</v>
      </c>
      <c r="J1224" t="n">
        <v>-627701839.75</v>
      </c>
      <c r="K1224" t="n">
        <v>-943082047.5</v>
      </c>
      <c r="L1224" t="n">
        <v>-1861081335.25</v>
      </c>
      <c r="M1224" t="n">
        <v>-2341499953</v>
      </c>
      <c r="N1224" t="n">
        <v>-2794947097.25</v>
      </c>
      <c r="O1224" t="n">
        <v>-3067590402.75</v>
      </c>
      <c r="P1224" t="n">
        <v>-2353117952</v>
      </c>
      <c r="Q1224" t="n">
        <v>-1638192279</v>
      </c>
      <c r="R1224" t="n">
        <v>-842383871.75</v>
      </c>
      <c r="S1224" t="n">
        <v>634582896</v>
      </c>
      <c r="T1224" t="n">
        <v>1817602138</v>
      </c>
      <c r="U1224" t="n">
        <v>1949689080.25</v>
      </c>
      <c r="V1224" t="n">
        <v>1927918170.25</v>
      </c>
      <c r="W1224" t="n">
        <v>1927337461.25</v>
      </c>
      <c r="X1224" t="n">
        <v>1412221220.5</v>
      </c>
      <c r="Y1224" t="n">
        <v>1190030497.25</v>
      </c>
    </row>
    <row r="1225">
      <c r="A1225" s="4" t="inlineStr">
        <is>
          <t>win_1223</t>
        </is>
      </c>
      <c r="B1225" t="n">
        <v>3331807198.5</v>
      </c>
      <c r="C1225" t="n">
        <v>2212563081.5</v>
      </c>
      <c r="D1225" t="n">
        <v>901772206.25</v>
      </c>
      <c r="E1225" t="n">
        <v>-323562064</v>
      </c>
      <c r="F1225" t="n">
        <v>64680737.5</v>
      </c>
      <c r="G1225" t="n">
        <v>-575591010.5</v>
      </c>
      <c r="H1225" t="n">
        <v>-306506857.5</v>
      </c>
      <c r="I1225" t="n">
        <v>-890405363.75</v>
      </c>
      <c r="J1225" t="n">
        <v>-1358285630.25</v>
      </c>
      <c r="K1225" t="n">
        <v>-1289290272.25</v>
      </c>
      <c r="L1225" t="n">
        <v>-2358768144.25</v>
      </c>
      <c r="M1225" t="n">
        <v>-1690248484</v>
      </c>
      <c r="N1225" t="n">
        <v>-1777721861.5</v>
      </c>
      <c r="O1225" t="n">
        <v>-1743911182.25</v>
      </c>
      <c r="P1225" t="n">
        <v>-714889294</v>
      </c>
      <c r="Q1225" t="n">
        <v>-1216417709.75</v>
      </c>
      <c r="R1225" t="n">
        <v>-243421819</v>
      </c>
      <c r="S1225" t="n">
        <v>77861429.5</v>
      </c>
      <c r="T1225" t="n">
        <v>660285326.5</v>
      </c>
      <c r="U1225" t="n">
        <v>1481973117.5</v>
      </c>
      <c r="V1225" t="n">
        <v>1245049884.25</v>
      </c>
      <c r="W1225" t="n">
        <v>2262492088.75</v>
      </c>
      <c r="X1225" t="n">
        <v>1900417858.75</v>
      </c>
      <c r="Y1225" t="n">
        <v>1772213536.75</v>
      </c>
    </row>
    <row r="1226">
      <c r="A1226" s="4" t="inlineStr">
        <is>
          <t>win_1224</t>
        </is>
      </c>
      <c r="B1226" t="n">
        <v>3458949514</v>
      </c>
      <c r="C1226" t="n">
        <v>2144338818.25</v>
      </c>
      <c r="D1226" t="n">
        <v>762697089.5</v>
      </c>
      <c r="E1226" t="n">
        <v>-433766057</v>
      </c>
      <c r="F1226" t="n">
        <v>-325856389.5</v>
      </c>
      <c r="G1226" t="n">
        <v>-784785699.25</v>
      </c>
      <c r="H1226" t="n">
        <v>-442642427.5</v>
      </c>
      <c r="I1226" t="n">
        <v>-691889293.25</v>
      </c>
      <c r="J1226" t="n">
        <v>-1126175438</v>
      </c>
      <c r="K1226" t="n">
        <v>-1315005611</v>
      </c>
      <c r="L1226" t="n">
        <v>-2200142951</v>
      </c>
      <c r="M1226" t="n">
        <v>-1686323733.75</v>
      </c>
      <c r="N1226" t="n">
        <v>-1531316572.5</v>
      </c>
      <c r="O1226" t="n">
        <v>-1194288565</v>
      </c>
      <c r="P1226" t="n">
        <v>-308944868</v>
      </c>
      <c r="Q1226" t="n">
        <v>-740810604.75</v>
      </c>
      <c r="R1226" t="n">
        <v>-301392592.5</v>
      </c>
      <c r="S1226" t="n">
        <v>-74875745.5</v>
      </c>
      <c r="T1226" t="n">
        <v>361138326.75</v>
      </c>
      <c r="U1226" t="n">
        <v>1127483985.75</v>
      </c>
      <c r="V1226" t="n">
        <v>1232802201.5</v>
      </c>
      <c r="W1226" t="n">
        <v>2068520212.5</v>
      </c>
      <c r="X1226" t="n">
        <v>1756784168.75</v>
      </c>
      <c r="Y1226" t="n">
        <v>1179681403</v>
      </c>
    </row>
    <row r="1227">
      <c r="A1227" s="4" t="inlineStr">
        <is>
          <t>win_1225</t>
        </is>
      </c>
      <c r="B1227" t="n">
        <v>2751408832.75</v>
      </c>
      <c r="C1227" t="n">
        <v>1692023031.75</v>
      </c>
      <c r="D1227" t="n">
        <v>699892960.25</v>
      </c>
      <c r="E1227" t="n">
        <v>63473625.75</v>
      </c>
      <c r="F1227" t="n">
        <v>-154466820</v>
      </c>
      <c r="G1227" t="n">
        <v>-458365761.25</v>
      </c>
      <c r="H1227" t="n">
        <v>-558320919.5</v>
      </c>
      <c r="I1227" t="n">
        <v>-833479129.75</v>
      </c>
      <c r="J1227" t="n">
        <v>-1109151040.5</v>
      </c>
      <c r="K1227" t="n">
        <v>-1559274670.75</v>
      </c>
      <c r="L1227" t="n">
        <v>-1909986930.5</v>
      </c>
      <c r="M1227" t="n">
        <v>-1667089465.25</v>
      </c>
      <c r="N1227" t="n">
        <v>-1227232976.5</v>
      </c>
      <c r="O1227" t="n">
        <v>-775161521.5</v>
      </c>
      <c r="P1227" t="n">
        <v>-224500653.75</v>
      </c>
      <c r="Q1227" t="n">
        <v>-478720608.75</v>
      </c>
      <c r="R1227" t="n">
        <v>-420832250</v>
      </c>
      <c r="S1227" t="n">
        <v>-240019626.75</v>
      </c>
      <c r="T1227" t="n">
        <v>194465560.75</v>
      </c>
      <c r="U1227" t="n">
        <v>800582634.25</v>
      </c>
      <c r="V1227" t="n">
        <v>1264268947.5</v>
      </c>
      <c r="W1227" t="n">
        <v>1951862330.75</v>
      </c>
      <c r="X1227" t="n">
        <v>2020745260</v>
      </c>
      <c r="Y1227" t="n">
        <v>1697962049</v>
      </c>
    </row>
    <row r="1228">
      <c r="A1228" s="4" t="inlineStr">
        <is>
          <t>win_1226</t>
        </is>
      </c>
      <c r="B1228" t="n">
        <v>2155318620</v>
      </c>
      <c r="C1228" t="n">
        <v>1061260975.5</v>
      </c>
      <c r="D1228" t="n">
        <v>430037228.25</v>
      </c>
      <c r="E1228" t="n">
        <v>-75070944</v>
      </c>
      <c r="F1228" t="n">
        <v>-399847153.25</v>
      </c>
      <c r="G1228" t="n">
        <v>-332569831</v>
      </c>
      <c r="H1228" t="n">
        <v>79560227.75</v>
      </c>
      <c r="I1228" t="n">
        <v>-145984039.25</v>
      </c>
      <c r="J1228" t="n">
        <v>-799084953.25</v>
      </c>
      <c r="K1228" t="n">
        <v>-1303224693</v>
      </c>
      <c r="L1228" t="n">
        <v>-1605111512.75</v>
      </c>
      <c r="M1228" t="n">
        <v>-1499713478.5</v>
      </c>
      <c r="N1228" t="n">
        <v>-1147857648</v>
      </c>
      <c r="O1228" t="n">
        <v>-440867980.5</v>
      </c>
      <c r="P1228" t="n">
        <v>207502139.75</v>
      </c>
      <c r="Q1228" t="n">
        <v>-151004961.25</v>
      </c>
      <c r="R1228" t="n">
        <v>-376023749</v>
      </c>
      <c r="S1228" t="n">
        <v>-131576199</v>
      </c>
      <c r="T1228" t="n">
        <v>178494612.25</v>
      </c>
      <c r="U1228" t="n">
        <v>421973717</v>
      </c>
      <c r="V1228" t="n">
        <v>979188954.75</v>
      </c>
      <c r="W1228" t="n">
        <v>1814104672</v>
      </c>
      <c r="X1228" t="n">
        <v>1616750890</v>
      </c>
      <c r="Y1228" t="n">
        <v>877809978.25</v>
      </c>
    </row>
    <row r="1229">
      <c r="A1229" s="4" t="inlineStr">
        <is>
          <t>win_1227</t>
        </is>
      </c>
      <c r="B1229" t="n">
        <v>2318037502.75</v>
      </c>
      <c r="C1229" t="n">
        <v>780168958.75</v>
      </c>
      <c r="D1229" t="n">
        <v>-73791209.75</v>
      </c>
      <c r="E1229" t="n">
        <v>-554714939</v>
      </c>
      <c r="F1229" t="n">
        <v>-707842854</v>
      </c>
      <c r="G1229" t="n">
        <v>-132323279</v>
      </c>
      <c r="H1229" t="n">
        <v>584304681.75</v>
      </c>
      <c r="I1229" t="n">
        <v>337138335</v>
      </c>
      <c r="J1229" t="n">
        <v>-712675256</v>
      </c>
      <c r="K1229" t="n">
        <v>-1559632249.5</v>
      </c>
      <c r="L1229" t="n">
        <v>-1808592028.25</v>
      </c>
      <c r="M1229" t="n">
        <v>-1657626331</v>
      </c>
      <c r="N1229" t="n">
        <v>-1076478574.25</v>
      </c>
      <c r="O1229" t="n">
        <v>30599092.75</v>
      </c>
      <c r="P1229" t="n">
        <v>672035872.5</v>
      </c>
      <c r="Q1229" t="n">
        <v>101151610.75</v>
      </c>
      <c r="R1229" t="n">
        <v>-547913227.25</v>
      </c>
      <c r="S1229" t="n">
        <v>-457360916</v>
      </c>
      <c r="T1229" t="n">
        <v>-94838966.5</v>
      </c>
      <c r="U1229" t="n">
        <v>256698917.5</v>
      </c>
      <c r="V1229" t="n">
        <v>1115246997.5</v>
      </c>
      <c r="W1229" t="n">
        <v>2021662864</v>
      </c>
      <c r="X1229" t="n">
        <v>1790737768.75</v>
      </c>
      <c r="Y1229" t="n">
        <v>732914719.25</v>
      </c>
    </row>
    <row r="1230">
      <c r="A1230" s="4" t="inlineStr">
        <is>
          <t>win_1228</t>
        </is>
      </c>
      <c r="B1230" t="n">
        <v>1495651559</v>
      </c>
      <c r="C1230" t="n">
        <v>464373458</v>
      </c>
      <c r="D1230" t="n">
        <v>-150050712</v>
      </c>
      <c r="E1230" t="n">
        <v>-527441138.25</v>
      </c>
      <c r="F1230" t="n">
        <v>-581346648</v>
      </c>
      <c r="G1230" t="n">
        <v>-82445734.5</v>
      </c>
      <c r="H1230" t="n">
        <v>428975592.25</v>
      </c>
      <c r="I1230" t="n">
        <v>350318667.5</v>
      </c>
      <c r="J1230" t="n">
        <v>-285296034.5</v>
      </c>
      <c r="K1230" t="n">
        <v>-917794514.25</v>
      </c>
      <c r="L1230" t="n">
        <v>-1106799295.25</v>
      </c>
      <c r="M1230" t="n">
        <v>-994284084.75</v>
      </c>
      <c r="N1230" t="n">
        <v>-611012593.25</v>
      </c>
      <c r="O1230" t="n">
        <v>148312702</v>
      </c>
      <c r="P1230" t="n">
        <v>580751239.5</v>
      </c>
      <c r="Q1230" t="n">
        <v>157222000</v>
      </c>
      <c r="R1230" t="n">
        <v>-400420236.25</v>
      </c>
      <c r="S1230" t="n">
        <v>-475389950.5</v>
      </c>
      <c r="T1230" t="n">
        <v>-278234032.25</v>
      </c>
      <c r="U1230" t="n">
        <v>60299852.5</v>
      </c>
      <c r="V1230" t="n">
        <v>732388991.5</v>
      </c>
      <c r="W1230" t="n">
        <v>1317344904.25</v>
      </c>
      <c r="X1230" t="n">
        <v>1164322230.5</v>
      </c>
      <c r="Y1230" t="n">
        <v>406708857.25</v>
      </c>
    </row>
    <row r="1231">
      <c r="A1231" s="4" t="inlineStr">
        <is>
          <t>win_1229</t>
        </is>
      </c>
      <c r="B1231" t="n">
        <v>4114988495.75</v>
      </c>
      <c r="C1231" t="n">
        <v>823774621.75</v>
      </c>
      <c r="D1231" t="n">
        <v>-1779409368.25</v>
      </c>
      <c r="E1231" t="n">
        <v>-3391848457.75</v>
      </c>
      <c r="F1231" t="n">
        <v>-3069562303</v>
      </c>
      <c r="G1231" t="n">
        <v>-1236151728.25</v>
      </c>
      <c r="H1231" t="n">
        <v>1199565236.25</v>
      </c>
      <c r="I1231" t="n">
        <v>2947573830.75</v>
      </c>
      <c r="J1231" t="n">
        <v>2169754164.75</v>
      </c>
      <c r="K1231" t="n">
        <v>-17297821.25</v>
      </c>
      <c r="L1231" t="n">
        <v>-1586796625</v>
      </c>
      <c r="M1231" t="n">
        <v>-2664525615.5</v>
      </c>
      <c r="N1231" t="n">
        <v>-2390929247.25</v>
      </c>
      <c r="O1231" t="n">
        <v>-883800378.75</v>
      </c>
      <c r="P1231" t="n">
        <v>771387501</v>
      </c>
      <c r="Q1231" t="n">
        <v>1849340001.75</v>
      </c>
      <c r="R1231" t="n">
        <v>1610125932</v>
      </c>
      <c r="S1231" t="n">
        <v>42463330.75</v>
      </c>
      <c r="T1231" t="n">
        <v>-1502419607</v>
      </c>
      <c r="U1231" t="n">
        <v>-2275017084.25</v>
      </c>
      <c r="V1231" t="n">
        <v>-1947523533.25</v>
      </c>
      <c r="W1231" t="n">
        <v>-244572872.75</v>
      </c>
      <c r="X1231" t="n">
        <v>1133280295.5</v>
      </c>
      <c r="Y1231" t="n">
        <v>2056602393.5</v>
      </c>
    </row>
    <row r="1232">
      <c r="A1232" s="4" t="inlineStr">
        <is>
          <t>win_1230</t>
        </is>
      </c>
      <c r="B1232" t="n">
        <v>9136002106.25</v>
      </c>
      <c r="C1232" t="n">
        <v>4496031384.5</v>
      </c>
      <c r="D1232" t="n">
        <v>336651150</v>
      </c>
      <c r="E1232" t="n">
        <v>-3237121801.5</v>
      </c>
      <c r="F1232" t="n">
        <v>-4670924181</v>
      </c>
      <c r="G1232" t="n">
        <v>-5177236728</v>
      </c>
      <c r="H1232" t="n">
        <v>-5005364543.25</v>
      </c>
      <c r="I1232" t="n">
        <v>-2563373455.25</v>
      </c>
      <c r="J1232" t="n">
        <v>-1327649332.75</v>
      </c>
      <c r="K1232" t="n">
        <v>-711141114.5</v>
      </c>
      <c r="L1232" t="n">
        <v>536142604.75</v>
      </c>
      <c r="M1232" t="n">
        <v>383276183.25</v>
      </c>
      <c r="N1232" t="n">
        <v>300862366.75</v>
      </c>
      <c r="O1232" t="n">
        <v>195055621</v>
      </c>
      <c r="P1232" t="n">
        <v>-98588934</v>
      </c>
      <c r="Q1232" t="n">
        <v>757751327</v>
      </c>
      <c r="R1232" t="n">
        <v>1024279860.75</v>
      </c>
      <c r="S1232" t="n">
        <v>-430775093.75</v>
      </c>
      <c r="T1232" t="n">
        <v>-683982073</v>
      </c>
      <c r="U1232" t="n">
        <v>-507723417.75</v>
      </c>
      <c r="V1232" t="n">
        <v>-22366787.25</v>
      </c>
      <c r="W1232" t="n">
        <v>1207630435.25</v>
      </c>
      <c r="X1232" t="n">
        <v>871789989.75</v>
      </c>
      <c r="Y1232" t="n">
        <v>212374574.25</v>
      </c>
    </row>
    <row r="1233">
      <c r="A1233" s="4" t="inlineStr">
        <is>
          <t>win_1231</t>
        </is>
      </c>
      <c r="B1233" t="n">
        <v>8111656787.75</v>
      </c>
      <c r="C1233" t="n">
        <v>3283959786.25</v>
      </c>
      <c r="D1233" t="n">
        <v>-801001195.75</v>
      </c>
      <c r="E1233" t="n">
        <v>-3285652767.25</v>
      </c>
      <c r="F1233" t="n">
        <v>-3916088969</v>
      </c>
      <c r="G1233" t="n">
        <v>-3515511901.5</v>
      </c>
      <c r="H1233" t="n">
        <v>-2534913238.5</v>
      </c>
      <c r="I1233" t="n">
        <v>-1316156434</v>
      </c>
      <c r="J1233" t="n">
        <v>-1142297680</v>
      </c>
      <c r="K1233" t="n">
        <v>-1596119462</v>
      </c>
      <c r="L1233" t="n">
        <v>-1965407994.75</v>
      </c>
      <c r="M1233" t="n">
        <v>-2271941134</v>
      </c>
      <c r="N1233" t="n">
        <v>-1611897681.5</v>
      </c>
      <c r="O1233" t="n">
        <v>-54614144.75</v>
      </c>
      <c r="P1233" t="n">
        <v>2060756084.75</v>
      </c>
      <c r="Q1233" t="n">
        <v>4386944324.75</v>
      </c>
      <c r="R1233" t="n">
        <v>4803488789.5</v>
      </c>
      <c r="S1233" t="n">
        <v>2451180274.5</v>
      </c>
      <c r="T1233" t="n">
        <v>-388013655.75</v>
      </c>
      <c r="U1233" t="n">
        <v>-2331915636.75</v>
      </c>
      <c r="V1233" t="n">
        <v>-2691090481.5</v>
      </c>
      <c r="W1233" t="n">
        <v>-1591637023.25</v>
      </c>
      <c r="X1233" t="n">
        <v>-735416106.75</v>
      </c>
      <c r="Y1233" t="n">
        <v>-284955231.5</v>
      </c>
    </row>
    <row r="1234">
      <c r="A1234" s="4" t="inlineStr">
        <is>
          <t>win_1232</t>
        </is>
      </c>
      <c r="B1234" t="n">
        <v>10533920390.25</v>
      </c>
      <c r="C1234" t="n">
        <v>4304187073.75</v>
      </c>
      <c r="D1234" t="n">
        <v>-1666253484</v>
      </c>
      <c r="E1234" t="n">
        <v>-5495071430.75</v>
      </c>
      <c r="F1234" t="n">
        <v>-6086257855.75</v>
      </c>
      <c r="G1234" t="n">
        <v>-4042513612</v>
      </c>
      <c r="H1234" t="n">
        <v>-1239032935.75</v>
      </c>
      <c r="I1234" t="n">
        <v>958985333</v>
      </c>
      <c r="J1234" t="n">
        <v>765062788.5</v>
      </c>
      <c r="K1234" t="n">
        <v>-1172683505.5</v>
      </c>
      <c r="L1234" t="n">
        <v>-3430253451</v>
      </c>
      <c r="M1234" t="n">
        <v>-5237974930</v>
      </c>
      <c r="N1234" t="n">
        <v>-4284681864.25</v>
      </c>
      <c r="O1234" t="n">
        <v>-762873256.75</v>
      </c>
      <c r="P1234" t="n">
        <v>3663837326.75</v>
      </c>
      <c r="Q1234" t="n">
        <v>7243767561.75</v>
      </c>
      <c r="R1234" t="n">
        <v>7657111252.25</v>
      </c>
      <c r="S1234" t="n">
        <v>4331013358.5</v>
      </c>
      <c r="T1234" t="n">
        <v>-380405828.25</v>
      </c>
      <c r="U1234" t="n">
        <v>-4437926291.25</v>
      </c>
      <c r="V1234" t="n">
        <v>-5990799270.75</v>
      </c>
      <c r="W1234" t="n">
        <v>-4235349163.75</v>
      </c>
      <c r="X1234" t="n">
        <v>-1523701617.75</v>
      </c>
      <c r="Y1234" t="n">
        <v>891497227.25</v>
      </c>
    </row>
    <row r="1235">
      <c r="A1235" s="4" t="inlineStr">
        <is>
          <t>win_1233</t>
        </is>
      </c>
      <c r="B1235" t="n">
        <v>10838718206.5</v>
      </c>
      <c r="C1235" t="n">
        <v>4446220239.5</v>
      </c>
      <c r="D1235" t="n">
        <v>-1538299906.5</v>
      </c>
      <c r="E1235" t="n">
        <v>-5738515634</v>
      </c>
      <c r="F1235" t="n">
        <v>-5883634703.5</v>
      </c>
      <c r="G1235" t="n">
        <v>-3871507544.5</v>
      </c>
      <c r="H1235" t="n">
        <v>-1561988711.75</v>
      </c>
      <c r="I1235" t="n">
        <v>1043464875.5</v>
      </c>
      <c r="J1235" t="n">
        <v>1555936633.5</v>
      </c>
      <c r="K1235" t="n">
        <v>287938109.25</v>
      </c>
      <c r="L1235" t="n">
        <v>-1435346173.75</v>
      </c>
      <c r="M1235" t="n">
        <v>-4203694179</v>
      </c>
      <c r="N1235" t="n">
        <v>-4489242656.75</v>
      </c>
      <c r="O1235" t="n">
        <v>-2022666249.75</v>
      </c>
      <c r="P1235" t="n">
        <v>1183290403.75</v>
      </c>
      <c r="Q1235" t="n">
        <v>4621495657</v>
      </c>
      <c r="R1235" t="n">
        <v>5501670313.25</v>
      </c>
      <c r="S1235" t="n">
        <v>2744241938</v>
      </c>
      <c r="T1235" t="n">
        <v>-620727069.5</v>
      </c>
      <c r="U1235" t="n">
        <v>-3799454496.5</v>
      </c>
      <c r="V1235" t="n">
        <v>-5119227554.75</v>
      </c>
      <c r="W1235" t="n">
        <v>-3086211142</v>
      </c>
      <c r="X1235" t="n">
        <v>-1022752386.75</v>
      </c>
      <c r="Y1235" t="n">
        <v>540818754.5</v>
      </c>
    </row>
    <row r="1236">
      <c r="A1236" s="4" t="inlineStr">
        <is>
          <t>win_1234</t>
        </is>
      </c>
      <c r="B1236" t="n">
        <v>10698637046</v>
      </c>
      <c r="C1236" t="n">
        <v>4524367261.25</v>
      </c>
      <c r="D1236" t="n">
        <v>-1149525591.25</v>
      </c>
      <c r="E1236" t="n">
        <v>-5217959173</v>
      </c>
      <c r="F1236" t="n">
        <v>-5347526903.5</v>
      </c>
      <c r="G1236" t="n">
        <v>-3721013249.75</v>
      </c>
      <c r="H1236" t="n">
        <v>-1695411306.75</v>
      </c>
      <c r="I1236" t="n">
        <v>921359138.25</v>
      </c>
      <c r="J1236" t="n">
        <v>1276947629.75</v>
      </c>
      <c r="K1236" t="n">
        <v>-36957820.5</v>
      </c>
      <c r="L1236" t="n">
        <v>-1312242483.25</v>
      </c>
      <c r="M1236" t="n">
        <v>-4029831118</v>
      </c>
      <c r="N1236" t="n">
        <v>-4041576145.75</v>
      </c>
      <c r="O1236" t="n">
        <v>-1554518310</v>
      </c>
      <c r="P1236" t="n">
        <v>1257806258.5</v>
      </c>
      <c r="Q1236" t="n">
        <v>4070560942.25</v>
      </c>
      <c r="R1236" t="n">
        <v>4536416544.25</v>
      </c>
      <c r="S1236" t="n">
        <v>1431783508.75</v>
      </c>
      <c r="T1236" t="n">
        <v>-2287923774.75</v>
      </c>
      <c r="U1236" t="n">
        <v>-5754021911.25</v>
      </c>
      <c r="V1236" t="n">
        <v>-7077950717</v>
      </c>
      <c r="W1236" t="n">
        <v>-4098914840.5</v>
      </c>
      <c r="X1236" t="n">
        <v>-1434836388</v>
      </c>
      <c r="Y1236" t="n">
        <v>867121912.75</v>
      </c>
    </row>
    <row r="1237">
      <c r="A1237" s="4" t="inlineStr">
        <is>
          <t>win_1235</t>
        </is>
      </c>
      <c r="B1237" t="n">
        <v>8527122246.25</v>
      </c>
      <c r="C1237" t="n">
        <v>3789127035.25</v>
      </c>
      <c r="D1237" t="n">
        <v>-525417579</v>
      </c>
      <c r="E1237" t="n">
        <v>-3507767839</v>
      </c>
      <c r="F1237" t="n">
        <v>-4101784648.25</v>
      </c>
      <c r="G1237" t="n">
        <v>-3574314837</v>
      </c>
      <c r="H1237" t="n">
        <v>-2496406605.75</v>
      </c>
      <c r="I1237" t="n">
        <v>-844633215.25</v>
      </c>
      <c r="J1237" t="n">
        <v>-583898405.25</v>
      </c>
      <c r="K1237" t="n">
        <v>-1273937038.75</v>
      </c>
      <c r="L1237" t="n">
        <v>-1832436189</v>
      </c>
      <c r="M1237" t="n">
        <v>-2129749453.25</v>
      </c>
      <c r="N1237" t="n">
        <v>-1068014787.75</v>
      </c>
      <c r="O1237" t="n">
        <v>642949872</v>
      </c>
      <c r="P1237" t="n">
        <v>2274063369.75</v>
      </c>
      <c r="Q1237" t="n">
        <v>3901982773</v>
      </c>
      <c r="R1237" t="n">
        <v>3813490404.25</v>
      </c>
      <c r="S1237" t="n">
        <v>1181788194.5</v>
      </c>
      <c r="T1237" t="n">
        <v>-1943059416</v>
      </c>
      <c r="U1237" t="n">
        <v>-4301676176.25</v>
      </c>
      <c r="V1237" t="n">
        <v>-4783937017.25</v>
      </c>
      <c r="W1237" t="n">
        <v>-3094995712</v>
      </c>
      <c r="X1237" t="n">
        <v>-1165442733</v>
      </c>
      <c r="Y1237" t="n">
        <v>584329514</v>
      </c>
    </row>
    <row r="1238">
      <c r="A1238" s="4" t="inlineStr">
        <is>
          <t>win_1236</t>
        </is>
      </c>
      <c r="B1238" t="n">
        <v>5316693591.25</v>
      </c>
      <c r="C1238" t="n">
        <v>2641488597</v>
      </c>
      <c r="D1238" t="n">
        <v>257996042.25</v>
      </c>
      <c r="E1238" t="n">
        <v>-1484282517.5</v>
      </c>
      <c r="F1238" t="n">
        <v>-2092814921.75</v>
      </c>
      <c r="G1238" t="n">
        <v>-2154949279</v>
      </c>
      <c r="H1238" t="n">
        <v>-1678013849.25</v>
      </c>
      <c r="I1238" t="n">
        <v>-549773545.5</v>
      </c>
      <c r="J1238" t="n">
        <v>-318352641.25</v>
      </c>
      <c r="K1238" t="n">
        <v>-947992366.25</v>
      </c>
      <c r="L1238" t="n">
        <v>-1535248991.25</v>
      </c>
      <c r="M1238" t="n">
        <v>-1712649620.5</v>
      </c>
      <c r="N1238" t="n">
        <v>-968598003.75</v>
      </c>
      <c r="O1238" t="n">
        <v>40746643.75</v>
      </c>
      <c r="P1238" t="n">
        <v>850578431.5</v>
      </c>
      <c r="Q1238" t="n">
        <v>1740095372.75</v>
      </c>
      <c r="R1238" t="n">
        <v>1973208542.25</v>
      </c>
      <c r="S1238" t="n">
        <v>915478072.25</v>
      </c>
      <c r="T1238" t="n">
        <v>-722290624.75</v>
      </c>
      <c r="U1238" t="n">
        <v>-2196745399.75</v>
      </c>
      <c r="V1238" t="n">
        <v>-2609122483.5</v>
      </c>
      <c r="W1238" t="n">
        <v>-1866499516.25</v>
      </c>
      <c r="X1238" t="n">
        <v>-858363844</v>
      </c>
      <c r="Y1238" t="n">
        <v>94515023.5</v>
      </c>
    </row>
    <row r="1239">
      <c r="A1239" s="4" t="inlineStr">
        <is>
          <t>win_1237</t>
        </is>
      </c>
      <c r="B1239" t="n">
        <v>3965430530.5</v>
      </c>
      <c r="C1239" t="n">
        <v>1986999477.25</v>
      </c>
      <c r="D1239" t="n">
        <v>252496070.25</v>
      </c>
      <c r="E1239" t="n">
        <v>-904665488.75</v>
      </c>
      <c r="F1239" t="n">
        <v>-1467971014.25</v>
      </c>
      <c r="G1239" t="n">
        <v>-1611352956.5</v>
      </c>
      <c r="H1239" t="n">
        <v>-1357313781</v>
      </c>
      <c r="I1239" t="n">
        <v>-739449578</v>
      </c>
      <c r="J1239" t="n">
        <v>-592878555.25</v>
      </c>
      <c r="K1239" t="n">
        <v>-927048413.75</v>
      </c>
      <c r="L1239" t="n">
        <v>-1216116475.75</v>
      </c>
      <c r="M1239" t="n">
        <v>-1208705820.25</v>
      </c>
      <c r="N1239" t="n">
        <v>-622977642.75</v>
      </c>
      <c r="O1239" t="n">
        <v>232533063.25</v>
      </c>
      <c r="P1239" t="n">
        <v>1033426015.5</v>
      </c>
      <c r="Q1239" t="n">
        <v>1667584249.75</v>
      </c>
      <c r="R1239" t="n">
        <v>1661913760</v>
      </c>
      <c r="S1239" t="n">
        <v>701600425.25</v>
      </c>
      <c r="T1239" t="n">
        <v>-660142840.25</v>
      </c>
      <c r="U1239" t="n">
        <v>-1845437428</v>
      </c>
      <c r="V1239" t="n">
        <v>-2241534269.5</v>
      </c>
      <c r="W1239" t="n">
        <v>-1746021369</v>
      </c>
      <c r="X1239" t="n">
        <v>-882910225.5</v>
      </c>
      <c r="Y1239" t="n">
        <v>-25729467.5</v>
      </c>
    </row>
    <row r="1240">
      <c r="A1240" s="4" t="inlineStr">
        <is>
          <t>win_1238</t>
        </is>
      </c>
      <c r="B1240" t="n">
        <v>4162159519.25</v>
      </c>
      <c r="C1240" t="n">
        <v>2232813906.5</v>
      </c>
      <c r="D1240" t="n">
        <v>492119909.75</v>
      </c>
      <c r="E1240" t="n">
        <v>-708731685.25</v>
      </c>
      <c r="F1240" t="n">
        <v>-1366958082</v>
      </c>
      <c r="G1240" t="n">
        <v>-1722248624</v>
      </c>
      <c r="H1240" t="n">
        <v>-1720649308</v>
      </c>
      <c r="I1240" t="n">
        <v>-1264186478.25</v>
      </c>
      <c r="J1240" t="n">
        <v>-897414422</v>
      </c>
      <c r="K1240" t="n">
        <v>-725834759.25</v>
      </c>
      <c r="L1240" t="n">
        <v>-506555976</v>
      </c>
      <c r="M1240" t="n">
        <v>-317643957.5</v>
      </c>
      <c r="N1240" t="n">
        <v>8207124.5</v>
      </c>
      <c r="O1240" t="n">
        <v>469577533.5</v>
      </c>
      <c r="P1240" t="n">
        <v>929597989.5</v>
      </c>
      <c r="Q1240" t="n">
        <v>1223075506.25</v>
      </c>
      <c r="R1240" t="n">
        <v>856321866.75</v>
      </c>
      <c r="S1240" t="n">
        <v>-304882846</v>
      </c>
      <c r="T1240" t="n">
        <v>-1647411907.75</v>
      </c>
      <c r="U1240" t="n">
        <v>-2582682240.5</v>
      </c>
      <c r="V1240" t="n">
        <v>-2664798323.5</v>
      </c>
      <c r="W1240" t="n">
        <v>-1945127916.75</v>
      </c>
      <c r="X1240" t="n">
        <v>-937079755.75</v>
      </c>
      <c r="Y1240" t="n">
        <v>153135443.5</v>
      </c>
    </row>
    <row r="1241">
      <c r="A1241" s="4" t="inlineStr">
        <is>
          <t>win_1239</t>
        </is>
      </c>
      <c r="B1241" t="n">
        <v>3638971341.75</v>
      </c>
      <c r="C1241" t="n">
        <v>2114146279.75</v>
      </c>
      <c r="D1241" t="n">
        <v>618068395</v>
      </c>
      <c r="E1241" t="n">
        <v>-417565137.5</v>
      </c>
      <c r="F1241" t="n">
        <v>-1003072961.25</v>
      </c>
      <c r="G1241" t="n">
        <v>-1263668748.5</v>
      </c>
      <c r="H1241" t="n">
        <v>-1251091394.25</v>
      </c>
      <c r="I1241" t="n">
        <v>-1028437774.25</v>
      </c>
      <c r="J1241" t="n">
        <v>-787009657.25</v>
      </c>
      <c r="K1241" t="n">
        <v>-703339753.5</v>
      </c>
      <c r="L1241" t="n">
        <v>-615831782.25</v>
      </c>
      <c r="M1241" t="n">
        <v>-509778133.5</v>
      </c>
      <c r="N1241" t="n">
        <v>-303827194.75</v>
      </c>
      <c r="O1241" t="n">
        <v>30611511.25</v>
      </c>
      <c r="P1241" t="n">
        <v>496896282</v>
      </c>
      <c r="Q1241" t="n">
        <v>746090935</v>
      </c>
      <c r="R1241" t="n">
        <v>461950794.75</v>
      </c>
      <c r="S1241" t="n">
        <v>-428383420.75</v>
      </c>
      <c r="T1241" t="n">
        <v>-1570445199.25</v>
      </c>
      <c r="U1241" t="n">
        <v>-2286394236.25</v>
      </c>
      <c r="V1241" t="n">
        <v>-2290567507.75</v>
      </c>
      <c r="W1241" t="n">
        <v>-1683487379.5</v>
      </c>
      <c r="X1241" t="n">
        <v>-827522141</v>
      </c>
      <c r="Y1241" t="n">
        <v>100450910.75</v>
      </c>
    </row>
    <row r="1242">
      <c r="A1242" s="4" t="inlineStr">
        <is>
          <t>win_1240</t>
        </is>
      </c>
      <c r="B1242" t="n">
        <v>2998829544.25</v>
      </c>
      <c r="C1242" t="n">
        <v>1876161832.75</v>
      </c>
      <c r="D1242" t="n">
        <v>764966541.5</v>
      </c>
      <c r="E1242" t="n">
        <v>-112702289</v>
      </c>
      <c r="F1242" t="n">
        <v>-598671725</v>
      </c>
      <c r="G1242" t="n">
        <v>-713182191.5</v>
      </c>
      <c r="H1242" t="n">
        <v>-601719869</v>
      </c>
      <c r="I1242" t="n">
        <v>-393823805.75</v>
      </c>
      <c r="J1242" t="n">
        <v>-426174112</v>
      </c>
      <c r="K1242" t="n">
        <v>-720379678</v>
      </c>
      <c r="L1242" t="n">
        <v>-915867782.75</v>
      </c>
      <c r="M1242" t="n">
        <v>-989892820.25</v>
      </c>
      <c r="N1242" t="n">
        <v>-858824116.25</v>
      </c>
      <c r="O1242" t="n">
        <v>-489584617.5</v>
      </c>
      <c r="P1242" t="n">
        <v>34099023.25</v>
      </c>
      <c r="Q1242" t="n">
        <v>444531818.75</v>
      </c>
      <c r="R1242" t="n">
        <v>376823213.25</v>
      </c>
      <c r="S1242" t="n">
        <v>-246071569</v>
      </c>
      <c r="T1242" t="n">
        <v>-1022189973.5</v>
      </c>
      <c r="U1242" t="n">
        <v>-1544145519.5</v>
      </c>
      <c r="V1242" t="n">
        <v>-1677371823</v>
      </c>
      <c r="W1242" t="n">
        <v>-1355131142.5</v>
      </c>
      <c r="X1242" t="n">
        <v>-797554194.25</v>
      </c>
      <c r="Y1242" t="n">
        <v>-133260653.75</v>
      </c>
    </row>
    <row r="1243">
      <c r="A1243" s="4" t="inlineStr">
        <is>
          <t>win_1241</t>
        </is>
      </c>
      <c r="B1243" t="n">
        <v>4412844029</v>
      </c>
      <c r="C1243" t="n">
        <v>2086513088.25</v>
      </c>
      <c r="D1243" t="n">
        <v>-177017793</v>
      </c>
      <c r="E1243" t="n">
        <v>-1823453325.25</v>
      </c>
      <c r="F1243" t="n">
        <v>-2615912836.75</v>
      </c>
      <c r="G1243" t="n">
        <v>-2142759859</v>
      </c>
      <c r="H1243" t="n">
        <v>-1156198017.25</v>
      </c>
      <c r="I1243" t="n">
        <v>195227923.25</v>
      </c>
      <c r="J1243" t="n">
        <v>1280028277.25</v>
      </c>
      <c r="K1243" t="n">
        <v>1904926411.75</v>
      </c>
      <c r="L1243" t="n">
        <v>1419808613.25</v>
      </c>
      <c r="M1243" t="n">
        <v>379785119.75</v>
      </c>
      <c r="N1243" t="n">
        <v>-863187942</v>
      </c>
      <c r="O1243" t="n">
        <v>-1982895136.25</v>
      </c>
      <c r="P1243" t="n">
        <v>-2698102983</v>
      </c>
      <c r="Q1243" t="n">
        <v>-2320546174.75</v>
      </c>
      <c r="R1243" t="n">
        <v>-1624528648</v>
      </c>
      <c r="S1243" t="n">
        <v>-795940526.25</v>
      </c>
      <c r="T1243" t="n">
        <v>-64875623.75</v>
      </c>
      <c r="U1243" t="n">
        <v>475444200.75</v>
      </c>
      <c r="V1243" t="n">
        <v>262322047.75</v>
      </c>
      <c r="W1243" t="n">
        <v>54949812.25</v>
      </c>
      <c r="X1243" t="n">
        <v>-444411365.75</v>
      </c>
      <c r="Y1243" t="n">
        <v>-893193125</v>
      </c>
    </row>
    <row r="1244">
      <c r="A1244" s="4" t="inlineStr">
        <is>
          <t>win_1242</t>
        </is>
      </c>
      <c r="B1244" t="n">
        <v>17173240779.75</v>
      </c>
      <c r="C1244" t="n">
        <v>8602980025.5</v>
      </c>
      <c r="D1244" t="n">
        <v>633421622.5</v>
      </c>
      <c r="E1244" t="n">
        <v>-7074000443.25</v>
      </c>
      <c r="F1244" t="n">
        <v>-11823815841.5</v>
      </c>
      <c r="G1244" t="n">
        <v>-11256608074.25</v>
      </c>
      <c r="H1244" t="n">
        <v>-8984507079</v>
      </c>
      <c r="I1244" t="n">
        <v>-6400172923.25</v>
      </c>
      <c r="J1244" t="n">
        <v>-2381181357</v>
      </c>
      <c r="K1244" t="n">
        <v>2102750642.5</v>
      </c>
      <c r="L1244" t="n">
        <v>3283132997.5</v>
      </c>
      <c r="M1244" t="n">
        <v>3113717130.75</v>
      </c>
      <c r="N1244" t="n">
        <v>2432872144.25</v>
      </c>
      <c r="O1244" t="n">
        <v>413780348.25</v>
      </c>
      <c r="P1244" t="n">
        <v>-1593642482.25</v>
      </c>
      <c r="Q1244" t="n">
        <v>-549674872.25</v>
      </c>
      <c r="R1244" t="n">
        <v>1085109106.75</v>
      </c>
      <c r="S1244" t="n">
        <v>1935549505.5</v>
      </c>
      <c r="T1244" t="n">
        <v>3394362529</v>
      </c>
      <c r="U1244" t="n">
        <v>3870526777.25</v>
      </c>
      <c r="V1244" t="n">
        <v>1778228666.25</v>
      </c>
      <c r="W1244" t="n">
        <v>-296857814.25</v>
      </c>
      <c r="X1244" t="n">
        <v>-2406842206.25</v>
      </c>
      <c r="Y1244" t="n">
        <v>-4638233321</v>
      </c>
    </row>
    <row r="1245">
      <c r="A1245" s="4" t="inlineStr">
        <is>
          <t>win_1243</t>
        </is>
      </c>
      <c r="B1245" t="n">
        <v>22507701361.5</v>
      </c>
      <c r="C1245" t="n">
        <v>10670269300.25</v>
      </c>
      <c r="D1245" t="n">
        <v>424391124</v>
      </c>
      <c r="E1245" t="n">
        <v>-9244121806</v>
      </c>
      <c r="F1245" t="n">
        <v>-16055396354.25</v>
      </c>
      <c r="G1245" t="n">
        <v>-15986195569.25</v>
      </c>
      <c r="H1245" t="n">
        <v>-13660495160.5</v>
      </c>
      <c r="I1245" t="n">
        <v>-10793347391.5</v>
      </c>
      <c r="J1245" t="n">
        <v>-4574519607.75</v>
      </c>
      <c r="K1245" t="n">
        <v>3033510534.5</v>
      </c>
      <c r="L1245" t="n">
        <v>6255976717.5</v>
      </c>
      <c r="M1245" t="n">
        <v>7292117574.5</v>
      </c>
      <c r="N1245" t="n">
        <v>6745313510.75</v>
      </c>
      <c r="O1245" t="n">
        <v>3025252898.75</v>
      </c>
      <c r="P1245" t="n">
        <v>-1086326214.5</v>
      </c>
      <c r="Q1245" t="n">
        <v>-1716257172.75</v>
      </c>
      <c r="R1245" t="n">
        <v>-1089692198.5</v>
      </c>
      <c r="S1245" t="n">
        <v>-23485846.25</v>
      </c>
      <c r="T1245" t="n">
        <v>2802474445</v>
      </c>
      <c r="U1245" t="n">
        <v>3651295359</v>
      </c>
      <c r="V1245" t="n">
        <v>531771530.5</v>
      </c>
      <c r="W1245" t="n">
        <v>-1317192570.25</v>
      </c>
      <c r="X1245" t="n">
        <v>-1333532426.75</v>
      </c>
      <c r="Y1245" t="n">
        <v>-1926911067.25</v>
      </c>
    </row>
    <row r="1246">
      <c r="A1246" s="4" t="inlineStr">
        <is>
          <t>win_1244</t>
        </is>
      </c>
      <c r="B1246" t="n">
        <v>17909221082.5</v>
      </c>
      <c r="C1246" t="n">
        <v>6227452766.25</v>
      </c>
      <c r="D1246" t="n">
        <v>-3282979664.75</v>
      </c>
      <c r="E1246" t="n">
        <v>-9527979210.25</v>
      </c>
      <c r="F1246" t="n">
        <v>-12016779743</v>
      </c>
      <c r="G1246" t="n">
        <v>-10519973526.75</v>
      </c>
      <c r="H1246" t="n">
        <v>-8116248623.25</v>
      </c>
      <c r="I1246" t="n">
        <v>-5798774947</v>
      </c>
      <c r="J1246" t="n">
        <v>-1333060380.75</v>
      </c>
      <c r="K1246" t="n">
        <v>4077644515.75</v>
      </c>
      <c r="L1246" t="n">
        <v>6481011901.25</v>
      </c>
      <c r="M1246" t="n">
        <v>6036659832</v>
      </c>
      <c r="N1246" t="n">
        <v>3238484847</v>
      </c>
      <c r="O1246" t="n">
        <v>-1473832850.5</v>
      </c>
      <c r="P1246" t="n">
        <v>-4862932062</v>
      </c>
      <c r="Q1246" t="n">
        <v>-4256495407</v>
      </c>
      <c r="R1246" t="n">
        <v>-1290192441</v>
      </c>
      <c r="S1246" t="n">
        <v>2089393825</v>
      </c>
      <c r="T1246" t="n">
        <v>5194208324.5</v>
      </c>
      <c r="U1246" t="n">
        <v>4730171648.75</v>
      </c>
      <c r="V1246" t="n">
        <v>407355144.75</v>
      </c>
      <c r="W1246" t="n">
        <v>-2749277130.5</v>
      </c>
      <c r="X1246" t="n">
        <v>-3223458553.25</v>
      </c>
      <c r="Y1246" t="n">
        <v>-2952342806</v>
      </c>
    </row>
    <row r="1247">
      <c r="A1247" s="4" t="inlineStr">
        <is>
          <t>win_1245</t>
        </is>
      </c>
      <c r="B1247" t="n">
        <v>12556883924</v>
      </c>
      <c r="C1247" t="n">
        <v>3486434671.25</v>
      </c>
      <c r="D1247" t="n">
        <v>-3605143522.75</v>
      </c>
      <c r="E1247" t="n">
        <v>-7174797787.25</v>
      </c>
      <c r="F1247" t="n">
        <v>-7356726850</v>
      </c>
      <c r="G1247" t="n">
        <v>-5075357977</v>
      </c>
      <c r="H1247" t="n">
        <v>-3439503994</v>
      </c>
      <c r="I1247" t="n">
        <v>-3202010204</v>
      </c>
      <c r="J1247" t="n">
        <v>-1391322575.5</v>
      </c>
      <c r="K1247" t="n">
        <v>2345831785</v>
      </c>
      <c r="L1247" t="n">
        <v>4580225433.75</v>
      </c>
      <c r="M1247" t="n">
        <v>4394704291</v>
      </c>
      <c r="N1247" t="n">
        <v>1271797615</v>
      </c>
      <c r="O1247" t="n">
        <v>-3499057012.25</v>
      </c>
      <c r="P1247" t="n">
        <v>-6477732463</v>
      </c>
      <c r="Q1247" t="n">
        <v>-5077987237</v>
      </c>
      <c r="R1247" t="n">
        <v>-1009913244.5</v>
      </c>
      <c r="S1247" t="n">
        <v>3211184748.75</v>
      </c>
      <c r="T1247" t="n">
        <v>5987484656.75</v>
      </c>
      <c r="U1247" t="n">
        <v>4925415534.75</v>
      </c>
      <c r="V1247" t="n">
        <v>990903652.25</v>
      </c>
      <c r="W1247" t="n">
        <v>-1781048011.75</v>
      </c>
      <c r="X1247" t="n">
        <v>-2488255069.75</v>
      </c>
      <c r="Y1247" t="n">
        <v>-2601029787.75</v>
      </c>
    </row>
    <row r="1248">
      <c r="A1248" s="4" t="inlineStr">
        <is>
          <t>win_1246</t>
        </is>
      </c>
      <c r="B1248" t="n">
        <v>10495649430.5</v>
      </c>
      <c r="C1248" t="n">
        <v>2066754107</v>
      </c>
      <c r="D1248" t="n">
        <v>-4226964617.25</v>
      </c>
      <c r="E1248" t="n">
        <v>-7477705894.5</v>
      </c>
      <c r="F1248" t="n">
        <v>-7216878831.5</v>
      </c>
      <c r="G1248" t="n">
        <v>-4442386574.25</v>
      </c>
      <c r="H1248" t="n">
        <v>-1816488184.25</v>
      </c>
      <c r="I1248" t="n">
        <v>-1032378261.25</v>
      </c>
      <c r="J1248" t="n">
        <v>876965873.25</v>
      </c>
      <c r="K1248" t="n">
        <v>4418447721.25</v>
      </c>
      <c r="L1248" t="n">
        <v>5958858337.25</v>
      </c>
      <c r="M1248" t="n">
        <v>4710609105.5</v>
      </c>
      <c r="N1248" t="n">
        <v>884795288</v>
      </c>
      <c r="O1248" t="n">
        <v>-4359491560.25</v>
      </c>
      <c r="P1248" t="n">
        <v>-7899365537.75</v>
      </c>
      <c r="Q1248" t="n">
        <v>-7129239546.75</v>
      </c>
      <c r="R1248" t="n">
        <v>-2913942740.5</v>
      </c>
      <c r="S1248" t="n">
        <v>1870477476.75</v>
      </c>
      <c r="T1248" t="n">
        <v>5667513620.25</v>
      </c>
      <c r="U1248" t="n">
        <v>5763630348.75</v>
      </c>
      <c r="V1248" t="n">
        <v>2560991662.25</v>
      </c>
      <c r="W1248" t="n">
        <v>-51665870.25</v>
      </c>
      <c r="X1248" t="n">
        <v>-1279772492</v>
      </c>
      <c r="Y1248" t="n">
        <v>-2102910968.25</v>
      </c>
    </row>
    <row r="1249">
      <c r="A1249" s="4" t="inlineStr">
        <is>
          <t>win_1247</t>
        </is>
      </c>
      <c r="B1249" t="n">
        <v>6547428527.75</v>
      </c>
      <c r="C1249" t="n">
        <v>1305414707</v>
      </c>
      <c r="D1249" t="n">
        <v>-2520473007</v>
      </c>
      <c r="E1249" t="n">
        <v>-3921707664.25</v>
      </c>
      <c r="F1249" t="n">
        <v>-3201198348.5</v>
      </c>
      <c r="G1249" t="n">
        <v>-1673811594.75</v>
      </c>
      <c r="H1249" t="n">
        <v>-705717569.25</v>
      </c>
      <c r="I1249" t="n">
        <v>-931095551</v>
      </c>
      <c r="J1249" t="n">
        <v>-612198048.25</v>
      </c>
      <c r="K1249" t="n">
        <v>1162223564.25</v>
      </c>
      <c r="L1249" t="n">
        <v>2667820809</v>
      </c>
      <c r="M1249" t="n">
        <v>2639095807.75</v>
      </c>
      <c r="N1249" t="n">
        <v>885957689.5</v>
      </c>
      <c r="O1249" t="n">
        <v>-1892123587.5</v>
      </c>
      <c r="P1249" t="n">
        <v>-4127739554.75</v>
      </c>
      <c r="Q1249" t="n">
        <v>-4231115834.25</v>
      </c>
      <c r="R1249" t="n">
        <v>-2063657556.5</v>
      </c>
      <c r="S1249" t="n">
        <v>834195224.75</v>
      </c>
      <c r="T1249" t="n">
        <v>2829089569.5</v>
      </c>
      <c r="U1249" t="n">
        <v>2735732176.25</v>
      </c>
      <c r="V1249" t="n">
        <v>891536920.5</v>
      </c>
      <c r="W1249" t="n">
        <v>-557174731.25</v>
      </c>
      <c r="X1249" t="n">
        <v>-849695802</v>
      </c>
      <c r="Y1249" t="n">
        <v>-386293855.75</v>
      </c>
    </row>
    <row r="1250">
      <c r="A1250" s="4" t="inlineStr">
        <is>
          <t>win_1248</t>
        </is>
      </c>
      <c r="B1250" t="n">
        <v>3457321023.75</v>
      </c>
      <c r="C1250" t="n">
        <v>1007264838.5</v>
      </c>
      <c r="D1250" t="n">
        <v>-505467080</v>
      </c>
      <c r="E1250" t="n">
        <v>-572453881.25</v>
      </c>
      <c r="F1250" t="n">
        <v>313431778.5</v>
      </c>
      <c r="G1250" t="n">
        <v>989139332</v>
      </c>
      <c r="H1250" t="n">
        <v>481301787.75</v>
      </c>
      <c r="I1250" t="n">
        <v>-1042315815.75</v>
      </c>
      <c r="J1250" t="n">
        <v>-2250405794.25</v>
      </c>
      <c r="K1250" t="n">
        <v>-1980217396.75</v>
      </c>
      <c r="L1250" t="n">
        <v>-655788078</v>
      </c>
      <c r="M1250" t="n">
        <v>547225500</v>
      </c>
      <c r="N1250" t="n">
        <v>656411335.75</v>
      </c>
      <c r="O1250" t="n">
        <v>-411672095.25</v>
      </c>
      <c r="P1250" t="n">
        <v>-1509849405</v>
      </c>
      <c r="Q1250" t="n">
        <v>-1714491335</v>
      </c>
      <c r="R1250" t="n">
        <v>-932498765.5</v>
      </c>
      <c r="S1250" t="n">
        <v>146287285.5</v>
      </c>
      <c r="T1250" t="n">
        <v>686408593</v>
      </c>
      <c r="U1250" t="n">
        <v>171860027.5</v>
      </c>
      <c r="V1250" t="n">
        <v>-661351355</v>
      </c>
      <c r="W1250" t="n">
        <v>-823915281.5</v>
      </c>
      <c r="X1250" t="n">
        <v>-45429373.75</v>
      </c>
      <c r="Y1250" t="n">
        <v>972318722.25</v>
      </c>
    </row>
    <row r="1251">
      <c r="A1251" s="4" t="inlineStr">
        <is>
          <t>win_1249</t>
        </is>
      </c>
      <c r="B1251" t="n">
        <v>4570121000.25</v>
      </c>
      <c r="C1251" t="n">
        <v>2185018904.25</v>
      </c>
      <c r="D1251" t="n">
        <v>102376949</v>
      </c>
      <c r="E1251" t="n">
        <v>-1100578234.25</v>
      </c>
      <c r="F1251" t="n">
        <v>-1205738185.75</v>
      </c>
      <c r="G1251" t="n">
        <v>-678487515.75</v>
      </c>
      <c r="H1251" t="n">
        <v>-466036777.75</v>
      </c>
      <c r="I1251" t="n">
        <v>-767879524.25</v>
      </c>
      <c r="J1251" t="n">
        <v>-1080079903.25</v>
      </c>
      <c r="K1251" t="n">
        <v>-881461541</v>
      </c>
      <c r="L1251" t="n">
        <v>-433281414.5</v>
      </c>
      <c r="M1251" t="n">
        <v>10086837.25</v>
      </c>
      <c r="N1251" t="n">
        <v>-99318095.75</v>
      </c>
      <c r="O1251" t="n">
        <v>-964932966.5</v>
      </c>
      <c r="P1251" t="n">
        <v>-1857359403.5</v>
      </c>
      <c r="Q1251" t="n">
        <v>-1907155783</v>
      </c>
      <c r="R1251" t="n">
        <v>-1185455366.5</v>
      </c>
      <c r="S1251" t="n">
        <v>-201130056.25</v>
      </c>
      <c r="T1251" t="n">
        <v>749751643.5</v>
      </c>
      <c r="U1251" t="n">
        <v>950464143</v>
      </c>
      <c r="V1251" t="n">
        <v>522824392.5</v>
      </c>
      <c r="W1251" t="n">
        <v>182092885.25</v>
      </c>
      <c r="X1251" t="n">
        <v>144742478</v>
      </c>
      <c r="Y1251" t="n">
        <v>169593089.5</v>
      </c>
    </row>
    <row r="1252">
      <c r="A1252" s="4" t="inlineStr">
        <is>
          <t>win_1250</t>
        </is>
      </c>
      <c r="B1252" t="n">
        <v>5349086625.25</v>
      </c>
      <c r="C1252" t="n">
        <v>2690555433</v>
      </c>
      <c r="D1252" t="n">
        <v>40813148</v>
      </c>
      <c r="E1252" t="n">
        <v>-1782526103</v>
      </c>
      <c r="F1252" t="n">
        <v>-2337323741.75</v>
      </c>
      <c r="G1252" t="n">
        <v>-1848292255.75</v>
      </c>
      <c r="H1252" t="n">
        <v>-1039794076.5</v>
      </c>
      <c r="I1252" t="n">
        <v>-268668452.25</v>
      </c>
      <c r="J1252" t="n">
        <v>257058229</v>
      </c>
      <c r="K1252" t="n">
        <v>720089470</v>
      </c>
      <c r="L1252" t="n">
        <v>790610715.25</v>
      </c>
      <c r="M1252" t="n">
        <v>343461853.25</v>
      </c>
      <c r="N1252" t="n">
        <v>-575913325.75</v>
      </c>
      <c r="O1252" t="n">
        <v>-1874819815.5</v>
      </c>
      <c r="P1252" t="n">
        <v>-2890802005.75</v>
      </c>
      <c r="Q1252" t="n">
        <v>-2790703327.75</v>
      </c>
      <c r="R1252" t="n">
        <v>-1492851383.75</v>
      </c>
      <c r="S1252" t="n">
        <v>173319638.25</v>
      </c>
      <c r="T1252" t="n">
        <v>1709716173.5</v>
      </c>
      <c r="U1252" t="n">
        <v>2112495758.75</v>
      </c>
      <c r="V1252" t="n">
        <v>1427855065.5</v>
      </c>
      <c r="W1252" t="n">
        <v>444975365.5</v>
      </c>
      <c r="X1252" t="n">
        <v>-483013960.75</v>
      </c>
      <c r="Y1252" t="n">
        <v>-1242952270.25</v>
      </c>
    </row>
    <row r="1253">
      <c r="A1253" s="4" t="inlineStr">
        <is>
          <t>win_1251</t>
        </is>
      </c>
      <c r="B1253" t="n">
        <v>4676917757.75</v>
      </c>
      <c r="C1253" t="n">
        <v>2385565258.5</v>
      </c>
      <c r="D1253" t="n">
        <v>158530778</v>
      </c>
      <c r="E1253" t="n">
        <v>-1529369501.25</v>
      </c>
      <c r="F1253" t="n">
        <v>-2174952343.5</v>
      </c>
      <c r="G1253" t="n">
        <v>-1934489514.75</v>
      </c>
      <c r="H1253" t="n">
        <v>-1202313814.25</v>
      </c>
      <c r="I1253" t="n">
        <v>-401805558.75</v>
      </c>
      <c r="J1253" t="n">
        <v>353145369.25</v>
      </c>
      <c r="K1253" t="n">
        <v>819905955.5</v>
      </c>
      <c r="L1253" t="n">
        <v>595506706</v>
      </c>
      <c r="M1253" t="n">
        <v>-82694098.25</v>
      </c>
      <c r="N1253" t="n">
        <v>-941496316</v>
      </c>
      <c r="O1253" t="n">
        <v>-1876524932</v>
      </c>
      <c r="P1253" t="n">
        <v>-2485628761.75</v>
      </c>
      <c r="Q1253" t="n">
        <v>-2304301965</v>
      </c>
      <c r="R1253" t="n">
        <v>-1381665000</v>
      </c>
      <c r="S1253" t="n">
        <v>-93796446.75</v>
      </c>
      <c r="T1253" t="n">
        <v>1270177222.5</v>
      </c>
      <c r="U1253" t="n">
        <v>1814585997.5</v>
      </c>
      <c r="V1253" t="n">
        <v>1249646273.5</v>
      </c>
      <c r="W1253" t="n">
        <v>591497148.75</v>
      </c>
      <c r="X1253" t="n">
        <v>-104585469.75</v>
      </c>
      <c r="Y1253" t="n">
        <v>-572649957.5</v>
      </c>
    </row>
    <row r="1254">
      <c r="A1254" s="4" t="inlineStr">
        <is>
          <t>win_1252</t>
        </is>
      </c>
      <c r="B1254" t="n">
        <v>3231181267.25</v>
      </c>
      <c r="C1254" t="n">
        <v>1838794456.5</v>
      </c>
      <c r="D1254" t="n">
        <v>438363111</v>
      </c>
      <c r="E1254" t="n">
        <v>-643951410.75</v>
      </c>
      <c r="F1254" t="n">
        <v>-1140312314.75</v>
      </c>
      <c r="G1254" t="n">
        <v>-1080263603.5</v>
      </c>
      <c r="H1254" t="n">
        <v>-694421548</v>
      </c>
      <c r="I1254" t="n">
        <v>-203676295.25</v>
      </c>
      <c r="J1254" t="n">
        <v>208837428.25</v>
      </c>
      <c r="K1254" t="n">
        <v>486495556</v>
      </c>
      <c r="L1254" t="n">
        <v>487359920.5</v>
      </c>
      <c r="M1254" t="n">
        <v>181790251.75</v>
      </c>
      <c r="N1254" t="n">
        <v>-322404077</v>
      </c>
      <c r="O1254" t="n">
        <v>-967049638</v>
      </c>
      <c r="P1254" t="n">
        <v>-1441623110.75</v>
      </c>
      <c r="Q1254" t="n">
        <v>-1491922307</v>
      </c>
      <c r="R1254" t="n">
        <v>-1115371552.75</v>
      </c>
      <c r="S1254" t="n">
        <v>-464894205.25</v>
      </c>
      <c r="T1254" t="n">
        <v>220937526.25</v>
      </c>
      <c r="U1254" t="n">
        <v>470307905.25</v>
      </c>
      <c r="V1254" t="n">
        <v>326502455.75</v>
      </c>
      <c r="W1254" t="n">
        <v>137148996</v>
      </c>
      <c r="X1254" t="n">
        <v>-43344419.5</v>
      </c>
      <c r="Y1254" t="n">
        <v>-219852101.75</v>
      </c>
    </row>
    <row r="1255">
      <c r="A1255" s="4" t="inlineStr">
        <is>
          <t>win_1253</t>
        </is>
      </c>
      <c r="B1255" t="n">
        <v>2548800595.5</v>
      </c>
      <c r="C1255" t="n">
        <v>1534902173.75</v>
      </c>
      <c r="D1255" t="n">
        <v>656970589.5</v>
      </c>
      <c r="E1255" t="n">
        <v>10946546.75</v>
      </c>
      <c r="F1255" t="n">
        <v>-398840308.75</v>
      </c>
      <c r="G1255" t="n">
        <v>-595972468.25</v>
      </c>
      <c r="H1255" t="n">
        <v>-544909415.75</v>
      </c>
      <c r="I1255" t="n">
        <v>-374319301.5</v>
      </c>
      <c r="J1255" t="n">
        <v>-148435699.5</v>
      </c>
      <c r="K1255" t="n">
        <v>133519177.75</v>
      </c>
      <c r="L1255" t="n">
        <v>230479365</v>
      </c>
      <c r="M1255" t="n">
        <v>214193558.75</v>
      </c>
      <c r="N1255" t="n">
        <v>60333875</v>
      </c>
      <c r="O1255" t="n">
        <v>-264133507</v>
      </c>
      <c r="P1255" t="n">
        <v>-593470487.5</v>
      </c>
      <c r="Q1255" t="n">
        <v>-838124654.25</v>
      </c>
      <c r="R1255" t="n">
        <v>-888756813.25</v>
      </c>
      <c r="S1255" t="n">
        <v>-750993149</v>
      </c>
      <c r="T1255" t="n">
        <v>-469818704.5</v>
      </c>
      <c r="U1255" t="n">
        <v>-307609666.75</v>
      </c>
      <c r="V1255" t="n">
        <v>-351757292.5</v>
      </c>
      <c r="W1255" t="n">
        <v>-213318441.75</v>
      </c>
      <c r="X1255" t="n">
        <v>17802387.25</v>
      </c>
      <c r="Y1255" t="n">
        <v>126560205.25</v>
      </c>
    </row>
    <row r="1256">
      <c r="A1256" s="4" t="inlineStr">
        <is>
          <t>win_1254</t>
        </is>
      </c>
      <c r="B1256" t="n">
        <v>13783666031.5</v>
      </c>
      <c r="C1256" t="n">
        <v>6349879206</v>
      </c>
      <c r="D1256" t="n">
        <v>-1813566579.25</v>
      </c>
      <c r="E1256" t="n">
        <v>-7929378381.75</v>
      </c>
      <c r="F1256" t="n">
        <v>-11014122367.25</v>
      </c>
      <c r="G1256" t="n">
        <v>-9971727225</v>
      </c>
      <c r="H1256" t="n">
        <v>-5511461508.75</v>
      </c>
      <c r="I1256" t="n">
        <v>128682464.75</v>
      </c>
      <c r="J1256" t="n">
        <v>4192856471.25</v>
      </c>
      <c r="K1256" t="n">
        <v>6031551182.25</v>
      </c>
      <c r="L1256" t="n">
        <v>5461942459.5</v>
      </c>
      <c r="M1256" t="n">
        <v>3090904477.25</v>
      </c>
      <c r="N1256" t="n">
        <v>513396327</v>
      </c>
      <c r="O1256" t="n">
        <v>-1803708329</v>
      </c>
      <c r="P1256" t="n">
        <v>-3027768682</v>
      </c>
      <c r="Q1256" t="n">
        <v>-3722727300</v>
      </c>
      <c r="R1256" t="n">
        <v>-3980512814</v>
      </c>
      <c r="S1256" t="n">
        <v>-3870025330.5</v>
      </c>
      <c r="T1256" t="n">
        <v>-3132288197</v>
      </c>
      <c r="U1256" t="n">
        <v>-1877606795</v>
      </c>
      <c r="V1256" t="n">
        <v>-89759958.25</v>
      </c>
      <c r="W1256" t="n">
        <v>2025281148.25</v>
      </c>
      <c r="X1256" t="n">
        <v>3874454646.5</v>
      </c>
      <c r="Y1256" t="n">
        <v>4576665047.75</v>
      </c>
    </row>
    <row r="1257">
      <c r="A1257" s="4" t="inlineStr">
        <is>
          <t>win_1255</t>
        </is>
      </c>
      <c r="B1257" t="n">
        <v>48667845450</v>
      </c>
      <c r="C1257" t="n">
        <v>24875105498.5</v>
      </c>
      <c r="D1257" t="n">
        <v>-2420933526.5</v>
      </c>
      <c r="E1257" t="n">
        <v>-23284049120.5</v>
      </c>
      <c r="F1257" t="n">
        <v>-32131149901.25</v>
      </c>
      <c r="G1257" t="n">
        <v>-28821278220.25</v>
      </c>
      <c r="H1257" t="n">
        <v>-19919774170.75</v>
      </c>
      <c r="I1257" t="n">
        <v>-6056444113.75</v>
      </c>
      <c r="J1257" t="n">
        <v>3637289193.75</v>
      </c>
      <c r="K1257" t="n">
        <v>7278127830.25</v>
      </c>
      <c r="L1257" t="n">
        <v>7578677806.75</v>
      </c>
      <c r="M1257" t="n">
        <v>2033489763</v>
      </c>
      <c r="N1257" t="n">
        <v>-2095185771.5</v>
      </c>
      <c r="O1257" t="n">
        <v>-2940803279.25</v>
      </c>
      <c r="P1257" t="n">
        <v>-2683158619.25</v>
      </c>
      <c r="Q1257" t="n">
        <v>-693156626.5</v>
      </c>
      <c r="R1257" t="n">
        <v>-31894286.5</v>
      </c>
      <c r="S1257" t="n">
        <v>-4293355927</v>
      </c>
      <c r="T1257" t="n">
        <v>-7041452087.5</v>
      </c>
      <c r="U1257" t="n">
        <v>-8311599482.5</v>
      </c>
      <c r="V1257" t="n">
        <v>-6175805804.5</v>
      </c>
      <c r="W1257" t="n">
        <v>371929719.5</v>
      </c>
      <c r="X1257" t="n">
        <v>6093293453</v>
      </c>
      <c r="Y1257" t="n">
        <v>7696264235</v>
      </c>
    </row>
    <row r="1258">
      <c r="A1258" s="4" t="inlineStr">
        <is>
          <t>win_1256</t>
        </is>
      </c>
      <c r="B1258" t="n">
        <v>44026648628.75</v>
      </c>
      <c r="C1258" t="n">
        <v>22574017422.5</v>
      </c>
      <c r="D1258" t="n">
        <v>1273541496</v>
      </c>
      <c r="E1258" t="n">
        <v>-18764622658.5</v>
      </c>
      <c r="F1258" t="n">
        <v>-23508880377</v>
      </c>
      <c r="G1258" t="n">
        <v>-20948486608.25</v>
      </c>
      <c r="H1258" t="n">
        <v>-17300187473.75</v>
      </c>
      <c r="I1258" t="n">
        <v>-6870912764.25</v>
      </c>
      <c r="J1258" t="n">
        <v>-3829462321.5</v>
      </c>
      <c r="K1258" t="n">
        <v>-4016297302</v>
      </c>
      <c r="L1258" t="n">
        <v>531442000.75</v>
      </c>
      <c r="M1258" t="n">
        <v>-491971328</v>
      </c>
      <c r="N1258" t="n">
        <v>1681452514</v>
      </c>
      <c r="O1258" t="n">
        <v>5842803562.5</v>
      </c>
      <c r="P1258" t="n">
        <v>3660111841.5</v>
      </c>
      <c r="Q1258" t="n">
        <v>5145504900.25</v>
      </c>
      <c r="R1258" t="n">
        <v>4077851551.25</v>
      </c>
      <c r="S1258" t="n">
        <v>-4190932183</v>
      </c>
      <c r="T1258" t="n">
        <v>-5818039749.5</v>
      </c>
      <c r="U1258" t="n">
        <v>-8517530653.75</v>
      </c>
      <c r="V1258" t="n">
        <v>-10445084090.5</v>
      </c>
      <c r="W1258" t="n">
        <v>-4533299379</v>
      </c>
      <c r="X1258" t="n">
        <v>-1821677160.75</v>
      </c>
      <c r="Y1258" t="n">
        <v>1431833536</v>
      </c>
    </row>
    <row r="1259">
      <c r="A1259" s="4" t="inlineStr">
        <is>
          <t>win_1257</t>
        </is>
      </c>
      <c r="B1259" t="n">
        <v>40830392493</v>
      </c>
      <c r="C1259" t="n">
        <v>21605932225</v>
      </c>
      <c r="D1259" t="n">
        <v>1901268802.5</v>
      </c>
      <c r="E1259" t="n">
        <v>-15396797932</v>
      </c>
      <c r="F1259" t="n">
        <v>-19509296085.75</v>
      </c>
      <c r="G1259" t="n">
        <v>-17686670207.75</v>
      </c>
      <c r="H1259" t="n">
        <v>-15836627639</v>
      </c>
      <c r="I1259" t="n">
        <v>-9957291387.75</v>
      </c>
      <c r="J1259" t="n">
        <v>-8779677849.25</v>
      </c>
      <c r="K1259" t="n">
        <v>-7297621864.25</v>
      </c>
      <c r="L1259" t="n">
        <v>-483318899.25</v>
      </c>
      <c r="M1259" t="n">
        <v>2821866824.25</v>
      </c>
      <c r="N1259" t="n">
        <v>7210340762.5</v>
      </c>
      <c r="O1259" t="n">
        <v>10511078183.75</v>
      </c>
      <c r="P1259" t="n">
        <v>6622165335</v>
      </c>
      <c r="Q1259" t="n">
        <v>4353648389.75</v>
      </c>
      <c r="R1259" t="n">
        <v>1304297093.25</v>
      </c>
      <c r="S1259" t="n">
        <v>-4714737234.25</v>
      </c>
      <c r="T1259" t="n">
        <v>-5978067290.25</v>
      </c>
      <c r="U1259" t="n">
        <v>-8568546108</v>
      </c>
      <c r="V1259" t="n">
        <v>-11359377246.5</v>
      </c>
      <c r="W1259" t="n">
        <v>-9082929200.25</v>
      </c>
      <c r="X1259" t="n">
        <v>-7575698691.5</v>
      </c>
      <c r="Y1259" t="n">
        <v>-3734989725.5</v>
      </c>
    </row>
    <row r="1260">
      <c r="A1260" s="4" t="inlineStr">
        <is>
          <t>win_1258</t>
        </is>
      </c>
      <c r="B1260" t="n">
        <v>29283767018.25</v>
      </c>
      <c r="C1260" t="n">
        <v>15140681412.25</v>
      </c>
      <c r="D1260" t="n">
        <v>166757982.75</v>
      </c>
      <c r="E1260" t="n">
        <v>-10830265932</v>
      </c>
      <c r="F1260" t="n">
        <v>-15832092982</v>
      </c>
      <c r="G1260" t="n">
        <v>-15485588168.5</v>
      </c>
      <c r="H1260" t="n">
        <v>-12752951337.5</v>
      </c>
      <c r="I1260" t="n">
        <v>-8174447793</v>
      </c>
      <c r="J1260" t="n">
        <v>-4920479922.5</v>
      </c>
      <c r="K1260" t="n">
        <v>-2781873658.75</v>
      </c>
      <c r="L1260" t="n">
        <v>688556446.75</v>
      </c>
      <c r="M1260" t="n">
        <v>2928246920</v>
      </c>
      <c r="N1260" t="n">
        <v>4062388085.5</v>
      </c>
      <c r="O1260" t="n">
        <v>4163851874.75</v>
      </c>
      <c r="P1260" t="n">
        <v>3531835002.25</v>
      </c>
      <c r="Q1260" t="n">
        <v>2760682624</v>
      </c>
      <c r="R1260" t="n">
        <v>1748941813.75</v>
      </c>
      <c r="S1260" t="n">
        <v>-798632140</v>
      </c>
      <c r="T1260" t="n">
        <v>-3374235755.25</v>
      </c>
      <c r="U1260" t="n">
        <v>-5126260376.25</v>
      </c>
      <c r="V1260" t="n">
        <v>-5590863378</v>
      </c>
      <c r="W1260" t="n">
        <v>-4865209101</v>
      </c>
      <c r="X1260" t="n">
        <v>-3298610812</v>
      </c>
      <c r="Y1260" t="n">
        <v>-1258727459.25</v>
      </c>
    </row>
    <row r="1261">
      <c r="A1261" s="4" t="inlineStr">
        <is>
          <t>win_1259</t>
        </is>
      </c>
      <c r="B1261" t="n">
        <v>29418448328.75</v>
      </c>
      <c r="C1261" t="n">
        <v>17277291955.5</v>
      </c>
      <c r="D1261" t="n">
        <v>3641093356.25</v>
      </c>
      <c r="E1261" t="n">
        <v>-7132702235.5</v>
      </c>
      <c r="F1261" t="n">
        <v>-13051759042.75</v>
      </c>
      <c r="G1261" t="n">
        <v>-13788989419.25</v>
      </c>
      <c r="H1261" t="n">
        <v>-10722728633.25</v>
      </c>
      <c r="I1261" t="n">
        <v>-5417781859.25</v>
      </c>
      <c r="J1261" t="n">
        <v>-1475210133.75</v>
      </c>
      <c r="K1261" t="n">
        <v>428736818.75</v>
      </c>
      <c r="L1261" t="n">
        <v>1262016109.25</v>
      </c>
      <c r="M1261" t="n">
        <v>797267065.75</v>
      </c>
      <c r="N1261" t="n">
        <v>-15767598.5</v>
      </c>
      <c r="O1261" t="n">
        <v>-1549258387.5</v>
      </c>
      <c r="P1261" t="n">
        <v>-2762970806.25</v>
      </c>
      <c r="Q1261" t="n">
        <v>-3718840097.25</v>
      </c>
      <c r="R1261" t="n">
        <v>-4621028088.25</v>
      </c>
      <c r="S1261" t="n">
        <v>-6095553521.75</v>
      </c>
      <c r="T1261" t="n">
        <v>-7506170199.25</v>
      </c>
      <c r="U1261" t="n">
        <v>-7545948942.25</v>
      </c>
      <c r="V1261" t="n">
        <v>-5643647832</v>
      </c>
      <c r="W1261" t="n">
        <v>-2750179558.5</v>
      </c>
      <c r="X1261" t="n">
        <v>362154752.25</v>
      </c>
      <c r="Y1261" t="n">
        <v>2075626596.5</v>
      </c>
    </row>
    <row r="1262">
      <c r="A1262" s="4" t="inlineStr">
        <is>
          <t>win_1260</t>
        </is>
      </c>
      <c r="B1262" t="n">
        <v>25649862612</v>
      </c>
      <c r="C1262" t="n">
        <v>14956350241.25</v>
      </c>
      <c r="D1262" t="n">
        <v>3563651521.25</v>
      </c>
      <c r="E1262" t="n">
        <v>-5643467802.75</v>
      </c>
      <c r="F1262" t="n">
        <v>-11358057312.75</v>
      </c>
      <c r="G1262" t="n">
        <v>-13080033906.25</v>
      </c>
      <c r="H1262" t="n">
        <v>-11013967035.25</v>
      </c>
      <c r="I1262" t="n">
        <v>-6189763434.75</v>
      </c>
      <c r="J1262" t="n">
        <v>-2235449111</v>
      </c>
      <c r="K1262" t="n">
        <v>413301599.75</v>
      </c>
      <c r="L1262" t="n">
        <v>2948812762.75</v>
      </c>
      <c r="M1262" t="n">
        <v>4455889038.75</v>
      </c>
      <c r="N1262" t="n">
        <v>3612107550.75</v>
      </c>
      <c r="O1262" t="n">
        <v>194858754.25</v>
      </c>
      <c r="P1262" t="n">
        <v>-3809260843.25</v>
      </c>
      <c r="Q1262" t="n">
        <v>-6536037438</v>
      </c>
      <c r="R1262" t="n">
        <v>-7799196655.5</v>
      </c>
      <c r="S1262" t="n">
        <v>-8089469287</v>
      </c>
      <c r="T1262" t="n">
        <v>-6896071329</v>
      </c>
      <c r="U1262" t="n">
        <v>-4355602324.5</v>
      </c>
      <c r="V1262" t="n">
        <v>-1371863286.25</v>
      </c>
      <c r="W1262" t="n">
        <v>336657053.75</v>
      </c>
      <c r="X1262" t="n">
        <v>1316888303.75</v>
      </c>
      <c r="Y1262" t="n">
        <v>1534944503.5</v>
      </c>
    </row>
    <row r="1263">
      <c r="A1263" s="4" t="inlineStr">
        <is>
          <t>win_1261</t>
        </is>
      </c>
      <c r="B1263" t="n">
        <v>22740198985.5</v>
      </c>
      <c r="C1263" t="n">
        <v>13638083059.75</v>
      </c>
      <c r="D1263" t="n">
        <v>3515627278.25</v>
      </c>
      <c r="E1263" t="n">
        <v>-5014501100.75</v>
      </c>
      <c r="F1263" t="n">
        <v>-9859404391.25</v>
      </c>
      <c r="G1263" t="n">
        <v>-10950800677</v>
      </c>
      <c r="H1263" t="n">
        <v>-9034303958</v>
      </c>
      <c r="I1263" t="n">
        <v>-5288208659.5</v>
      </c>
      <c r="J1263" t="n">
        <v>-1780754074</v>
      </c>
      <c r="K1263" t="n">
        <v>864452955.75</v>
      </c>
      <c r="L1263" t="n">
        <v>3195918505.25</v>
      </c>
      <c r="M1263" t="n">
        <v>4203910655.5</v>
      </c>
      <c r="N1263" t="n">
        <v>2850550708.5</v>
      </c>
      <c r="O1263" t="n">
        <v>-863433889.25</v>
      </c>
      <c r="P1263" t="n">
        <v>-5349289370.5</v>
      </c>
      <c r="Q1263" t="n">
        <v>-8728919852.75</v>
      </c>
      <c r="R1263" t="n">
        <v>-9715227248.25</v>
      </c>
      <c r="S1263" t="n">
        <v>-8434284032.75</v>
      </c>
      <c r="T1263" t="n">
        <v>-5740753364.75</v>
      </c>
      <c r="U1263" t="n">
        <v>-2375569657.75</v>
      </c>
      <c r="V1263" t="n">
        <v>614851618</v>
      </c>
      <c r="W1263" t="n">
        <v>2051268316</v>
      </c>
      <c r="X1263" t="n">
        <v>2155508622.25</v>
      </c>
      <c r="Y1263" t="n">
        <v>1342793848.75</v>
      </c>
    </row>
    <row r="1264">
      <c r="A1264" s="4" t="inlineStr">
        <is>
          <t>win_1262</t>
        </is>
      </c>
      <c r="B1264" t="n">
        <v>21847316772</v>
      </c>
      <c r="C1264" t="n">
        <v>13816269346</v>
      </c>
      <c r="D1264" t="n">
        <v>4596922493.25</v>
      </c>
      <c r="E1264" t="n">
        <v>-3263837614</v>
      </c>
      <c r="F1264" t="n">
        <v>-7858518894.25</v>
      </c>
      <c r="G1264" t="n">
        <v>-8887480818</v>
      </c>
      <c r="H1264" t="n">
        <v>-7108547740.5</v>
      </c>
      <c r="I1264" t="n">
        <v>-3909778438.75</v>
      </c>
      <c r="J1264" t="n">
        <v>-1168684892.25</v>
      </c>
      <c r="K1264" t="n">
        <v>544428486.5</v>
      </c>
      <c r="L1264" t="n">
        <v>1608311667.5</v>
      </c>
      <c r="M1264" t="n">
        <v>1490780254.5</v>
      </c>
      <c r="N1264" t="n">
        <v>-166607327.25</v>
      </c>
      <c r="O1264" t="n">
        <v>-2959194901.75</v>
      </c>
      <c r="P1264" t="n">
        <v>-6196832337</v>
      </c>
      <c r="Q1264" t="n">
        <v>-8525717611.25</v>
      </c>
      <c r="R1264" t="n">
        <v>-9210370885.75</v>
      </c>
      <c r="S1264" t="n">
        <v>-8420693538.25</v>
      </c>
      <c r="T1264" t="n">
        <v>-5972004699.5</v>
      </c>
      <c r="U1264" t="n">
        <v>-3100750272.75</v>
      </c>
      <c r="V1264" t="n">
        <v>-585015958.5</v>
      </c>
      <c r="W1264" t="n">
        <v>983108192.25</v>
      </c>
      <c r="X1264" t="n">
        <v>1541336674.75</v>
      </c>
      <c r="Y1264" t="n">
        <v>1046642635.5</v>
      </c>
    </row>
    <row r="1265">
      <c r="A1265" s="4" t="inlineStr">
        <is>
          <t>win_1263</t>
        </is>
      </c>
      <c r="B1265" t="n">
        <v>17383318127.5</v>
      </c>
      <c r="C1265" t="n">
        <v>11994749894.75</v>
      </c>
      <c r="D1265" t="n">
        <v>5520988773.5</v>
      </c>
      <c r="E1265" t="n">
        <v>-521678147.5</v>
      </c>
      <c r="F1265" t="n">
        <v>-4372928247.75</v>
      </c>
      <c r="G1265" t="n">
        <v>-5560589882</v>
      </c>
      <c r="H1265" t="n">
        <v>-4946251434.75</v>
      </c>
      <c r="I1265" t="n">
        <v>-3172845152.75</v>
      </c>
      <c r="J1265" t="n">
        <v>-1428651505.5</v>
      </c>
      <c r="K1265" t="n">
        <v>-421964066.5</v>
      </c>
      <c r="L1265" t="n">
        <v>-249064102.75</v>
      </c>
      <c r="M1265" t="n">
        <v>-961762978</v>
      </c>
      <c r="N1265" t="n">
        <v>-2191374658.75</v>
      </c>
      <c r="O1265" t="n">
        <v>-3731843203</v>
      </c>
      <c r="P1265" t="n">
        <v>-5335909761.5</v>
      </c>
      <c r="Q1265" t="n">
        <v>-6339040669</v>
      </c>
      <c r="R1265" t="n">
        <v>-6668909204</v>
      </c>
      <c r="S1265" t="n">
        <v>-6367122118.75</v>
      </c>
      <c r="T1265" t="n">
        <v>-5065740000.75</v>
      </c>
      <c r="U1265" t="n">
        <v>-3433615085.5</v>
      </c>
      <c r="V1265" t="n">
        <v>-1938140167</v>
      </c>
      <c r="W1265" t="n">
        <v>-640067131.5</v>
      </c>
      <c r="X1265" t="n">
        <v>75247718.25</v>
      </c>
      <c r="Y1265" t="n">
        <v>-195422844.75</v>
      </c>
    </row>
    <row r="1266">
      <c r="A1266" s="4" t="inlineStr">
        <is>
          <t>win_1264</t>
        </is>
      </c>
      <c r="B1266" t="n">
        <v>14387614194.5</v>
      </c>
      <c r="C1266" t="n">
        <v>10335912920.5</v>
      </c>
      <c r="D1266" t="n">
        <v>5278707988.75</v>
      </c>
      <c r="E1266" t="n">
        <v>549569765</v>
      </c>
      <c r="F1266" t="n">
        <v>-2647073682.75</v>
      </c>
      <c r="G1266" t="n">
        <v>-3821691672.5</v>
      </c>
      <c r="H1266" t="n">
        <v>-3747652925.75</v>
      </c>
      <c r="I1266" t="n">
        <v>-2392364405.5</v>
      </c>
      <c r="J1266" t="n">
        <v>-1308630275.25</v>
      </c>
      <c r="K1266" t="n">
        <v>-983126624.5</v>
      </c>
      <c r="L1266" t="n">
        <v>-1312209997.5</v>
      </c>
      <c r="M1266" t="n">
        <v>-2216927977.75</v>
      </c>
      <c r="N1266" t="n">
        <v>-3176583450.5</v>
      </c>
      <c r="O1266" t="n">
        <v>-3788289158</v>
      </c>
      <c r="P1266" t="n">
        <v>-4311069925</v>
      </c>
      <c r="Q1266" t="n">
        <v>-4687263702.75</v>
      </c>
      <c r="R1266" t="n">
        <v>-4781000163.75</v>
      </c>
      <c r="S1266" t="n">
        <v>-4821133629.75</v>
      </c>
      <c r="T1266" t="n">
        <v>-4540140903.5</v>
      </c>
      <c r="U1266" t="n">
        <v>-4049591945</v>
      </c>
      <c r="V1266" t="n">
        <v>-3126382707.25</v>
      </c>
      <c r="W1266" t="n">
        <v>-1959830777.75</v>
      </c>
      <c r="X1266" t="n">
        <v>-845871798</v>
      </c>
      <c r="Y1266" t="n">
        <v>-484183819</v>
      </c>
    </row>
    <row r="1267">
      <c r="A1267" s="4" t="inlineStr">
        <is>
          <t>win_1265</t>
        </is>
      </c>
      <c r="B1267" t="n">
        <v>10369630223.25</v>
      </c>
      <c r="C1267" t="n">
        <v>7122128192.5</v>
      </c>
      <c r="D1267" t="n">
        <v>3364168334</v>
      </c>
      <c r="E1267" t="n">
        <v>188899849.5</v>
      </c>
      <c r="F1267" t="n">
        <v>-2073109662.5</v>
      </c>
      <c r="G1267" t="n">
        <v>-2857079497.5</v>
      </c>
      <c r="H1267" t="n">
        <v>-2553255052.75</v>
      </c>
      <c r="I1267" t="n">
        <v>-1539628566</v>
      </c>
      <c r="J1267" t="n">
        <v>-902674168.5</v>
      </c>
      <c r="K1267" t="n">
        <v>-1153901316.5</v>
      </c>
      <c r="L1267" t="n">
        <v>-1691840621</v>
      </c>
      <c r="M1267" t="n">
        <v>-2486945306.25</v>
      </c>
      <c r="N1267" t="n">
        <v>-2903581331.75</v>
      </c>
      <c r="O1267" t="n">
        <v>-2874646535.25</v>
      </c>
      <c r="P1267" t="n">
        <v>-2440935658.75</v>
      </c>
      <c r="Q1267" t="n">
        <v>-2127785127.5</v>
      </c>
      <c r="R1267" t="n">
        <v>-2040031645.5</v>
      </c>
      <c r="S1267" t="n">
        <v>-2346952830</v>
      </c>
      <c r="T1267" t="n">
        <v>-2773699060.5</v>
      </c>
      <c r="U1267" t="n">
        <v>-2859479708.5</v>
      </c>
      <c r="V1267" t="n">
        <v>-2498232360.25</v>
      </c>
      <c r="W1267" t="n">
        <v>-1708893440.75</v>
      </c>
      <c r="X1267" t="n">
        <v>-787396876.25</v>
      </c>
      <c r="Y1267" t="n">
        <v>-182366752.75</v>
      </c>
    </row>
    <row r="1268">
      <c r="A1268" s="4" t="inlineStr">
        <is>
          <t>win_1266</t>
        </is>
      </c>
      <c r="B1268" t="n">
        <v>7445121997.25</v>
      </c>
      <c r="C1268" t="n">
        <v>5044025397.25</v>
      </c>
      <c r="D1268" t="n">
        <v>2181029128.75</v>
      </c>
      <c r="E1268" t="n">
        <v>-162775267.5</v>
      </c>
      <c r="F1268" t="n">
        <v>-1575379157.75</v>
      </c>
      <c r="G1268" t="n">
        <v>-1854026802.25</v>
      </c>
      <c r="H1268" t="n">
        <v>-1672583749.5</v>
      </c>
      <c r="I1268" t="n">
        <v>-1218913053.5</v>
      </c>
      <c r="J1268" t="n">
        <v>-1064141227.5</v>
      </c>
      <c r="K1268" t="n">
        <v>-1373326878</v>
      </c>
      <c r="L1268" t="n">
        <v>-1825648228.75</v>
      </c>
      <c r="M1268" t="n">
        <v>-2358358666.75</v>
      </c>
      <c r="N1268" t="n">
        <v>-2544954279.25</v>
      </c>
      <c r="O1268" t="n">
        <v>-2125224581.75</v>
      </c>
      <c r="P1268" t="n">
        <v>-1349053107.25</v>
      </c>
      <c r="Q1268" t="n">
        <v>-833006678.5</v>
      </c>
      <c r="R1268" t="n">
        <v>-677544438.25</v>
      </c>
      <c r="S1268" t="n">
        <v>-968647698.5</v>
      </c>
      <c r="T1268" t="n">
        <v>-1536324100</v>
      </c>
      <c r="U1268" t="n">
        <v>-1853489128</v>
      </c>
      <c r="V1268" t="n">
        <v>-1619222852.5</v>
      </c>
      <c r="W1268" t="n">
        <v>-1041959455.75</v>
      </c>
      <c r="X1268" t="n">
        <v>-399287735</v>
      </c>
      <c r="Y1268" t="n">
        <v>-71175645</v>
      </c>
    </row>
    <row r="1269">
      <c r="A1269" s="4" t="inlineStr">
        <is>
          <t>win_1267</t>
        </is>
      </c>
      <c r="B1269" t="n">
        <v>6842427535.75</v>
      </c>
      <c r="C1269" t="n">
        <v>4397639019.25</v>
      </c>
      <c r="D1269" t="n">
        <v>1734180905.5</v>
      </c>
      <c r="E1269" t="n">
        <v>-332712684.25</v>
      </c>
      <c r="F1269" t="n">
        <v>-1363104125.75</v>
      </c>
      <c r="G1269" t="n">
        <v>-1624338649</v>
      </c>
      <c r="H1269" t="n">
        <v>-1577135591.5</v>
      </c>
      <c r="I1269" t="n">
        <v>-1389757430</v>
      </c>
      <c r="J1269" t="n">
        <v>-1260842733.75</v>
      </c>
      <c r="K1269" t="n">
        <v>-1272810319.5</v>
      </c>
      <c r="L1269" t="n">
        <v>-1009430794.75</v>
      </c>
      <c r="M1269" t="n">
        <v>-945244600.75</v>
      </c>
      <c r="N1269" t="n">
        <v>-1031975115.75</v>
      </c>
      <c r="O1269" t="n">
        <v>-1277113070.75</v>
      </c>
      <c r="P1269" t="n">
        <v>-1514273545</v>
      </c>
      <c r="Q1269" t="n">
        <v>-1729735218.5</v>
      </c>
      <c r="R1269" t="n">
        <v>-1883686409.75</v>
      </c>
      <c r="S1269" t="n">
        <v>-1974416518.75</v>
      </c>
      <c r="T1269" t="n">
        <v>-1941313768</v>
      </c>
      <c r="U1269" t="n">
        <v>-1673949014</v>
      </c>
      <c r="V1269" t="n">
        <v>-1352357468.75</v>
      </c>
      <c r="W1269" t="n">
        <v>-856556519</v>
      </c>
      <c r="X1269" t="n">
        <v>-463290923</v>
      </c>
      <c r="Y1269" t="n">
        <v>-42566303</v>
      </c>
    </row>
    <row r="1270">
      <c r="A1270" s="4" t="inlineStr">
        <is>
          <t>win_1268</t>
        </is>
      </c>
      <c r="B1270" t="n">
        <v>7379495642</v>
      </c>
      <c r="C1270" t="n">
        <v>1779405965</v>
      </c>
      <c r="D1270" t="n">
        <v>-2027663973.25</v>
      </c>
      <c r="E1270" t="n">
        <v>-3125144378.25</v>
      </c>
      <c r="F1270" t="n">
        <v>-1825951625.25</v>
      </c>
      <c r="G1270" t="n">
        <v>-238249692.5</v>
      </c>
      <c r="H1270" t="n">
        <v>-324919588.25</v>
      </c>
      <c r="I1270" t="n">
        <v>-1727075732.75</v>
      </c>
      <c r="J1270" t="n">
        <v>-2995816903.5</v>
      </c>
      <c r="K1270" t="n">
        <v>-3145596492.75</v>
      </c>
      <c r="L1270" t="n">
        <v>-1204316612.5</v>
      </c>
      <c r="M1270" t="n">
        <v>1441414185.75</v>
      </c>
      <c r="N1270" t="n">
        <v>2006063550.5</v>
      </c>
      <c r="O1270" t="n">
        <v>159094353.5</v>
      </c>
      <c r="P1270" t="n">
        <v>-1599288711.25</v>
      </c>
      <c r="Q1270" t="n">
        <v>-1507739738</v>
      </c>
      <c r="R1270" t="n">
        <v>-162465860.75</v>
      </c>
      <c r="S1270" t="n">
        <v>1391572970</v>
      </c>
      <c r="T1270" t="n">
        <v>1541779288.5</v>
      </c>
      <c r="U1270" t="n">
        <v>-190346362.75</v>
      </c>
      <c r="V1270" t="n">
        <v>-2179876990.25</v>
      </c>
      <c r="W1270" t="n">
        <v>-2749801622.25</v>
      </c>
      <c r="X1270" t="n">
        <v>-1407771459.25</v>
      </c>
      <c r="Y1270" t="n">
        <v>1346085968.5</v>
      </c>
    </row>
    <row r="1271">
      <c r="A1271" s="4" t="inlineStr">
        <is>
          <t>win_1269</t>
        </is>
      </c>
      <c r="B1271" t="n">
        <v>18876846508.25</v>
      </c>
      <c r="C1271" t="n">
        <v>7790244028</v>
      </c>
      <c r="D1271" t="n">
        <v>-2913350240.75</v>
      </c>
      <c r="E1271" t="n">
        <v>-9672377750.25</v>
      </c>
      <c r="F1271" t="n">
        <v>-12365286263.5</v>
      </c>
      <c r="G1271" t="n">
        <v>-11950338125.75</v>
      </c>
      <c r="H1271" t="n">
        <v>-11010248647.5</v>
      </c>
      <c r="I1271" t="n">
        <v>-9593151037.75</v>
      </c>
      <c r="J1271" t="n">
        <v>-6376771205.75</v>
      </c>
      <c r="K1271" t="n">
        <v>-200614357.25</v>
      </c>
      <c r="L1271" t="n">
        <v>8427345153.75</v>
      </c>
      <c r="M1271" t="n">
        <v>15379147983.5</v>
      </c>
      <c r="N1271" t="n">
        <v>15939749908</v>
      </c>
      <c r="O1271" t="n">
        <v>10245824532</v>
      </c>
      <c r="P1271" t="n">
        <v>2527063863.5</v>
      </c>
      <c r="Q1271" t="n">
        <v>-3749836819.5</v>
      </c>
      <c r="R1271" t="n">
        <v>-7393177882</v>
      </c>
      <c r="S1271" t="n">
        <v>-8975143008.5</v>
      </c>
      <c r="T1271" t="n">
        <v>-9951320661.75</v>
      </c>
      <c r="U1271" t="n">
        <v>-11093229855</v>
      </c>
      <c r="V1271" t="n">
        <v>-9892042475</v>
      </c>
      <c r="W1271" t="n">
        <v>-4858853072.25</v>
      </c>
      <c r="X1271" t="n">
        <v>3912777614</v>
      </c>
      <c r="Y1271" t="n">
        <v>12893179090.25</v>
      </c>
    </row>
    <row r="1272">
      <c r="A1272" s="4" t="inlineStr">
        <is>
          <t>win_1270</t>
        </is>
      </c>
      <c r="B1272" t="n">
        <v>20972315386</v>
      </c>
      <c r="C1272" t="n">
        <v>11290107230.25</v>
      </c>
      <c r="D1272" t="n">
        <v>-8739530.25</v>
      </c>
      <c r="E1272" t="n">
        <v>-9151010066.25</v>
      </c>
      <c r="F1272" t="n">
        <v>-15792933194.5</v>
      </c>
      <c r="G1272" t="n">
        <v>-18390601625.5</v>
      </c>
      <c r="H1272" t="n">
        <v>-17542580437.25</v>
      </c>
      <c r="I1272" t="n">
        <v>-13139963647.75</v>
      </c>
      <c r="J1272" t="n">
        <v>-6500355608.5</v>
      </c>
      <c r="K1272" t="n">
        <v>2259308660.75</v>
      </c>
      <c r="L1272" t="n">
        <v>11484991594.25</v>
      </c>
      <c r="M1272" t="n">
        <v>18263904557.75</v>
      </c>
      <c r="N1272" t="n">
        <v>19421322686.25</v>
      </c>
      <c r="O1272" t="n">
        <v>14681472252.5</v>
      </c>
      <c r="P1272" t="n">
        <v>6485207543</v>
      </c>
      <c r="Q1272" t="n">
        <v>-2303143952</v>
      </c>
      <c r="R1272" t="n">
        <v>-9583508841.75</v>
      </c>
      <c r="S1272" t="n">
        <v>-14943628523.25</v>
      </c>
      <c r="T1272" t="n">
        <v>-16883066888.5</v>
      </c>
      <c r="U1272" t="n">
        <v>-15453085823.25</v>
      </c>
      <c r="V1272" t="n">
        <v>-10291814989.5</v>
      </c>
      <c r="W1272" t="n">
        <v>-2794903699.5</v>
      </c>
      <c r="X1272" t="n">
        <v>6303582738.5</v>
      </c>
      <c r="Y1272" t="n">
        <v>14160193597</v>
      </c>
    </row>
    <row r="1273">
      <c r="A1273" s="4" t="inlineStr">
        <is>
          <t>win_1271</t>
        </is>
      </c>
      <c r="B1273" t="n">
        <v>16151558176.75</v>
      </c>
      <c r="C1273" t="n">
        <v>8526046157</v>
      </c>
      <c r="D1273" t="n">
        <v>46648059.75</v>
      </c>
      <c r="E1273" t="n">
        <v>-6879837842.75</v>
      </c>
      <c r="F1273" t="n">
        <v>-11324043185</v>
      </c>
      <c r="G1273" t="n">
        <v>-12869561922</v>
      </c>
      <c r="H1273" t="n">
        <v>-12295385476.25</v>
      </c>
      <c r="I1273" t="n">
        <v>-9777457032.25</v>
      </c>
      <c r="J1273" t="n">
        <v>-5121911083.5</v>
      </c>
      <c r="K1273" t="n">
        <v>1175591510</v>
      </c>
      <c r="L1273" t="n">
        <v>7993704991</v>
      </c>
      <c r="M1273" t="n">
        <v>13095305198.25</v>
      </c>
      <c r="N1273" t="n">
        <v>14090138284.5</v>
      </c>
      <c r="O1273" t="n">
        <v>10582836572.5</v>
      </c>
      <c r="P1273" t="n">
        <v>4403220862.75</v>
      </c>
      <c r="Q1273" t="n">
        <v>-2175478536.75</v>
      </c>
      <c r="R1273" t="n">
        <v>-7522804386.75</v>
      </c>
      <c r="S1273" t="n">
        <v>-10877163929.5</v>
      </c>
      <c r="T1273" t="n">
        <v>-12156209867.25</v>
      </c>
      <c r="U1273" t="n">
        <v>-11596380873.75</v>
      </c>
      <c r="V1273" t="n">
        <v>-8450600768</v>
      </c>
      <c r="W1273" t="n">
        <v>-3039047578</v>
      </c>
      <c r="X1273" t="n">
        <v>3698110330.25</v>
      </c>
      <c r="Y1273" t="n">
        <v>9743703991.75</v>
      </c>
    </row>
    <row r="1274">
      <c r="A1274" s="4" t="inlineStr">
        <is>
          <t>win_1272</t>
        </is>
      </c>
      <c r="B1274" t="n">
        <v>11109638386.25</v>
      </c>
      <c r="C1274" t="n">
        <v>4881770133.5</v>
      </c>
      <c r="D1274" t="n">
        <v>-1212718149.25</v>
      </c>
      <c r="E1274" t="n">
        <v>-5647522763.25</v>
      </c>
      <c r="F1274" t="n">
        <v>-7610461216</v>
      </c>
      <c r="G1274" t="n">
        <v>-7444639252.25</v>
      </c>
      <c r="H1274" t="n">
        <v>-7129691665.75</v>
      </c>
      <c r="I1274" t="n">
        <v>-6383806165.5</v>
      </c>
      <c r="J1274" t="n">
        <v>-3585526420.75</v>
      </c>
      <c r="K1274" t="n">
        <v>772170319.25</v>
      </c>
      <c r="L1274" t="n">
        <v>5754204393</v>
      </c>
      <c r="M1274" t="n">
        <v>9509897171.75</v>
      </c>
      <c r="N1274" t="n">
        <v>9933332505.75</v>
      </c>
      <c r="O1274" t="n">
        <v>6570865534.75</v>
      </c>
      <c r="P1274" t="n">
        <v>1822260368.75</v>
      </c>
      <c r="Q1274" t="n">
        <v>-2230916838.5</v>
      </c>
      <c r="R1274" t="n">
        <v>-4840451524.75</v>
      </c>
      <c r="S1274" t="n">
        <v>-6151371071.75</v>
      </c>
      <c r="T1274" t="n">
        <v>-7072863233.25</v>
      </c>
      <c r="U1274" t="n">
        <v>-7670726086.5</v>
      </c>
      <c r="V1274" t="n">
        <v>-6598536393</v>
      </c>
      <c r="W1274" t="n">
        <v>-2899107417.5</v>
      </c>
      <c r="X1274" t="n">
        <v>2535682309.75</v>
      </c>
      <c r="Y1274" t="n">
        <v>7967675905.75</v>
      </c>
    </row>
    <row r="1275">
      <c r="A1275" s="4" t="inlineStr">
        <is>
          <t>win_1273</t>
        </is>
      </c>
      <c r="B1275" t="n">
        <v>7804525594.5</v>
      </c>
      <c r="C1275" t="n">
        <v>2477115276.25</v>
      </c>
      <c r="D1275" t="n">
        <v>-2264060448.5</v>
      </c>
      <c r="E1275" t="n">
        <v>-4373249916.25</v>
      </c>
      <c r="F1275" t="n">
        <v>-4089113119</v>
      </c>
      <c r="G1275" t="n">
        <v>-2967196703</v>
      </c>
      <c r="H1275" t="n">
        <v>-2909805622.25</v>
      </c>
      <c r="I1275" t="n">
        <v>-3453990129</v>
      </c>
      <c r="J1275" t="n">
        <v>-3053884088.75</v>
      </c>
      <c r="K1275" t="n">
        <v>-708439902.25</v>
      </c>
      <c r="L1275" t="n">
        <v>2993327957.75</v>
      </c>
      <c r="M1275" t="n">
        <v>5988421129</v>
      </c>
      <c r="N1275" t="n">
        <v>6255511228</v>
      </c>
      <c r="O1275" t="n">
        <v>3627216731.75</v>
      </c>
      <c r="P1275" t="n">
        <v>46345878.75</v>
      </c>
      <c r="Q1275" t="n">
        <v>-2402561522.5</v>
      </c>
      <c r="R1275" t="n">
        <v>-2917411528.5</v>
      </c>
      <c r="S1275" t="n">
        <v>-2618909319.75</v>
      </c>
      <c r="T1275" t="n">
        <v>-2882964921</v>
      </c>
      <c r="U1275" t="n">
        <v>-3969774176</v>
      </c>
      <c r="V1275" t="n">
        <v>-4539035863.5</v>
      </c>
      <c r="W1275" t="n">
        <v>-3030701486</v>
      </c>
      <c r="X1275" t="n">
        <v>890181432</v>
      </c>
      <c r="Y1275" t="n">
        <v>5220151553</v>
      </c>
    </row>
    <row r="1276">
      <c r="A1276" s="4" t="inlineStr">
        <is>
          <t>win_1274</t>
        </is>
      </c>
      <c r="B1276" t="n">
        <v>4798016703.75</v>
      </c>
      <c r="C1276" t="n">
        <v>1635923610.25</v>
      </c>
      <c r="D1276" t="n">
        <v>-1145804089.75</v>
      </c>
      <c r="E1276" t="n">
        <v>-2457920688.75</v>
      </c>
      <c r="F1276" t="n">
        <v>-2366749066.5</v>
      </c>
      <c r="G1276" t="n">
        <v>-1723318459.25</v>
      </c>
      <c r="H1276" t="n">
        <v>-1630335555.5</v>
      </c>
      <c r="I1276" t="n">
        <v>-1942330299</v>
      </c>
      <c r="J1276" t="n">
        <v>-1806910582</v>
      </c>
      <c r="K1276" t="n">
        <v>-673505613.75</v>
      </c>
      <c r="L1276" t="n">
        <v>1294030991.25</v>
      </c>
      <c r="M1276" t="n">
        <v>3021286398.75</v>
      </c>
      <c r="N1276" t="n">
        <v>3305981504</v>
      </c>
      <c r="O1276" t="n">
        <v>2119027737.25</v>
      </c>
      <c r="P1276" t="n">
        <v>514707320</v>
      </c>
      <c r="Q1276" t="n">
        <v>-768949221.75</v>
      </c>
      <c r="R1276" t="n">
        <v>-1350164222.75</v>
      </c>
      <c r="S1276" t="n">
        <v>-1508840256.75</v>
      </c>
      <c r="T1276" t="n">
        <v>-1866159102.75</v>
      </c>
      <c r="U1276" t="n">
        <v>-2604023998.25</v>
      </c>
      <c r="V1276" t="n">
        <v>-2866842009.5</v>
      </c>
      <c r="W1276" t="n">
        <v>-1887724719.25</v>
      </c>
      <c r="X1276" t="n">
        <v>308878669</v>
      </c>
      <c r="Y1276" t="n">
        <v>2782787305.25</v>
      </c>
    </row>
    <row r="1277">
      <c r="A1277" s="4" t="inlineStr">
        <is>
          <t>win_1275</t>
        </is>
      </c>
      <c r="B1277" t="n">
        <v>3259267279.25</v>
      </c>
      <c r="C1277" t="n">
        <v>996377121</v>
      </c>
      <c r="D1277" t="n">
        <v>-851406792.5</v>
      </c>
      <c r="E1277" t="n">
        <v>-1531468369.75</v>
      </c>
      <c r="F1277" t="n">
        <v>-1257141696</v>
      </c>
      <c r="G1277" t="n">
        <v>-814695547.75</v>
      </c>
      <c r="H1277" t="n">
        <v>-710376868.5</v>
      </c>
      <c r="I1277" t="n">
        <v>-897657549.75</v>
      </c>
      <c r="J1277" t="n">
        <v>-977543776</v>
      </c>
      <c r="K1277" t="n">
        <v>-537431315.5</v>
      </c>
      <c r="L1277" t="n">
        <v>455811021.5</v>
      </c>
      <c r="M1277" t="n">
        <v>1468761428.25</v>
      </c>
      <c r="N1277" t="n">
        <v>1847149121.25</v>
      </c>
      <c r="O1277" t="n">
        <v>1335975611.25</v>
      </c>
      <c r="P1277" t="n">
        <v>383573261</v>
      </c>
      <c r="Q1277" t="n">
        <v>-485790225.5</v>
      </c>
      <c r="R1277" t="n">
        <v>-894864809</v>
      </c>
      <c r="S1277" t="n">
        <v>-1070945746.5</v>
      </c>
      <c r="T1277" t="n">
        <v>-1158736427.75</v>
      </c>
      <c r="U1277" t="n">
        <v>-1323028592.25</v>
      </c>
      <c r="V1277" t="n">
        <v>-1435136183.5</v>
      </c>
      <c r="W1277" t="n">
        <v>-948860951.5</v>
      </c>
      <c r="X1277" t="n">
        <v>93276009</v>
      </c>
      <c r="Y1277" t="n">
        <v>1232783468</v>
      </c>
    </row>
    <row r="1278">
      <c r="A1278" s="4" t="inlineStr">
        <is>
          <t>win_1276</t>
        </is>
      </c>
      <c r="B1278" t="n">
        <v>2862421349.25</v>
      </c>
      <c r="C1278" t="n">
        <v>1291975222.75</v>
      </c>
      <c r="D1278" t="n">
        <v>-104086005.25</v>
      </c>
      <c r="E1278" t="n">
        <v>-852604466.5</v>
      </c>
      <c r="F1278" t="n">
        <v>-1042872488.5</v>
      </c>
      <c r="G1278" t="n">
        <v>-1007767174</v>
      </c>
      <c r="H1278" t="n">
        <v>-981661022.25</v>
      </c>
      <c r="I1278" t="n">
        <v>-955296246.25</v>
      </c>
      <c r="J1278" t="n">
        <v>-863956802</v>
      </c>
      <c r="K1278" t="n">
        <v>-522131351.25</v>
      </c>
      <c r="L1278" t="n">
        <v>97673374.75</v>
      </c>
      <c r="M1278" t="n">
        <v>764557597.5</v>
      </c>
      <c r="N1278" t="n">
        <v>1050039654.5</v>
      </c>
      <c r="O1278" t="n">
        <v>903674576</v>
      </c>
      <c r="P1278" t="n">
        <v>466056728</v>
      </c>
      <c r="Q1278" t="n">
        <v>-120567281.25</v>
      </c>
      <c r="R1278" t="n">
        <v>-637735244.25</v>
      </c>
      <c r="S1278" t="n">
        <v>-959246587.75</v>
      </c>
      <c r="T1278" t="n">
        <v>-997368085</v>
      </c>
      <c r="U1278" t="n">
        <v>-925565406</v>
      </c>
      <c r="V1278" t="n">
        <v>-844804042</v>
      </c>
      <c r="W1278" t="n">
        <v>-543818973</v>
      </c>
      <c r="X1278" t="n">
        <v>85259609.5</v>
      </c>
      <c r="Y1278" t="n">
        <v>808758186</v>
      </c>
    </row>
    <row r="1279">
      <c r="A1279" s="4" t="inlineStr">
        <is>
          <t>win_1277</t>
        </is>
      </c>
      <c r="B1279" t="n">
        <v>2616972625.25</v>
      </c>
      <c r="C1279" t="n">
        <v>1386395214</v>
      </c>
      <c r="D1279" t="n">
        <v>230379248.75</v>
      </c>
      <c r="E1279" t="n">
        <v>-574067049</v>
      </c>
      <c r="F1279" t="n">
        <v>-1055932114.75</v>
      </c>
      <c r="G1279" t="n">
        <v>-1299991547.25</v>
      </c>
      <c r="H1279" t="n">
        <v>-1373383339.75</v>
      </c>
      <c r="I1279" t="n">
        <v>-1214568266.5</v>
      </c>
      <c r="J1279" t="n">
        <v>-824928242</v>
      </c>
      <c r="K1279" t="n">
        <v>-288235575</v>
      </c>
      <c r="L1279" t="n">
        <v>357007346</v>
      </c>
      <c r="M1279" t="n">
        <v>893089031</v>
      </c>
      <c r="N1279" t="n">
        <v>1038031833</v>
      </c>
      <c r="O1279" t="n">
        <v>787478396.75</v>
      </c>
      <c r="P1279" t="n">
        <v>375078875.75</v>
      </c>
      <c r="Q1279" t="n">
        <v>-71046904.75</v>
      </c>
      <c r="R1279" t="n">
        <v>-489546839.25</v>
      </c>
      <c r="S1279" t="n">
        <v>-766325345</v>
      </c>
      <c r="T1279" t="n">
        <v>-895695402</v>
      </c>
      <c r="U1279" t="n">
        <v>-956546814.25</v>
      </c>
      <c r="V1279" t="n">
        <v>-877265033</v>
      </c>
      <c r="W1279" t="n">
        <v>-491525824.25</v>
      </c>
      <c r="X1279" t="n">
        <v>202638731.25</v>
      </c>
      <c r="Y1279" t="n">
        <v>928618389</v>
      </c>
    </row>
    <row r="1280">
      <c r="A1280" s="4" t="inlineStr">
        <is>
          <t>win_1278</t>
        </is>
      </c>
      <c r="B1280" t="n">
        <v>2929581935</v>
      </c>
      <c r="C1280" t="n">
        <v>1651178763</v>
      </c>
      <c r="D1280" t="n">
        <v>344576799.5</v>
      </c>
      <c r="E1280" t="n">
        <v>-738789444.5</v>
      </c>
      <c r="F1280" t="n">
        <v>-1471450394.75</v>
      </c>
      <c r="G1280" t="n">
        <v>-1840132156.25</v>
      </c>
      <c r="H1280" t="n">
        <v>-1931937213</v>
      </c>
      <c r="I1280" t="n">
        <v>-1694684120.5</v>
      </c>
      <c r="J1280" t="n">
        <v>-1088329564</v>
      </c>
      <c r="K1280" t="n">
        <v>-277206392</v>
      </c>
      <c r="L1280" t="n">
        <v>623879004.25</v>
      </c>
      <c r="M1280" t="n">
        <v>1378101295.25</v>
      </c>
      <c r="N1280" t="n">
        <v>1679385722.5</v>
      </c>
      <c r="O1280" t="n">
        <v>1385484354</v>
      </c>
      <c r="P1280" t="n">
        <v>694139751.25</v>
      </c>
      <c r="Q1280" t="n">
        <v>-120890002.75</v>
      </c>
      <c r="R1280" t="n">
        <v>-816817254</v>
      </c>
      <c r="S1280" t="n">
        <v>-1194158603.75</v>
      </c>
      <c r="T1280" t="n">
        <v>-1255089340.5</v>
      </c>
      <c r="U1280" t="n">
        <v>-1134382156.75</v>
      </c>
      <c r="V1280" t="n">
        <v>-841857196.75</v>
      </c>
      <c r="W1280" t="n">
        <v>-297630418.5</v>
      </c>
      <c r="X1280" t="n">
        <v>395093405</v>
      </c>
      <c r="Y1280" t="n">
        <v>1022337514.25</v>
      </c>
    </row>
    <row r="1281">
      <c r="A1281" s="4" t="inlineStr">
        <is>
          <t>win_1279</t>
        </is>
      </c>
      <c r="B1281" t="n">
        <v>2388064030.5</v>
      </c>
      <c r="C1281" t="n">
        <v>1473577197.25</v>
      </c>
      <c r="D1281" t="n">
        <v>517283162.25</v>
      </c>
      <c r="E1281" t="n">
        <v>-328514713</v>
      </c>
      <c r="F1281" t="n">
        <v>-1037666226</v>
      </c>
      <c r="G1281" t="n">
        <v>-1491111419.25</v>
      </c>
      <c r="H1281" t="n">
        <v>-1704973070</v>
      </c>
      <c r="I1281" t="n">
        <v>-1538396674.5</v>
      </c>
      <c r="J1281" t="n">
        <v>-1055867976.5</v>
      </c>
      <c r="K1281" t="n">
        <v>-457511908.75</v>
      </c>
      <c r="L1281" t="n">
        <v>122785456.5</v>
      </c>
      <c r="M1281" t="n">
        <v>647087578</v>
      </c>
      <c r="N1281" t="n">
        <v>1013505285.25</v>
      </c>
      <c r="O1281" t="n">
        <v>1053023511.25</v>
      </c>
      <c r="P1281" t="n">
        <v>740835044.75</v>
      </c>
      <c r="Q1281" t="n">
        <v>289853111.5</v>
      </c>
      <c r="R1281" t="n">
        <v>-160969889.25</v>
      </c>
      <c r="S1281" t="n">
        <v>-532261316.75</v>
      </c>
      <c r="T1281" t="n">
        <v>-626161189.5</v>
      </c>
      <c r="U1281" t="n">
        <v>-546326592.5</v>
      </c>
      <c r="V1281" t="n">
        <v>-444054260.5</v>
      </c>
      <c r="W1281" t="n">
        <v>-220788610.25</v>
      </c>
      <c r="X1281" t="n">
        <v>158452644</v>
      </c>
      <c r="Y1281" t="n">
        <v>379723591</v>
      </c>
    </row>
    <row r="1282">
      <c r="A1282" s="4" t="inlineStr">
        <is>
          <t>win_1280</t>
        </is>
      </c>
      <c r="B1282" t="n">
        <v>9243759074.5</v>
      </c>
      <c r="C1282" t="n">
        <v>3310771381</v>
      </c>
      <c r="D1282" t="n">
        <v>-2291589776.25</v>
      </c>
      <c r="E1282" t="n">
        <v>-5678284914</v>
      </c>
      <c r="F1282" t="n">
        <v>-5937829133.25</v>
      </c>
      <c r="G1282" t="n">
        <v>-4215178829.75</v>
      </c>
      <c r="H1282" t="n">
        <v>-2839338950.75</v>
      </c>
      <c r="I1282" t="n">
        <v>-2068781307</v>
      </c>
      <c r="J1282" t="n">
        <v>-2224064081.5</v>
      </c>
      <c r="K1282" t="n">
        <v>-2174625206</v>
      </c>
      <c r="L1282" t="n">
        <v>-444338754</v>
      </c>
      <c r="M1282" t="n">
        <v>2225769862.25</v>
      </c>
      <c r="N1282" t="n">
        <v>4271626844.5</v>
      </c>
      <c r="O1282" t="n">
        <v>5068161850.5</v>
      </c>
      <c r="P1282" t="n">
        <v>3404195985.5</v>
      </c>
      <c r="Q1282" t="n">
        <v>900841153</v>
      </c>
      <c r="R1282" t="n">
        <v>-842669605.75</v>
      </c>
      <c r="S1282" t="n">
        <v>-979783909</v>
      </c>
      <c r="T1282" t="n">
        <v>-41362637.75</v>
      </c>
      <c r="U1282" t="n">
        <v>614066270.5</v>
      </c>
      <c r="V1282" t="n">
        <v>-191511580.5</v>
      </c>
      <c r="W1282" t="n">
        <v>-2380719770.75</v>
      </c>
      <c r="X1282" t="n">
        <v>-5269863530</v>
      </c>
      <c r="Y1282" t="n">
        <v>-6470026218.25</v>
      </c>
    </row>
    <row r="1283">
      <c r="A1283" s="4" t="inlineStr">
        <is>
          <t>win_1281</t>
        </is>
      </c>
      <c r="B1283" t="n">
        <v>22394890793.25</v>
      </c>
      <c r="C1283" t="n">
        <v>7931568195.5</v>
      </c>
      <c r="D1283" t="n">
        <v>-6052232762.25</v>
      </c>
      <c r="E1283" t="n">
        <v>-14863430876.75</v>
      </c>
      <c r="F1283" t="n">
        <v>-17261254209.75</v>
      </c>
      <c r="G1283" t="n">
        <v>-13748569565.75</v>
      </c>
      <c r="H1283" t="n">
        <v>-7791584213.5</v>
      </c>
      <c r="I1283" t="n">
        <v>-1341514279</v>
      </c>
      <c r="J1283" t="n">
        <v>2835838807.25</v>
      </c>
      <c r="K1283" t="n">
        <v>3723214455.75</v>
      </c>
      <c r="L1283" t="n">
        <v>3126779785.5</v>
      </c>
      <c r="M1283" t="n">
        <v>3069033482</v>
      </c>
      <c r="N1283" t="n">
        <v>2534894622.25</v>
      </c>
      <c r="O1283" t="n">
        <v>2425469013.75</v>
      </c>
      <c r="P1283" t="n">
        <v>1787331181.25</v>
      </c>
      <c r="Q1283" t="n">
        <v>1890983795.25</v>
      </c>
      <c r="R1283" t="n">
        <v>2927537643.25</v>
      </c>
      <c r="S1283" t="n">
        <v>4852984982</v>
      </c>
      <c r="T1283" t="n">
        <v>4847084691.25</v>
      </c>
      <c r="U1283" t="n">
        <v>2076613470</v>
      </c>
      <c r="V1283" t="n">
        <v>-3613695689.25</v>
      </c>
      <c r="W1283" t="n">
        <v>-10228637708.75</v>
      </c>
      <c r="X1283" t="n">
        <v>-15344601860.75</v>
      </c>
      <c r="Y1283" t="n">
        <v>-15333415127.75</v>
      </c>
    </row>
    <row r="1284">
      <c r="A1284" s="4" t="inlineStr">
        <is>
          <t>win_1282</t>
        </is>
      </c>
      <c r="B1284" t="n">
        <v>15738394345.75</v>
      </c>
      <c r="C1284" t="n">
        <v>5500895938.75</v>
      </c>
      <c r="D1284" t="n">
        <v>-4753763214.75</v>
      </c>
      <c r="E1284" t="n">
        <v>-11224552787.75</v>
      </c>
      <c r="F1284" t="n">
        <v>-12248317337.5</v>
      </c>
      <c r="G1284" t="n">
        <v>-9300462341.25</v>
      </c>
      <c r="H1284" t="n">
        <v>-4208676458</v>
      </c>
      <c r="I1284" t="n">
        <v>457558266.75</v>
      </c>
      <c r="J1284" t="n">
        <v>3573133205.5</v>
      </c>
      <c r="K1284" t="n">
        <v>3629756665.25</v>
      </c>
      <c r="L1284" t="n">
        <v>2836578608.75</v>
      </c>
      <c r="M1284" t="n">
        <v>1698455891.75</v>
      </c>
      <c r="N1284" t="n">
        <v>9448143.5</v>
      </c>
      <c r="O1284" t="n">
        <v>-723384551.75</v>
      </c>
      <c r="P1284" t="n">
        <v>-1862536919.5</v>
      </c>
      <c r="Q1284" t="n">
        <v>-1088937622.5</v>
      </c>
      <c r="R1284" t="n">
        <v>1449396140.5</v>
      </c>
      <c r="S1284" t="n">
        <v>4521457179</v>
      </c>
      <c r="T1284" t="n">
        <v>5413904337.75</v>
      </c>
      <c r="U1284" t="n">
        <v>2550647063.25</v>
      </c>
      <c r="V1284" t="n">
        <v>-2383181204.5</v>
      </c>
      <c r="W1284" t="n">
        <v>-7504313389.75</v>
      </c>
      <c r="X1284" t="n">
        <v>-9791871810</v>
      </c>
      <c r="Y1284" t="n">
        <v>-8786708218.5</v>
      </c>
    </row>
    <row r="1285">
      <c r="A1285" s="4" t="inlineStr">
        <is>
          <t>win_1283</t>
        </is>
      </c>
      <c r="B1285" t="n">
        <v>10890429937.75</v>
      </c>
      <c r="C1285" t="n">
        <v>5121086461</v>
      </c>
      <c r="D1285" t="n">
        <v>-909054819.25</v>
      </c>
      <c r="E1285" t="n">
        <v>-5692588157.5</v>
      </c>
      <c r="F1285" t="n">
        <v>-8165065520.5</v>
      </c>
      <c r="G1285" t="n">
        <v>-8227421268.75</v>
      </c>
      <c r="H1285" t="n">
        <v>-6028950769</v>
      </c>
      <c r="I1285" t="n">
        <v>-3181130912</v>
      </c>
      <c r="J1285" t="n">
        <v>-362221642</v>
      </c>
      <c r="K1285" t="n">
        <v>955274066.75</v>
      </c>
      <c r="L1285" t="n">
        <v>1730860847.75</v>
      </c>
      <c r="M1285" t="n">
        <v>2196324285.25</v>
      </c>
      <c r="N1285" t="n">
        <v>2168896886.5</v>
      </c>
      <c r="O1285" t="n">
        <v>2765849671.5</v>
      </c>
      <c r="P1285" t="n">
        <v>2705712310.5</v>
      </c>
      <c r="Q1285" t="n">
        <v>2919351334.25</v>
      </c>
      <c r="R1285" t="n">
        <v>3010529364.75</v>
      </c>
      <c r="S1285" t="n">
        <v>2470377226.75</v>
      </c>
      <c r="T1285" t="n">
        <v>677835445.5</v>
      </c>
      <c r="U1285" t="n">
        <v>-2359152912.25</v>
      </c>
      <c r="V1285" t="n">
        <v>-5316225800.25</v>
      </c>
      <c r="W1285" t="n">
        <v>-7614417483</v>
      </c>
      <c r="X1285" t="n">
        <v>-7540880521.5</v>
      </c>
      <c r="Y1285" t="n">
        <v>-5331487778.25</v>
      </c>
    </row>
    <row r="1286">
      <c r="A1286" s="4" t="inlineStr">
        <is>
          <t>win_1284</t>
        </is>
      </c>
      <c r="B1286" t="n">
        <v>9134077025.25</v>
      </c>
      <c r="C1286" t="n">
        <v>4206670159.75</v>
      </c>
      <c r="D1286" t="n">
        <v>-677675338.5</v>
      </c>
      <c r="E1286" t="n">
        <v>-4352579431</v>
      </c>
      <c r="F1286" t="n">
        <v>-6324809877.5</v>
      </c>
      <c r="G1286" t="n">
        <v>-6492863122.75</v>
      </c>
      <c r="H1286" t="n">
        <v>-5435466978</v>
      </c>
      <c r="I1286" t="n">
        <v>-3852629487</v>
      </c>
      <c r="J1286" t="n">
        <v>-2298589568</v>
      </c>
      <c r="K1286" t="n">
        <v>-778384608.5</v>
      </c>
      <c r="L1286" t="n">
        <v>1148007667.5</v>
      </c>
      <c r="M1286" t="n">
        <v>3057238450.5</v>
      </c>
      <c r="N1286" t="n">
        <v>4515862673.75</v>
      </c>
      <c r="O1286" t="n">
        <v>5460321835.5</v>
      </c>
      <c r="P1286" t="n">
        <v>4913845474.75</v>
      </c>
      <c r="Q1286" t="n">
        <v>3308587484.25</v>
      </c>
      <c r="R1286" t="n">
        <v>1267538561.75</v>
      </c>
      <c r="S1286" t="n">
        <v>-677939077.5</v>
      </c>
      <c r="T1286" t="n">
        <v>-2378010914.25</v>
      </c>
      <c r="U1286" t="n">
        <v>-3790858049</v>
      </c>
      <c r="V1286" t="n">
        <v>-4870681867</v>
      </c>
      <c r="W1286" t="n">
        <v>-5473176099</v>
      </c>
      <c r="X1286" t="n">
        <v>-5083312563</v>
      </c>
      <c r="Y1286" t="n">
        <v>-3524028069.75</v>
      </c>
    </row>
    <row r="1287">
      <c r="A1287" s="4" t="inlineStr">
        <is>
          <t>win_1285</t>
        </is>
      </c>
      <c r="B1287" t="n">
        <v>6230030797</v>
      </c>
      <c r="C1287" t="n">
        <v>1666458799.75</v>
      </c>
      <c r="D1287" t="n">
        <v>-2110752526.75</v>
      </c>
      <c r="E1287" t="n">
        <v>-3789742176</v>
      </c>
      <c r="F1287" t="n">
        <v>-3412414212.5</v>
      </c>
      <c r="G1287" t="n">
        <v>-1996563247</v>
      </c>
      <c r="H1287" t="n">
        <v>-1056327070</v>
      </c>
      <c r="I1287" t="n">
        <v>-1097332529.5</v>
      </c>
      <c r="J1287" t="n">
        <v>-1756721599</v>
      </c>
      <c r="K1287" t="n">
        <v>-2302920277.75</v>
      </c>
      <c r="L1287" t="n">
        <v>-1511529289</v>
      </c>
      <c r="M1287" t="n">
        <v>941318773.5</v>
      </c>
      <c r="N1287" t="n">
        <v>3491023303</v>
      </c>
      <c r="O1287" t="n">
        <v>4608864711</v>
      </c>
      <c r="P1287" t="n">
        <v>3472395418.5</v>
      </c>
      <c r="Q1287" t="n">
        <v>1072329146.75</v>
      </c>
      <c r="R1287" t="n">
        <v>-1018363210.75</v>
      </c>
      <c r="S1287" t="n">
        <v>-1530763772</v>
      </c>
      <c r="T1287" t="n">
        <v>-1017326850.75</v>
      </c>
      <c r="U1287" t="n">
        <v>-645495833.75</v>
      </c>
      <c r="V1287" t="n">
        <v>-863766857</v>
      </c>
      <c r="W1287" t="n">
        <v>-1919716100.5</v>
      </c>
      <c r="X1287" t="n">
        <v>-3201638402.5</v>
      </c>
      <c r="Y1287" t="n">
        <v>-3424752124.5</v>
      </c>
    </row>
    <row r="1288">
      <c r="A1288" s="4" t="inlineStr">
        <is>
          <t>win_1286</t>
        </is>
      </c>
      <c r="B1288" t="n">
        <v>5355185499</v>
      </c>
      <c r="C1288" t="n">
        <v>1241408996.25</v>
      </c>
      <c r="D1288" t="n">
        <v>-2220471236</v>
      </c>
      <c r="E1288" t="n">
        <v>-3739060448.5</v>
      </c>
      <c r="F1288" t="n">
        <v>-3277363753.75</v>
      </c>
      <c r="G1288" t="n">
        <v>-1630275288.75</v>
      </c>
      <c r="H1288" t="n">
        <v>-225319095</v>
      </c>
      <c r="I1288" t="n">
        <v>-46977433.5</v>
      </c>
      <c r="J1288" t="n">
        <v>-958768566.5</v>
      </c>
      <c r="K1288" t="n">
        <v>-1677049245.5</v>
      </c>
      <c r="L1288" t="n">
        <v>-1297004054.25</v>
      </c>
      <c r="M1288" t="n">
        <v>316626193.5</v>
      </c>
      <c r="N1288" t="n">
        <v>2263454593.25</v>
      </c>
      <c r="O1288" t="n">
        <v>3391416819.5</v>
      </c>
      <c r="P1288" t="n">
        <v>2769333060.25</v>
      </c>
      <c r="Q1288" t="n">
        <v>881729142.5</v>
      </c>
      <c r="R1288" t="n">
        <v>-798862558.25</v>
      </c>
      <c r="S1288" t="n">
        <v>-1426318023.75</v>
      </c>
      <c r="T1288" t="n">
        <v>-1230816079.25</v>
      </c>
      <c r="U1288" t="n">
        <v>-1029435824.25</v>
      </c>
      <c r="V1288" t="n">
        <v>-867696049.25</v>
      </c>
      <c r="W1288" t="n">
        <v>-1024202840.75</v>
      </c>
      <c r="X1288" t="n">
        <v>-1595112574.75</v>
      </c>
      <c r="Y1288" t="n">
        <v>-1578615557</v>
      </c>
    </row>
    <row r="1289">
      <c r="A1289" s="4" t="inlineStr">
        <is>
          <t>win_1287</t>
        </is>
      </c>
      <c r="B1289" t="n">
        <v>5921937223.5</v>
      </c>
      <c r="C1289" t="n">
        <v>2634114784.75</v>
      </c>
      <c r="D1289" t="n">
        <v>29639539.25</v>
      </c>
      <c r="E1289" t="n">
        <v>-2099905309.75</v>
      </c>
      <c r="F1289" t="n">
        <v>-3817361129.75</v>
      </c>
      <c r="G1289" t="n">
        <v>-4293013825.5</v>
      </c>
      <c r="H1289" t="n">
        <v>-3720597168</v>
      </c>
      <c r="I1289" t="n">
        <v>-3291899452.5</v>
      </c>
      <c r="J1289" t="n">
        <v>-3211543380.75</v>
      </c>
      <c r="K1289" t="n">
        <v>-1837573567.25</v>
      </c>
      <c r="L1289" t="n">
        <v>568805748.75</v>
      </c>
      <c r="M1289" t="n">
        <v>2314398853.75</v>
      </c>
      <c r="N1289" t="n">
        <v>3492245427.75</v>
      </c>
      <c r="O1289" t="n">
        <v>4531172612</v>
      </c>
      <c r="P1289" t="n">
        <v>4242013594.25</v>
      </c>
      <c r="Q1289" t="n">
        <v>2032246658.25</v>
      </c>
      <c r="R1289" t="n">
        <v>313078828.25</v>
      </c>
      <c r="S1289" t="n">
        <v>-564996515.25</v>
      </c>
      <c r="T1289" t="n">
        <v>-1254954429.25</v>
      </c>
      <c r="U1289" t="n">
        <v>-2705635668.25</v>
      </c>
      <c r="V1289" t="n">
        <v>-3645970077.25</v>
      </c>
      <c r="W1289" t="n">
        <v>-3112862882</v>
      </c>
      <c r="X1289" t="n">
        <v>-2718982914.5</v>
      </c>
      <c r="Y1289" t="n">
        <v>-2004339691.5</v>
      </c>
    </row>
    <row r="1290">
      <c r="A1290" s="4" t="inlineStr">
        <is>
          <t>win_1288</t>
        </is>
      </c>
      <c r="B1290" t="n">
        <v>4980475899.75</v>
      </c>
      <c r="C1290" t="n">
        <v>1098241180.75</v>
      </c>
      <c r="D1290" t="n">
        <v>-2181819240.5</v>
      </c>
      <c r="E1290" t="n">
        <v>-3889574135.75</v>
      </c>
      <c r="F1290" t="n">
        <v>-3495767994.75</v>
      </c>
      <c r="G1290" t="n">
        <v>-1420019517.25</v>
      </c>
      <c r="H1290" t="n">
        <v>760393414.75</v>
      </c>
      <c r="I1290" t="n">
        <v>1135687274.5</v>
      </c>
      <c r="J1290" t="n">
        <v>-450512353</v>
      </c>
      <c r="K1290" t="n">
        <v>-2069434549.75</v>
      </c>
      <c r="L1290" t="n">
        <v>-2442185137.5</v>
      </c>
      <c r="M1290" t="n">
        <v>-1274231125</v>
      </c>
      <c r="N1290" t="n">
        <v>1005743923.5</v>
      </c>
      <c r="O1290" t="n">
        <v>3570795049.75</v>
      </c>
      <c r="P1290" t="n">
        <v>4604773649.5</v>
      </c>
      <c r="Q1290" t="n">
        <v>2933160587</v>
      </c>
      <c r="R1290" t="n">
        <v>249385951.5</v>
      </c>
      <c r="S1290" t="n">
        <v>-1976677555</v>
      </c>
      <c r="T1290" t="n">
        <v>-2852732385</v>
      </c>
      <c r="U1290" t="n">
        <v>-2451347443.75</v>
      </c>
      <c r="V1290" t="n">
        <v>-1073224058.25</v>
      </c>
      <c r="W1290" t="n">
        <v>578369400.75</v>
      </c>
      <c r="X1290" t="n">
        <v>738837212.25</v>
      </c>
      <c r="Y1290" t="n">
        <v>-400335298.75</v>
      </c>
    </row>
    <row r="1291">
      <c r="A1291" s="4" t="inlineStr">
        <is>
          <t>win_1289</t>
        </is>
      </c>
      <c r="B1291" t="n">
        <v>6654598766.5</v>
      </c>
      <c r="C1291" t="n">
        <v>436873867.5</v>
      </c>
      <c r="D1291" t="n">
        <v>-5398540881.5</v>
      </c>
      <c r="E1291" t="n">
        <v>-7318828238.75</v>
      </c>
      <c r="F1291" t="n">
        <v>-4492470649.25</v>
      </c>
      <c r="G1291" t="n">
        <v>588224041.75</v>
      </c>
      <c r="H1291" t="n">
        <v>4609210428.5</v>
      </c>
      <c r="I1291" t="n">
        <v>4548422441.5</v>
      </c>
      <c r="J1291" t="n">
        <v>725131815</v>
      </c>
      <c r="K1291" t="n">
        <v>-3844116780</v>
      </c>
      <c r="L1291" t="n">
        <v>-5994005561.5</v>
      </c>
      <c r="M1291" t="n">
        <v>-3803604512.5</v>
      </c>
      <c r="N1291" t="n">
        <v>1105044291</v>
      </c>
      <c r="O1291" t="n">
        <v>5645277557.75</v>
      </c>
      <c r="P1291" t="n">
        <v>7154503028</v>
      </c>
      <c r="Q1291" t="n">
        <v>4239246599.5</v>
      </c>
      <c r="R1291" t="n">
        <v>-874263422.5</v>
      </c>
      <c r="S1291" t="n">
        <v>-5293804779.25</v>
      </c>
      <c r="T1291" t="n">
        <v>-6148576489.25</v>
      </c>
      <c r="U1291" t="n">
        <v>-3194296404</v>
      </c>
      <c r="V1291" t="n">
        <v>1120353312.5</v>
      </c>
      <c r="W1291" t="n">
        <v>4285265936.25</v>
      </c>
      <c r="X1291" t="n">
        <v>3908517403</v>
      </c>
      <c r="Y1291" t="n">
        <v>707273776</v>
      </c>
    </row>
    <row r="1292">
      <c r="A1292" s="4" t="inlineStr">
        <is>
          <t>win_1290</t>
        </is>
      </c>
      <c r="B1292" t="n">
        <v>4727910793.5</v>
      </c>
      <c r="C1292" t="n">
        <v>284786522.5</v>
      </c>
      <c r="D1292" t="n">
        <v>-3727125973.5</v>
      </c>
      <c r="E1292" t="n">
        <v>-5082033453.25</v>
      </c>
      <c r="F1292" t="n">
        <v>-3197362057.5</v>
      </c>
      <c r="G1292" t="n">
        <v>169672901.75</v>
      </c>
      <c r="H1292" t="n">
        <v>3045366523</v>
      </c>
      <c r="I1292" t="n">
        <v>2976408835.5</v>
      </c>
      <c r="J1292" t="n">
        <v>413603617.5</v>
      </c>
      <c r="K1292" t="n">
        <v>-2652509662.5</v>
      </c>
      <c r="L1292" t="n">
        <v>-4161495190.5</v>
      </c>
      <c r="M1292" t="n">
        <v>-2988938800.25</v>
      </c>
      <c r="N1292" t="n">
        <v>264489929.25</v>
      </c>
      <c r="O1292" t="n">
        <v>3863657074.75</v>
      </c>
      <c r="P1292" t="n">
        <v>5570168109.5</v>
      </c>
      <c r="Q1292" t="n">
        <v>3508145861.25</v>
      </c>
      <c r="R1292" t="n">
        <v>-65101843.5</v>
      </c>
      <c r="S1292" t="n">
        <v>-3327350178.5</v>
      </c>
      <c r="T1292" t="n">
        <v>-4297105762.25</v>
      </c>
      <c r="U1292" t="n">
        <v>-2618154103.75</v>
      </c>
      <c r="V1292" t="n">
        <v>237532797</v>
      </c>
      <c r="W1292" t="n">
        <v>2939162966</v>
      </c>
      <c r="X1292" t="n">
        <v>2918391004.5</v>
      </c>
      <c r="Y1292" t="n">
        <v>756470074.75</v>
      </c>
    </row>
    <row r="1293">
      <c r="A1293" s="4" t="inlineStr">
        <is>
          <t>win_1291</t>
        </is>
      </c>
      <c r="B1293" t="n">
        <v>2914586231.25</v>
      </c>
      <c r="C1293" t="n">
        <v>215540963.25</v>
      </c>
      <c r="D1293" t="n">
        <v>-2020015633.25</v>
      </c>
      <c r="E1293" t="n">
        <v>-2792851701.75</v>
      </c>
      <c r="F1293" t="n">
        <v>-1693842634.25</v>
      </c>
      <c r="G1293" t="n">
        <v>99800822.25</v>
      </c>
      <c r="H1293" t="n">
        <v>1589045241.5</v>
      </c>
      <c r="I1293" t="n">
        <v>1288337907.25</v>
      </c>
      <c r="J1293" t="n">
        <v>-338980536.75</v>
      </c>
      <c r="K1293" t="n">
        <v>-1787930572.5</v>
      </c>
      <c r="L1293" t="n">
        <v>-2205813129</v>
      </c>
      <c r="M1293" t="n">
        <v>-1149601735.5</v>
      </c>
      <c r="N1293" t="n">
        <v>608301595.75</v>
      </c>
      <c r="O1293" t="n">
        <v>2450392091.75</v>
      </c>
      <c r="P1293" t="n">
        <v>3016675575.25</v>
      </c>
      <c r="Q1293" t="n">
        <v>1416592230.25</v>
      </c>
      <c r="R1293" t="n">
        <v>-450327713.25</v>
      </c>
      <c r="S1293" t="n">
        <v>-1834726026.25</v>
      </c>
      <c r="T1293" t="n">
        <v>-2042051547</v>
      </c>
      <c r="U1293" t="n">
        <v>-1055765248.25</v>
      </c>
      <c r="V1293" t="n">
        <v>288571818.75</v>
      </c>
      <c r="W1293" t="n">
        <v>1386558463.25</v>
      </c>
      <c r="X1293" t="n">
        <v>1092944951.25</v>
      </c>
      <c r="Y1293" t="n">
        <v>-49612402.25</v>
      </c>
    </row>
    <row r="1294">
      <c r="A1294" s="4" t="inlineStr">
        <is>
          <t>win_1292</t>
        </is>
      </c>
      <c r="B1294" t="n">
        <v>4040635198</v>
      </c>
      <c r="C1294" t="n">
        <v>1217139010.5</v>
      </c>
      <c r="D1294" t="n">
        <v>-1097888982</v>
      </c>
      <c r="E1294" t="n">
        <v>-2409657254.25</v>
      </c>
      <c r="F1294" t="n">
        <v>-2642246356</v>
      </c>
      <c r="G1294" t="n">
        <v>-1933786698.25</v>
      </c>
      <c r="H1294" t="n">
        <v>-745605514.25</v>
      </c>
      <c r="I1294" t="n">
        <v>-341320737.5</v>
      </c>
      <c r="J1294" t="n">
        <v>-1099853485</v>
      </c>
      <c r="K1294" t="n">
        <v>-1537772402.25</v>
      </c>
      <c r="L1294" t="n">
        <v>-1030997679</v>
      </c>
      <c r="M1294" t="n">
        <v>431315838.25</v>
      </c>
      <c r="N1294" t="n">
        <v>1948819036.5</v>
      </c>
      <c r="O1294" t="n">
        <v>3219608628.25</v>
      </c>
      <c r="P1294" t="n">
        <v>3137723603.5</v>
      </c>
      <c r="Q1294" t="n">
        <v>1424993535.5</v>
      </c>
      <c r="R1294" t="n">
        <v>-493960249</v>
      </c>
      <c r="S1294" t="n">
        <v>-2049147641.75</v>
      </c>
      <c r="T1294" t="n">
        <v>-2518485116</v>
      </c>
      <c r="U1294" t="n">
        <v>-1849987754.5</v>
      </c>
      <c r="V1294" t="n">
        <v>-718357731.5</v>
      </c>
      <c r="W1294" t="n">
        <v>467201893</v>
      </c>
      <c r="X1294" t="n">
        <v>546324497</v>
      </c>
      <c r="Y1294" t="n">
        <v>80457351.75</v>
      </c>
    </row>
    <row r="1295">
      <c r="A1295" s="4" t="inlineStr">
        <is>
          <t>win_1293</t>
        </is>
      </c>
      <c r="B1295" t="n">
        <v>6769796102.5</v>
      </c>
      <c r="C1295" t="n">
        <v>2247533476.75</v>
      </c>
      <c r="D1295" t="n">
        <v>-1871485435</v>
      </c>
      <c r="E1295" t="n">
        <v>-4741553255.25</v>
      </c>
      <c r="F1295" t="n">
        <v>-5589942674.75</v>
      </c>
      <c r="G1295" t="n">
        <v>-4472122503.5</v>
      </c>
      <c r="H1295" t="n">
        <v>-2095362375.75</v>
      </c>
      <c r="I1295" t="n">
        <v>379772917</v>
      </c>
      <c r="J1295" t="n">
        <v>1679223010.75</v>
      </c>
      <c r="K1295" t="n">
        <v>2039576282.75</v>
      </c>
      <c r="L1295" t="n">
        <v>1335192347.5</v>
      </c>
      <c r="M1295" t="n">
        <v>483373608.25</v>
      </c>
      <c r="N1295" t="n">
        <v>-332044153.75</v>
      </c>
      <c r="O1295" t="n">
        <v>-527849443.5</v>
      </c>
      <c r="P1295" t="n">
        <v>-127100819.5</v>
      </c>
      <c r="Q1295" t="n">
        <v>481890649.75</v>
      </c>
      <c r="R1295" t="n">
        <v>772699903</v>
      </c>
      <c r="S1295" t="n">
        <v>-54630721.75</v>
      </c>
      <c r="T1295" t="n">
        <v>-444158704.25</v>
      </c>
      <c r="U1295" t="n">
        <v>-384179334.25</v>
      </c>
      <c r="V1295" t="n">
        <v>-241291352.75</v>
      </c>
      <c r="W1295" t="n">
        <v>-37357697.75</v>
      </c>
      <c r="X1295" t="n">
        <v>30833552.25</v>
      </c>
      <c r="Y1295" t="n">
        <v>-126435799</v>
      </c>
    </row>
    <row r="1296">
      <c r="A1296" s="4" t="inlineStr">
        <is>
          <t>win_1294</t>
        </is>
      </c>
      <c r="B1296" t="n">
        <v>7025283377.5</v>
      </c>
      <c r="C1296" t="n">
        <v>2578281869</v>
      </c>
      <c r="D1296" t="n">
        <v>-1548910376.25</v>
      </c>
      <c r="E1296" t="n">
        <v>-4009680209</v>
      </c>
      <c r="F1296" t="n">
        <v>-4967516517.75</v>
      </c>
      <c r="G1296" t="n">
        <v>-4820957359</v>
      </c>
      <c r="H1296" t="n">
        <v>-3516564687</v>
      </c>
      <c r="I1296" t="n">
        <v>-1273003666.75</v>
      </c>
      <c r="J1296" t="n">
        <v>687459880.5</v>
      </c>
      <c r="K1296" t="n">
        <v>1971996536.5</v>
      </c>
      <c r="L1296" t="n">
        <v>1973012185.25</v>
      </c>
      <c r="M1296" t="n">
        <v>1179780885.5</v>
      </c>
      <c r="N1296" t="n">
        <v>149511357.75</v>
      </c>
      <c r="O1296" t="n">
        <v>-330018777.25</v>
      </c>
      <c r="P1296" t="n">
        <v>-676532352</v>
      </c>
      <c r="Q1296" t="n">
        <v>-1165038657.75</v>
      </c>
      <c r="R1296" t="n">
        <v>-869258645.25</v>
      </c>
      <c r="S1296" t="n">
        <v>355101374</v>
      </c>
      <c r="T1296" t="n">
        <v>2322939141</v>
      </c>
      <c r="U1296" t="n">
        <v>3192116121.75</v>
      </c>
      <c r="V1296" t="n">
        <v>2465027427.75</v>
      </c>
      <c r="W1296" t="n">
        <v>491326697.75</v>
      </c>
      <c r="X1296" t="n">
        <v>-1349770281.25</v>
      </c>
      <c r="Y1296" t="n">
        <v>-2708934400</v>
      </c>
    </row>
    <row r="1297">
      <c r="A1297" s="4" t="inlineStr">
        <is>
          <t>win_1295</t>
        </is>
      </c>
      <c r="B1297" t="n">
        <v>7822741013</v>
      </c>
      <c r="C1297" t="n">
        <v>3934958356.25</v>
      </c>
      <c r="D1297" t="n">
        <v>-49835531</v>
      </c>
      <c r="E1297" t="n">
        <v>-3603785677</v>
      </c>
      <c r="F1297" t="n">
        <v>-5737143602.5</v>
      </c>
      <c r="G1297" t="n">
        <v>-6186199837.25</v>
      </c>
      <c r="H1297" t="n">
        <v>-4588804620.5</v>
      </c>
      <c r="I1297" t="n">
        <v>-2214287672.25</v>
      </c>
      <c r="J1297" t="n">
        <v>-296258162.25</v>
      </c>
      <c r="K1297" t="n">
        <v>907543219.75</v>
      </c>
      <c r="L1297" t="n">
        <v>1296310540.75</v>
      </c>
      <c r="M1297" t="n">
        <v>1091387900.5</v>
      </c>
      <c r="N1297" t="n">
        <v>183577641.75</v>
      </c>
      <c r="O1297" t="n">
        <v>-819219706.25</v>
      </c>
      <c r="P1297" t="n">
        <v>-974056494.5</v>
      </c>
      <c r="Q1297" t="n">
        <v>81678461</v>
      </c>
      <c r="R1297" t="n">
        <v>1590930845.75</v>
      </c>
      <c r="S1297" t="n">
        <v>2664957920</v>
      </c>
      <c r="T1297" t="n">
        <v>3754798561</v>
      </c>
      <c r="U1297" t="n">
        <v>3880110342.25</v>
      </c>
      <c r="V1297" t="n">
        <v>2533456327</v>
      </c>
      <c r="W1297" t="n">
        <v>80673443.5</v>
      </c>
      <c r="X1297" t="n">
        <v>-2446251948.25</v>
      </c>
      <c r="Y1297" t="n">
        <v>-4118917461.25</v>
      </c>
    </row>
    <row r="1298">
      <c r="A1298" s="4" t="inlineStr">
        <is>
          <t>win_1296</t>
        </is>
      </c>
      <c r="B1298" t="n">
        <v>7335628895.5</v>
      </c>
      <c r="C1298" t="n">
        <v>3343146032.25</v>
      </c>
      <c r="D1298" t="n">
        <v>-971922515.25</v>
      </c>
      <c r="E1298" t="n">
        <v>-4282101674.25</v>
      </c>
      <c r="F1298" t="n">
        <v>-5729288535.5</v>
      </c>
      <c r="G1298" t="n">
        <v>-5373759484.25</v>
      </c>
      <c r="H1298" t="n">
        <v>-3293172963.5</v>
      </c>
      <c r="I1298" t="n">
        <v>-997259725.25</v>
      </c>
      <c r="J1298" t="n">
        <v>592935303.25</v>
      </c>
      <c r="K1298" t="n">
        <v>1279864013.25</v>
      </c>
      <c r="L1298" t="n">
        <v>980148042.25</v>
      </c>
      <c r="M1298" t="n">
        <v>464330270</v>
      </c>
      <c r="N1298" t="n">
        <v>-167802202.5</v>
      </c>
      <c r="O1298" t="n">
        <v>-446129615.25</v>
      </c>
      <c r="P1298" t="n">
        <v>-14167408.75</v>
      </c>
      <c r="Q1298" t="n">
        <v>919863606.5</v>
      </c>
      <c r="R1298" t="n">
        <v>1766988640.5</v>
      </c>
      <c r="S1298" t="n">
        <v>1943421898.75</v>
      </c>
      <c r="T1298" t="n">
        <v>1785671467.75</v>
      </c>
      <c r="U1298" t="n">
        <v>1054474455.5</v>
      </c>
      <c r="V1298" t="n">
        <v>-18995298.25</v>
      </c>
      <c r="W1298" t="n">
        <v>-1232659382.5</v>
      </c>
      <c r="X1298" t="n">
        <v>-1813065941.5</v>
      </c>
      <c r="Y1298" t="n">
        <v>-1705821635.25</v>
      </c>
    </row>
    <row r="1299">
      <c r="A1299" s="4" t="inlineStr">
        <is>
          <t>win_1297</t>
        </is>
      </c>
      <c r="B1299" t="n">
        <v>5286268520</v>
      </c>
      <c r="C1299" t="n">
        <v>2397749986.75</v>
      </c>
      <c r="D1299" t="n">
        <v>-883291315.5</v>
      </c>
      <c r="E1299" t="n">
        <v>-3235447354.25</v>
      </c>
      <c r="F1299" t="n">
        <v>-4048603155.75</v>
      </c>
      <c r="G1299" t="n">
        <v>-3606375387.5</v>
      </c>
      <c r="H1299" t="n">
        <v>-2150087830.75</v>
      </c>
      <c r="I1299" t="n">
        <v>-582164602</v>
      </c>
      <c r="J1299" t="n">
        <v>521530052.75</v>
      </c>
      <c r="K1299" t="n">
        <v>871371378.5</v>
      </c>
      <c r="L1299" t="n">
        <v>459460109</v>
      </c>
      <c r="M1299" t="n">
        <v>-92356412.5</v>
      </c>
      <c r="N1299" t="n">
        <v>-544693872</v>
      </c>
      <c r="O1299" t="n">
        <v>-239835556.5</v>
      </c>
      <c r="P1299" t="n">
        <v>459230067.5</v>
      </c>
      <c r="Q1299" t="n">
        <v>1381429797</v>
      </c>
      <c r="R1299" t="n">
        <v>1886219884</v>
      </c>
      <c r="S1299" t="n">
        <v>1521167322.5</v>
      </c>
      <c r="T1299" t="n">
        <v>1015880887</v>
      </c>
      <c r="U1299" t="n">
        <v>108707547.25</v>
      </c>
      <c r="V1299" t="n">
        <v>-573139924.25</v>
      </c>
      <c r="W1299" t="n">
        <v>-1164600224.75</v>
      </c>
      <c r="X1299" t="n">
        <v>-1329291469.25</v>
      </c>
      <c r="Y1299" t="n">
        <v>-1132185885.5</v>
      </c>
    </row>
    <row r="1300">
      <c r="A1300" s="4" t="inlineStr">
        <is>
          <t>win_1298</t>
        </is>
      </c>
      <c r="B1300" t="n">
        <v>9755320227.5</v>
      </c>
      <c r="C1300" t="n">
        <v>4649555135.25</v>
      </c>
      <c r="D1300" t="n">
        <v>-944402084.25</v>
      </c>
      <c r="E1300" t="n">
        <v>-5434203993.25</v>
      </c>
      <c r="F1300" t="n">
        <v>-7427283350.5</v>
      </c>
      <c r="G1300" t="n">
        <v>-7341198863</v>
      </c>
      <c r="H1300" t="n">
        <v>-5702008657.5</v>
      </c>
      <c r="I1300" t="n">
        <v>-3162722891.75</v>
      </c>
      <c r="J1300" t="n">
        <v>-882154978.75</v>
      </c>
      <c r="K1300" t="n">
        <v>853615761.5</v>
      </c>
      <c r="L1300" t="n">
        <v>1906432255.5</v>
      </c>
      <c r="M1300" t="n">
        <v>2232799820.75</v>
      </c>
      <c r="N1300" t="n">
        <v>2446423412.5</v>
      </c>
      <c r="O1300" t="n">
        <v>2855529891.5</v>
      </c>
      <c r="P1300" t="n">
        <v>3202153383</v>
      </c>
      <c r="Q1300" t="n">
        <v>3245413326</v>
      </c>
      <c r="R1300" t="n">
        <v>2522726014.25</v>
      </c>
      <c r="S1300" t="n">
        <v>657284176.75</v>
      </c>
      <c r="T1300" t="n">
        <v>-1462707534.75</v>
      </c>
      <c r="U1300" t="n">
        <v>-3603814522.25</v>
      </c>
      <c r="V1300" t="n">
        <v>-4614104262.5</v>
      </c>
      <c r="W1300" t="n">
        <v>-3986521102</v>
      </c>
      <c r="X1300" t="n">
        <v>-2547759915</v>
      </c>
      <c r="Y1300" t="n">
        <v>-652002209.25</v>
      </c>
    </row>
    <row r="1301">
      <c r="A1301" s="4" t="inlineStr">
        <is>
          <t>win_1299</t>
        </is>
      </c>
      <c r="B1301" t="n">
        <v>5579432394.5</v>
      </c>
      <c r="C1301" t="n">
        <v>1825043886.25</v>
      </c>
      <c r="D1301" t="n">
        <v>-1499580802.25</v>
      </c>
      <c r="E1301" t="n">
        <v>-3670700158</v>
      </c>
      <c r="F1301" t="n">
        <v>-4229115488.75</v>
      </c>
      <c r="G1301" t="n">
        <v>-3565970311.5</v>
      </c>
      <c r="H1301" t="n">
        <v>-1897771030.75</v>
      </c>
      <c r="I1301" t="n">
        <v>-56631435.75</v>
      </c>
      <c r="J1301" t="n">
        <v>1287559625.25</v>
      </c>
      <c r="K1301" t="n">
        <v>1608411174.75</v>
      </c>
      <c r="L1301" t="n">
        <v>748021970.75</v>
      </c>
      <c r="M1301" t="n">
        <v>-465082858.75</v>
      </c>
      <c r="N1301" t="n">
        <v>-1018351693.75</v>
      </c>
      <c r="O1301" t="n">
        <v>-496259517.25</v>
      </c>
      <c r="P1301" t="n">
        <v>700633514.75</v>
      </c>
      <c r="Q1301" t="n">
        <v>1213317579</v>
      </c>
      <c r="R1301" t="n">
        <v>1727613258.75</v>
      </c>
      <c r="S1301" t="n">
        <v>1704741973</v>
      </c>
      <c r="T1301" t="n">
        <v>1000788139.5</v>
      </c>
      <c r="U1301" t="n">
        <v>-577423400.5</v>
      </c>
      <c r="V1301" t="n">
        <v>-2032440492.75</v>
      </c>
      <c r="W1301" t="n">
        <v>-2410625141.75</v>
      </c>
      <c r="X1301" t="n">
        <v>-2212063383.5</v>
      </c>
      <c r="Y1301" t="n">
        <v>-1517361066.75</v>
      </c>
    </row>
    <row r="1302">
      <c r="A1302" s="4" t="inlineStr">
        <is>
          <t>win_1300</t>
        </is>
      </c>
      <c r="B1302" t="n">
        <v>4385893157.25</v>
      </c>
      <c r="C1302" t="n">
        <v>1547552590</v>
      </c>
      <c r="D1302" t="n">
        <v>-1107241055</v>
      </c>
      <c r="E1302" t="n">
        <v>-2865839458.25</v>
      </c>
      <c r="F1302" t="n">
        <v>-3734572719.25</v>
      </c>
      <c r="G1302" t="n">
        <v>-2816554209.75</v>
      </c>
      <c r="H1302" t="n">
        <v>-1098081398</v>
      </c>
      <c r="I1302" t="n">
        <v>54811235.5</v>
      </c>
      <c r="J1302" t="n">
        <v>287696463.25</v>
      </c>
      <c r="K1302" t="n">
        <v>389141160.75</v>
      </c>
      <c r="L1302" t="n">
        <v>421639895.75</v>
      </c>
      <c r="M1302" t="n">
        <v>67949711.5</v>
      </c>
      <c r="N1302" t="n">
        <v>-114658976.5</v>
      </c>
      <c r="O1302" t="n">
        <v>350409930.75</v>
      </c>
      <c r="P1302" t="n">
        <v>1039165302.25</v>
      </c>
      <c r="Q1302" t="n">
        <v>808589503.5</v>
      </c>
      <c r="R1302" t="n">
        <v>676562175</v>
      </c>
      <c r="S1302" t="n">
        <v>749162417</v>
      </c>
      <c r="T1302" t="n">
        <v>741946984.5</v>
      </c>
      <c r="U1302" t="n">
        <v>47918409.75</v>
      </c>
      <c r="V1302" t="n">
        <v>-417040200.75</v>
      </c>
      <c r="W1302" t="n">
        <v>-849137414</v>
      </c>
      <c r="X1302" t="n">
        <v>-1739975625.25</v>
      </c>
      <c r="Y1302" t="n">
        <v>-2625726433.25</v>
      </c>
    </row>
    <row r="1303">
      <c r="A1303" s="4" t="inlineStr">
        <is>
          <t>win_1301</t>
        </is>
      </c>
      <c r="B1303" t="n">
        <v>4157179625.25</v>
      </c>
      <c r="C1303" t="n">
        <v>1249726149.5</v>
      </c>
      <c r="D1303" t="n">
        <v>-1544650126.25</v>
      </c>
      <c r="E1303" t="n">
        <v>-3284368069.5</v>
      </c>
      <c r="F1303" t="n">
        <v>-3570886039.75</v>
      </c>
      <c r="G1303" t="n">
        <v>-2392441577.25</v>
      </c>
      <c r="H1303" t="n">
        <v>-373756815</v>
      </c>
      <c r="I1303" t="n">
        <v>834278120.25</v>
      </c>
      <c r="J1303" t="n">
        <v>1127601438</v>
      </c>
      <c r="K1303" t="n">
        <v>820717990.5</v>
      </c>
      <c r="L1303" t="n">
        <v>173743633.75</v>
      </c>
      <c r="M1303" t="n">
        <v>-519523620.25</v>
      </c>
      <c r="N1303" t="n">
        <v>-912757452.25</v>
      </c>
      <c r="O1303" t="n">
        <v>-412647346.25</v>
      </c>
      <c r="P1303" t="n">
        <v>332218296.25</v>
      </c>
      <c r="Q1303" t="n">
        <v>778260449</v>
      </c>
      <c r="R1303" t="n">
        <v>1111538725</v>
      </c>
      <c r="S1303" t="n">
        <v>1417583427</v>
      </c>
      <c r="T1303" t="n">
        <v>1381547165</v>
      </c>
      <c r="U1303" t="n">
        <v>592775175.75</v>
      </c>
      <c r="V1303" t="n">
        <v>-298894073.25</v>
      </c>
      <c r="W1303" t="n">
        <v>-1211900177</v>
      </c>
      <c r="X1303" t="n">
        <v>-2095078364.75</v>
      </c>
      <c r="Y1303" t="n">
        <v>-2699763790.25</v>
      </c>
    </row>
    <row r="1304">
      <c r="A1304" s="4" t="inlineStr">
        <is>
          <t>win_1302</t>
        </is>
      </c>
      <c r="B1304" t="n">
        <v>3583436229.5</v>
      </c>
      <c r="C1304" t="n">
        <v>1617702236.75</v>
      </c>
      <c r="D1304" t="n">
        <v>-341870358</v>
      </c>
      <c r="E1304" t="n">
        <v>-2107094233.25</v>
      </c>
      <c r="F1304" t="n">
        <v>-2918464297.75</v>
      </c>
      <c r="G1304" t="n">
        <v>-2585488969.25</v>
      </c>
      <c r="H1304" t="n">
        <v>-1388534013.5</v>
      </c>
      <c r="I1304" t="n">
        <v>-282274353</v>
      </c>
      <c r="J1304" t="n">
        <v>407092280</v>
      </c>
      <c r="K1304" t="n">
        <v>702390688.75</v>
      </c>
      <c r="L1304" t="n">
        <v>442464736</v>
      </c>
      <c r="M1304" t="n">
        <v>122996982.25</v>
      </c>
      <c r="N1304" t="n">
        <v>-214831583.5</v>
      </c>
      <c r="O1304" t="n">
        <v>-171805907.25</v>
      </c>
      <c r="P1304" t="n">
        <v>399366782.5</v>
      </c>
      <c r="Q1304" t="n">
        <v>618319985</v>
      </c>
      <c r="R1304" t="n">
        <v>779637210.75</v>
      </c>
      <c r="S1304" t="n">
        <v>847957778.75</v>
      </c>
      <c r="T1304" t="n">
        <v>566557832.25</v>
      </c>
      <c r="U1304" t="n">
        <v>-151940288.5</v>
      </c>
      <c r="V1304" t="n">
        <v>-899477249.25</v>
      </c>
      <c r="W1304" t="n">
        <v>-1266849176</v>
      </c>
      <c r="X1304" t="n">
        <v>-1517298598.5</v>
      </c>
      <c r="Y1304" t="n">
        <v>-1426117724</v>
      </c>
    </row>
    <row r="1305">
      <c r="A1305" s="4" t="inlineStr">
        <is>
          <t>win_1303</t>
        </is>
      </c>
      <c r="B1305" t="n">
        <v>1930262822.75</v>
      </c>
      <c r="C1305" t="n">
        <v>723598008.25</v>
      </c>
      <c r="D1305" t="n">
        <v>-92161253.75</v>
      </c>
      <c r="E1305" t="n">
        <v>-976649459.5</v>
      </c>
      <c r="F1305" t="n">
        <v>-1425546826.75</v>
      </c>
      <c r="G1305" t="n">
        <v>-1161567434</v>
      </c>
      <c r="H1305" t="n">
        <v>-590380923.25</v>
      </c>
      <c r="I1305" t="n">
        <v>-238337389.25</v>
      </c>
      <c r="J1305" t="n">
        <v>67554995.25</v>
      </c>
      <c r="K1305" t="n">
        <v>113849186.25</v>
      </c>
      <c r="L1305" t="n">
        <v>-12459351.5</v>
      </c>
      <c r="M1305" t="n">
        <v>-26943184</v>
      </c>
      <c r="N1305" t="n">
        <v>-143114408.75</v>
      </c>
      <c r="O1305" t="n">
        <v>77491401.75</v>
      </c>
      <c r="P1305" t="n">
        <v>477006171.5</v>
      </c>
      <c r="Q1305" t="n">
        <v>405130391.75</v>
      </c>
      <c r="R1305" t="n">
        <v>159398976.75</v>
      </c>
      <c r="S1305" t="n">
        <v>215496740.5</v>
      </c>
      <c r="T1305" t="n">
        <v>231179681.75</v>
      </c>
      <c r="U1305" t="n">
        <v>-90700888.5</v>
      </c>
      <c r="V1305" t="n">
        <v>-202083962.5</v>
      </c>
      <c r="W1305" t="n">
        <v>-236488014.75</v>
      </c>
      <c r="X1305" t="n">
        <v>-387014119.5</v>
      </c>
      <c r="Y1305" t="n">
        <v>-623796121.75</v>
      </c>
    </row>
    <row r="1306">
      <c r="A1306" s="4" t="inlineStr">
        <is>
          <t>win_1304</t>
        </is>
      </c>
      <c r="B1306" t="n">
        <v>3635118138.5</v>
      </c>
      <c r="C1306" t="n">
        <v>1872407633.25</v>
      </c>
      <c r="D1306" t="n">
        <v>-144030990.25</v>
      </c>
      <c r="E1306" t="n">
        <v>-1818812986.75</v>
      </c>
      <c r="F1306" t="n">
        <v>-3022586776</v>
      </c>
      <c r="G1306" t="n">
        <v>-2966306837.75</v>
      </c>
      <c r="H1306" t="n">
        <v>-2459864109.5</v>
      </c>
      <c r="I1306" t="n">
        <v>-1397985131.25</v>
      </c>
      <c r="J1306" t="n">
        <v>-285358195.5</v>
      </c>
      <c r="K1306" t="n">
        <v>721675656.5</v>
      </c>
      <c r="L1306" t="n">
        <v>1271928920.25</v>
      </c>
      <c r="M1306" t="n">
        <v>1690639021</v>
      </c>
      <c r="N1306" t="n">
        <v>1578827380.75</v>
      </c>
      <c r="O1306" t="n">
        <v>1240934104.25</v>
      </c>
      <c r="P1306" t="n">
        <v>939787557</v>
      </c>
      <c r="Q1306" t="n">
        <v>372721334.5</v>
      </c>
      <c r="R1306" t="n">
        <v>-283692665.75</v>
      </c>
      <c r="S1306" t="n">
        <v>-799256418</v>
      </c>
      <c r="T1306" t="n">
        <v>-1120097828.25</v>
      </c>
      <c r="U1306" t="n">
        <v>-1577603588</v>
      </c>
      <c r="V1306" t="n">
        <v>-1526530162.25</v>
      </c>
      <c r="W1306" t="n">
        <v>-1138750275.75</v>
      </c>
      <c r="X1306" t="n">
        <v>-526126980</v>
      </c>
      <c r="Y1306" t="n">
        <v>106999877.5</v>
      </c>
    </row>
    <row r="1307">
      <c r="A1307" s="4" t="inlineStr">
        <is>
          <t>win_1305</t>
        </is>
      </c>
      <c r="B1307" t="n">
        <v>4818994568.5</v>
      </c>
      <c r="C1307" t="n">
        <v>2543529656</v>
      </c>
      <c r="D1307" t="n">
        <v>311378500.75</v>
      </c>
      <c r="E1307" t="n">
        <v>-1431634333.5</v>
      </c>
      <c r="F1307" t="n">
        <v>-2442073376.75</v>
      </c>
      <c r="G1307" t="n">
        <v>-2918637323.25</v>
      </c>
      <c r="H1307" t="n">
        <v>-2731958667</v>
      </c>
      <c r="I1307" t="n">
        <v>-2046105709.5</v>
      </c>
      <c r="J1307" t="n">
        <v>-1744006142.5</v>
      </c>
      <c r="K1307" t="n">
        <v>-1020817645.5</v>
      </c>
      <c r="L1307" t="n">
        <v>-371380450.25</v>
      </c>
      <c r="M1307" t="n">
        <v>187876602.25</v>
      </c>
      <c r="N1307" t="n">
        <v>379237160.25</v>
      </c>
      <c r="O1307" t="n">
        <v>725461001.25</v>
      </c>
      <c r="P1307" t="n">
        <v>997276920.5</v>
      </c>
      <c r="Q1307" t="n">
        <v>1059936841.75</v>
      </c>
      <c r="R1307" t="n">
        <v>1033194241.75</v>
      </c>
      <c r="S1307" t="n">
        <v>645956768.25</v>
      </c>
      <c r="T1307" t="n">
        <v>434811258</v>
      </c>
      <c r="U1307" t="n">
        <v>-81872269.75</v>
      </c>
      <c r="V1307" t="n">
        <v>-440783250.75</v>
      </c>
      <c r="W1307" t="n">
        <v>-657952103</v>
      </c>
      <c r="X1307" t="n">
        <v>-492967787.5</v>
      </c>
      <c r="Y1307" t="n">
        <v>-380122197</v>
      </c>
    </row>
    <row r="1308">
      <c r="A1308" s="4" t="inlineStr">
        <is>
          <t>win_1306</t>
        </is>
      </c>
      <c r="B1308" t="n">
        <v>8317700261.25</v>
      </c>
      <c r="C1308" t="n">
        <v>4082145501.5</v>
      </c>
      <c r="D1308" t="n">
        <v>-428991903.25</v>
      </c>
      <c r="E1308" t="n">
        <v>-3970206055.5</v>
      </c>
      <c r="F1308" t="n">
        <v>-5194016111.5</v>
      </c>
      <c r="G1308" t="n">
        <v>-5003975028</v>
      </c>
      <c r="H1308" t="n">
        <v>-3402491371.5</v>
      </c>
      <c r="I1308" t="n">
        <v>-2180014691.5</v>
      </c>
      <c r="J1308" t="n">
        <v>-1485029481.5</v>
      </c>
      <c r="K1308" t="n">
        <v>-1479477278.5</v>
      </c>
      <c r="L1308" t="n">
        <v>-1913934461.75</v>
      </c>
      <c r="M1308" t="n">
        <v>-1607872820.5</v>
      </c>
      <c r="N1308" t="n">
        <v>-655889750</v>
      </c>
      <c r="O1308" t="n">
        <v>1560501351.25</v>
      </c>
      <c r="P1308" t="n">
        <v>3529699816.5</v>
      </c>
      <c r="Q1308" t="n">
        <v>5172574723.75</v>
      </c>
      <c r="R1308" t="n">
        <v>5639982913.5</v>
      </c>
      <c r="S1308" t="n">
        <v>3663805852.5</v>
      </c>
      <c r="T1308" t="n">
        <v>1162383672.75</v>
      </c>
      <c r="U1308" t="n">
        <v>-1825261910.25</v>
      </c>
      <c r="V1308" t="n">
        <v>-3852485829.25</v>
      </c>
      <c r="W1308" t="n">
        <v>-4097190889.5</v>
      </c>
      <c r="X1308" t="n">
        <v>-2772959282.25</v>
      </c>
      <c r="Y1308" t="n">
        <v>-1101274914</v>
      </c>
    </row>
    <row r="1309">
      <c r="A1309" s="4" t="inlineStr">
        <is>
          <t>win_1307</t>
        </is>
      </c>
      <c r="B1309" t="n">
        <v>8061652745.25</v>
      </c>
      <c r="C1309" t="n">
        <v>3071894411</v>
      </c>
      <c r="D1309" t="n">
        <v>-2122713192.25</v>
      </c>
      <c r="E1309" t="n">
        <v>-5349133751.75</v>
      </c>
      <c r="F1309" t="n">
        <v>-5590419616.25</v>
      </c>
      <c r="G1309" t="n">
        <v>-3604378232.25</v>
      </c>
      <c r="H1309" t="n">
        <v>-648539658.5</v>
      </c>
      <c r="I1309" t="n">
        <v>1158309467.5</v>
      </c>
      <c r="J1309" t="n">
        <v>1177067937.25</v>
      </c>
      <c r="K1309" t="n">
        <v>-183593064</v>
      </c>
      <c r="L1309" t="n">
        <v>-2091939099.25</v>
      </c>
      <c r="M1309" t="n">
        <v>-2880717743.75</v>
      </c>
      <c r="N1309" t="n">
        <v>-2592678078.75</v>
      </c>
      <c r="O1309" t="n">
        <v>-650276957.5</v>
      </c>
      <c r="P1309" t="n">
        <v>1769932618</v>
      </c>
      <c r="Q1309" t="n">
        <v>4102625742.75</v>
      </c>
      <c r="R1309" t="n">
        <v>5022411653.5</v>
      </c>
      <c r="S1309" t="n">
        <v>3169155539</v>
      </c>
      <c r="T1309" t="n">
        <v>627050350.25</v>
      </c>
      <c r="U1309" t="n">
        <v>-2470158630.25</v>
      </c>
      <c r="V1309" t="n">
        <v>-4135925203.5</v>
      </c>
      <c r="W1309" t="n">
        <v>-3913117048</v>
      </c>
      <c r="X1309" t="n">
        <v>-1592850122.5</v>
      </c>
      <c r="Y1309" t="n">
        <v>1123134493.25</v>
      </c>
    </row>
    <row r="1310">
      <c r="A1310" s="4" t="inlineStr">
        <is>
          <t>win_1308</t>
        </is>
      </c>
      <c r="B1310" t="n">
        <v>7634419155</v>
      </c>
      <c r="C1310" t="n">
        <v>2687670622</v>
      </c>
      <c r="D1310" t="n">
        <v>-1746668749.5</v>
      </c>
      <c r="E1310" t="n">
        <v>-4628582735.5</v>
      </c>
      <c r="F1310" t="n">
        <v>-5060723122</v>
      </c>
      <c r="G1310" t="n">
        <v>-3708486659.75</v>
      </c>
      <c r="H1310" t="n">
        <v>-1017238946.75</v>
      </c>
      <c r="I1310" t="n">
        <v>1223897348</v>
      </c>
      <c r="J1310" t="n">
        <v>992455642.5</v>
      </c>
      <c r="K1310" t="n">
        <v>-1334121475.75</v>
      </c>
      <c r="L1310" t="n">
        <v>-3139910619</v>
      </c>
      <c r="M1310" t="n">
        <v>-3492922896.5</v>
      </c>
      <c r="N1310" t="n">
        <v>-3010030108.5</v>
      </c>
      <c r="O1310" t="n">
        <v>-629376194</v>
      </c>
      <c r="P1310" t="n">
        <v>2194230506.5</v>
      </c>
      <c r="Q1310" t="n">
        <v>5279449960.25</v>
      </c>
      <c r="R1310" t="n">
        <v>6317415368.25</v>
      </c>
      <c r="S1310" t="n">
        <v>3427618346.75</v>
      </c>
      <c r="T1310" t="n">
        <v>160773900</v>
      </c>
      <c r="U1310" t="n">
        <v>-2565315176.25</v>
      </c>
      <c r="V1310" t="n">
        <v>-3669744927</v>
      </c>
      <c r="W1310" t="n">
        <v>-3000874454</v>
      </c>
      <c r="X1310" t="n">
        <v>-507165334</v>
      </c>
      <c r="Y1310" t="n">
        <v>2402949569.5</v>
      </c>
    </row>
    <row r="1311">
      <c r="A1311" s="4" t="inlineStr">
        <is>
          <t>win_1309</t>
        </is>
      </c>
      <c r="B1311" t="n">
        <v>7331511849</v>
      </c>
      <c r="C1311" t="n">
        <v>2558874239.75</v>
      </c>
      <c r="D1311" t="n">
        <v>-1732677864.25</v>
      </c>
      <c r="E1311" t="n">
        <v>-5063832991.75</v>
      </c>
      <c r="F1311" t="n">
        <v>-5138202674.25</v>
      </c>
      <c r="G1311" t="n">
        <v>-3190677322.75</v>
      </c>
      <c r="H1311" t="n">
        <v>-722409651.25</v>
      </c>
      <c r="I1311" t="n">
        <v>1661474055.5</v>
      </c>
      <c r="J1311" t="n">
        <v>1605986575.25</v>
      </c>
      <c r="K1311" t="n">
        <v>-420276592.25</v>
      </c>
      <c r="L1311" t="n">
        <v>-2029055232</v>
      </c>
      <c r="M1311" t="n">
        <v>-3190532280.25</v>
      </c>
      <c r="N1311" t="n">
        <v>-2993279018.5</v>
      </c>
      <c r="O1311" t="n">
        <v>-551491439.25</v>
      </c>
      <c r="P1311" t="n">
        <v>1933899964.25</v>
      </c>
      <c r="Q1311" t="n">
        <v>4223762190.75</v>
      </c>
      <c r="R1311" t="n">
        <v>4657890333.5</v>
      </c>
      <c r="S1311" t="n">
        <v>1691092485</v>
      </c>
      <c r="T1311" t="n">
        <v>-1271319696.25</v>
      </c>
      <c r="U1311" t="n">
        <v>-3420077526.5</v>
      </c>
      <c r="V1311" t="n">
        <v>-4101919270.75</v>
      </c>
      <c r="W1311" t="n">
        <v>-2089590875.75</v>
      </c>
      <c r="X1311" t="n">
        <v>1093271375.25</v>
      </c>
      <c r="Y1311" t="n">
        <v>3753503898.75</v>
      </c>
    </row>
    <row r="1312">
      <c r="A1312" s="4" t="inlineStr">
        <is>
          <t>win_1310</t>
        </is>
      </c>
      <c r="B1312" t="n">
        <v>8898325289.5</v>
      </c>
      <c r="C1312" t="n">
        <v>3521918095.25</v>
      </c>
      <c r="D1312" t="n">
        <v>-2091032580.5</v>
      </c>
      <c r="E1312" t="n">
        <v>-6423912079.25</v>
      </c>
      <c r="F1312" t="n">
        <v>-7050919696</v>
      </c>
      <c r="G1312" t="n">
        <v>-4907444216</v>
      </c>
      <c r="H1312" t="n">
        <v>-1695499777.75</v>
      </c>
      <c r="I1312" t="n">
        <v>1523807459.25</v>
      </c>
      <c r="J1312" t="n">
        <v>2180899751.5</v>
      </c>
      <c r="K1312" t="n">
        <v>628627389.75</v>
      </c>
      <c r="L1312" t="n">
        <v>-1207758050.25</v>
      </c>
      <c r="M1312" t="n">
        <v>-2690262017</v>
      </c>
      <c r="N1312" t="n">
        <v>-2216506955.75</v>
      </c>
      <c r="O1312" t="n">
        <v>374936957.25</v>
      </c>
      <c r="P1312" t="n">
        <v>2968868025.5</v>
      </c>
      <c r="Q1312" t="n">
        <v>5020147800.25</v>
      </c>
      <c r="R1312" t="n">
        <v>4808372952</v>
      </c>
      <c r="S1312" t="n">
        <v>1400404115.75</v>
      </c>
      <c r="T1312" t="n">
        <v>-2325701579.25</v>
      </c>
      <c r="U1312" t="n">
        <v>-5285337701.75</v>
      </c>
      <c r="V1312" t="n">
        <v>-6178491800.25</v>
      </c>
      <c r="W1312" t="n">
        <v>-3621917887.25</v>
      </c>
      <c r="X1312" t="n">
        <v>561478218</v>
      </c>
      <c r="Y1312" t="n">
        <v>4437523500</v>
      </c>
    </row>
    <row r="1313">
      <c r="A1313" s="4" t="inlineStr">
        <is>
          <t>win_1311</t>
        </is>
      </c>
      <c r="B1313" t="n">
        <v>8584357445</v>
      </c>
      <c r="C1313" t="n">
        <v>3444383331.75</v>
      </c>
      <c r="D1313" t="n">
        <v>-1935428659.75</v>
      </c>
      <c r="E1313" t="n">
        <v>-6167740667.25</v>
      </c>
      <c r="F1313" t="n">
        <v>-6791167252.75</v>
      </c>
      <c r="G1313" t="n">
        <v>-4947812108</v>
      </c>
      <c r="H1313" t="n">
        <v>-1814322098</v>
      </c>
      <c r="I1313" t="n">
        <v>1161969615.5</v>
      </c>
      <c r="J1313" t="n">
        <v>1586905182.5</v>
      </c>
      <c r="K1313" t="n">
        <v>81240094.75</v>
      </c>
      <c r="L1313" t="n">
        <v>-1703511331</v>
      </c>
      <c r="M1313" t="n">
        <v>-2985514762.5</v>
      </c>
      <c r="N1313" t="n">
        <v>-2265470170</v>
      </c>
      <c r="O1313" t="n">
        <v>340224302</v>
      </c>
      <c r="P1313" t="n">
        <v>3166797775.5</v>
      </c>
      <c r="Q1313" t="n">
        <v>5619258972.75</v>
      </c>
      <c r="R1313" t="n">
        <v>5731658997.25</v>
      </c>
      <c r="S1313" t="n">
        <v>2742213036.75</v>
      </c>
      <c r="T1313" t="n">
        <v>-940801130.75</v>
      </c>
      <c r="U1313" t="n">
        <v>-4110775997.5</v>
      </c>
      <c r="V1313" t="n">
        <v>-5420817261.25</v>
      </c>
      <c r="W1313" t="n">
        <v>-3743911080.25</v>
      </c>
      <c r="X1313" t="n">
        <v>-452145660.75</v>
      </c>
      <c r="Y1313" t="n">
        <v>3007983852.25</v>
      </c>
    </row>
    <row r="1314">
      <c r="A1314" s="4" t="inlineStr">
        <is>
          <t>win_1312</t>
        </is>
      </c>
      <c r="B1314" t="n">
        <v>5491957258.25</v>
      </c>
      <c r="C1314" t="n">
        <v>2219526279</v>
      </c>
      <c r="D1314" t="n">
        <v>-1155355037.25</v>
      </c>
      <c r="E1314" t="n">
        <v>-3597217360.25</v>
      </c>
      <c r="F1314" t="n">
        <v>-4155683110.25</v>
      </c>
      <c r="G1314" t="n">
        <v>-3093277000</v>
      </c>
      <c r="H1314" t="n">
        <v>-1102474062.75</v>
      </c>
      <c r="I1314" t="n">
        <v>559305179.75</v>
      </c>
      <c r="J1314" t="n">
        <v>743921595.25</v>
      </c>
      <c r="K1314" t="n">
        <v>-250173029</v>
      </c>
      <c r="L1314" t="n">
        <v>-1563221546.25</v>
      </c>
      <c r="M1314" t="n">
        <v>-2244684620.5</v>
      </c>
      <c r="N1314" t="n">
        <v>-1672579754</v>
      </c>
      <c r="O1314" t="n">
        <v>176512410.75</v>
      </c>
      <c r="P1314" t="n">
        <v>2375601138.25</v>
      </c>
      <c r="Q1314" t="n">
        <v>4138195371.75</v>
      </c>
      <c r="R1314" t="n">
        <v>4259896782.75</v>
      </c>
      <c r="S1314" t="n">
        <v>2351035503.25</v>
      </c>
      <c r="T1314" t="n">
        <v>-125166372</v>
      </c>
      <c r="U1314" t="n">
        <v>-2353697137.75</v>
      </c>
      <c r="V1314" t="n">
        <v>-3311610757</v>
      </c>
      <c r="W1314" t="n">
        <v>-2652866139</v>
      </c>
      <c r="X1314" t="n">
        <v>-880906611.25</v>
      </c>
      <c r="Y1314" t="n">
        <v>999485716.75</v>
      </c>
    </row>
    <row r="1315">
      <c r="A1315" s="4" t="inlineStr">
        <is>
          <t>win_1313</t>
        </is>
      </c>
      <c r="B1315" t="n">
        <v>4886235718</v>
      </c>
      <c r="C1315" t="n">
        <v>2247371341.75</v>
      </c>
      <c r="D1315" t="n">
        <v>-257803577.75</v>
      </c>
      <c r="E1315" t="n">
        <v>-2048838588.25</v>
      </c>
      <c r="F1315" t="n">
        <v>-2979950470.25</v>
      </c>
      <c r="G1315" t="n">
        <v>-3043698368.5</v>
      </c>
      <c r="H1315" t="n">
        <v>-2194244786.75</v>
      </c>
      <c r="I1315" t="n">
        <v>-1217763469</v>
      </c>
      <c r="J1315" t="n">
        <v>-926297406</v>
      </c>
      <c r="K1315" t="n">
        <v>-1082826615.5</v>
      </c>
      <c r="L1315" t="n">
        <v>-1172509768.25</v>
      </c>
      <c r="M1315" t="n">
        <v>-894525969.25</v>
      </c>
      <c r="N1315" t="n">
        <v>-283777234.5</v>
      </c>
      <c r="O1315" t="n">
        <v>753316998.5</v>
      </c>
      <c r="P1315" t="n">
        <v>2139912815.5</v>
      </c>
      <c r="Q1315" t="n">
        <v>3308528915.5</v>
      </c>
      <c r="R1315" t="n">
        <v>3238222200.25</v>
      </c>
      <c r="S1315" t="n">
        <v>1834535032</v>
      </c>
      <c r="T1315" t="n">
        <v>162715993.75</v>
      </c>
      <c r="U1315" t="n">
        <v>-1124265997.75</v>
      </c>
      <c r="V1315" t="n">
        <v>-1661225461</v>
      </c>
      <c r="W1315" t="n">
        <v>-1616621248.5</v>
      </c>
      <c r="X1315" t="n">
        <v>-945914278.25</v>
      </c>
      <c r="Y1315" t="n">
        <v>-758499.25</v>
      </c>
    </row>
    <row r="1316">
      <c r="A1316" s="4" t="inlineStr">
        <is>
          <t>win_1314</t>
        </is>
      </c>
      <c r="B1316" t="n">
        <v>2288129390.75</v>
      </c>
      <c r="C1316" t="n">
        <v>856834994.25</v>
      </c>
      <c r="D1316" t="n">
        <v>-209503215.5</v>
      </c>
      <c r="E1316" t="n">
        <v>-904560165.5</v>
      </c>
      <c r="F1316" t="n">
        <v>-1332217818.5</v>
      </c>
      <c r="G1316" t="n">
        <v>-1360941852.5</v>
      </c>
      <c r="H1316" t="n">
        <v>-942063645.75</v>
      </c>
      <c r="I1316" t="n">
        <v>-450938122.75</v>
      </c>
      <c r="J1316" t="n">
        <v>-365861450.75</v>
      </c>
      <c r="K1316" t="n">
        <v>-490442683.75</v>
      </c>
      <c r="L1316" t="n">
        <v>-512483556</v>
      </c>
      <c r="M1316" t="n">
        <v>-273185171.5</v>
      </c>
      <c r="N1316" t="n">
        <v>43599989.5</v>
      </c>
      <c r="O1316" t="n">
        <v>336469321.5</v>
      </c>
      <c r="P1316" t="n">
        <v>847349339</v>
      </c>
      <c r="Q1316" t="n">
        <v>1458422253.5</v>
      </c>
      <c r="R1316" t="n">
        <v>1361172960</v>
      </c>
      <c r="S1316" t="n">
        <v>456444628.5</v>
      </c>
      <c r="T1316" t="n">
        <v>-363696762</v>
      </c>
      <c r="U1316" t="n">
        <v>-725317799.75</v>
      </c>
      <c r="V1316" t="n">
        <v>-697250897.75</v>
      </c>
      <c r="W1316" t="n">
        <v>-552381415</v>
      </c>
      <c r="X1316" t="n">
        <v>-172943675.5</v>
      </c>
      <c r="Y1316" t="n">
        <v>273727405.5</v>
      </c>
    </row>
    <row r="1317">
      <c r="A1317" s="4" t="inlineStr">
        <is>
          <t>win_1315</t>
        </is>
      </c>
      <c r="B1317" t="n">
        <v>1763131267.25</v>
      </c>
      <c r="C1317" t="n">
        <v>665564516</v>
      </c>
      <c r="D1317" t="n">
        <v>-148364321.5</v>
      </c>
      <c r="E1317" t="n">
        <v>-735029401.75</v>
      </c>
      <c r="F1317" t="n">
        <v>-983234584</v>
      </c>
      <c r="G1317" t="n">
        <v>-968286633.5</v>
      </c>
      <c r="H1317" t="n">
        <v>-730064929.75</v>
      </c>
      <c r="I1317" t="n">
        <v>-523077788.25</v>
      </c>
      <c r="J1317" t="n">
        <v>-477634252.25</v>
      </c>
      <c r="K1317" t="n">
        <v>-432834807.25</v>
      </c>
      <c r="L1317" t="n">
        <v>-317661207.25</v>
      </c>
      <c r="M1317" t="n">
        <v>-76279111.25</v>
      </c>
      <c r="N1317" t="n">
        <v>231529697.75</v>
      </c>
      <c r="O1317" t="n">
        <v>538196510</v>
      </c>
      <c r="P1317" t="n">
        <v>785385297.75</v>
      </c>
      <c r="Q1317" t="n">
        <v>974004284.75</v>
      </c>
      <c r="R1317" t="n">
        <v>782800117.5</v>
      </c>
      <c r="S1317" t="n">
        <v>193820488.75</v>
      </c>
      <c r="T1317" t="n">
        <v>-245538814.25</v>
      </c>
      <c r="U1317" t="n">
        <v>-473448717</v>
      </c>
      <c r="V1317" t="n">
        <v>-556639497.75</v>
      </c>
      <c r="W1317" t="n">
        <v>-448004628.25</v>
      </c>
      <c r="X1317" t="n">
        <v>-123820844</v>
      </c>
      <c r="Y1317" t="n">
        <v>219187061.5</v>
      </c>
    </row>
    <row r="1318">
      <c r="A1318" s="4" t="inlineStr">
        <is>
          <t>win_1316</t>
        </is>
      </c>
      <c r="B1318" t="n">
        <v>1662655181</v>
      </c>
      <c r="C1318" t="n">
        <v>630162474.75</v>
      </c>
      <c r="D1318" t="n">
        <v>-199866058.25</v>
      </c>
      <c r="E1318" t="n">
        <v>-792703709.5</v>
      </c>
      <c r="F1318" t="n">
        <v>-1151301658.5</v>
      </c>
      <c r="G1318" t="n">
        <v>-1224170595</v>
      </c>
      <c r="H1318" t="n">
        <v>-936130829.25</v>
      </c>
      <c r="I1318" t="n">
        <v>-595152078.75</v>
      </c>
      <c r="J1318" t="n">
        <v>-309151696.25</v>
      </c>
      <c r="K1318" t="n">
        <v>-26097531</v>
      </c>
      <c r="L1318" t="n">
        <v>282082105.25</v>
      </c>
      <c r="M1318" t="n">
        <v>574257041</v>
      </c>
      <c r="N1318" t="n">
        <v>725786310.5</v>
      </c>
      <c r="O1318" t="n">
        <v>775581456.25</v>
      </c>
      <c r="P1318" t="n">
        <v>650689168.5</v>
      </c>
      <c r="Q1318" t="n">
        <v>395292447.25</v>
      </c>
      <c r="R1318" t="n">
        <v>-36087572.25</v>
      </c>
      <c r="S1318" t="n">
        <v>-571487063.5</v>
      </c>
      <c r="T1318" t="n">
        <v>-798974273.75</v>
      </c>
      <c r="U1318" t="n">
        <v>-751379084.75</v>
      </c>
      <c r="V1318" t="n">
        <v>-529643787.75</v>
      </c>
      <c r="W1318" t="n">
        <v>-199227857.5</v>
      </c>
      <c r="X1318" t="n">
        <v>238714530.75</v>
      </c>
      <c r="Y1318" t="n">
        <v>661621061.75</v>
      </c>
    </row>
    <row r="1319">
      <c r="A1319" s="4" t="inlineStr">
        <is>
          <t>win_1317</t>
        </is>
      </c>
      <c r="B1319" t="n">
        <v>9554326493.75</v>
      </c>
      <c r="C1319" t="n">
        <v>5039176158.75</v>
      </c>
      <c r="D1319" t="n">
        <v>4181580</v>
      </c>
      <c r="E1319" t="n">
        <v>-3748268148</v>
      </c>
      <c r="F1319" t="n">
        <v>-6008630573.5</v>
      </c>
      <c r="G1319" t="n">
        <v>-7421076835.5</v>
      </c>
      <c r="H1319" t="n">
        <v>-7603463657.5</v>
      </c>
      <c r="I1319" t="n">
        <v>-7019570713</v>
      </c>
      <c r="J1319" t="n">
        <v>-5089883350.75</v>
      </c>
      <c r="K1319" t="n">
        <v>-1827320468.5</v>
      </c>
      <c r="L1319" t="n">
        <v>2547867955.25</v>
      </c>
      <c r="M1319" t="n">
        <v>6454260971.75</v>
      </c>
      <c r="N1319" t="n">
        <v>8312821696</v>
      </c>
      <c r="O1319" t="n">
        <v>7320039991.25</v>
      </c>
      <c r="P1319" t="n">
        <v>5172493750.75</v>
      </c>
      <c r="Q1319" t="n">
        <v>1971422286.25</v>
      </c>
      <c r="R1319" t="n">
        <v>-582197879.5</v>
      </c>
      <c r="S1319" t="n">
        <v>-3032729999.5</v>
      </c>
      <c r="T1319" t="n">
        <v>-4562277029.5</v>
      </c>
      <c r="U1319" t="n">
        <v>-5145260755.25</v>
      </c>
      <c r="V1319" t="n">
        <v>-5202928973</v>
      </c>
      <c r="W1319" t="n">
        <v>-3825644957.25</v>
      </c>
      <c r="X1319" t="n">
        <v>-1683020562.75</v>
      </c>
      <c r="Y1319" t="n">
        <v>1458165433.25</v>
      </c>
    </row>
    <row r="1320">
      <c r="A1320" s="4" t="inlineStr">
        <is>
          <t>win_1318</t>
        </is>
      </c>
      <c r="B1320" t="n">
        <v>13046562171.25</v>
      </c>
      <c r="C1320" t="n">
        <v>6659314407.5</v>
      </c>
      <c r="D1320" t="n">
        <v>-210265125.5</v>
      </c>
      <c r="E1320" t="n">
        <v>-4795367408.75</v>
      </c>
      <c r="F1320" t="n">
        <v>-6696328857.25</v>
      </c>
      <c r="G1320" t="n">
        <v>-6535688854.75</v>
      </c>
      <c r="H1320" t="n">
        <v>-5553239504</v>
      </c>
      <c r="I1320" t="n">
        <v>-5167344628</v>
      </c>
      <c r="J1320" t="n">
        <v>-4829106083.25</v>
      </c>
      <c r="K1320" t="n">
        <v>-4361511774.5</v>
      </c>
      <c r="L1320" t="n">
        <v>-1941548377.75</v>
      </c>
      <c r="M1320" t="n">
        <v>1878096129</v>
      </c>
      <c r="N1320" t="n">
        <v>6011899575</v>
      </c>
      <c r="O1320" t="n">
        <v>8172639427.75</v>
      </c>
      <c r="P1320" t="n">
        <v>8366059779.25</v>
      </c>
      <c r="Q1320" t="n">
        <v>5192139869.25</v>
      </c>
      <c r="R1320" t="n">
        <v>699918704.25</v>
      </c>
      <c r="S1320" t="n">
        <v>-3436551207.25</v>
      </c>
      <c r="T1320" t="n">
        <v>-5857629331.25</v>
      </c>
      <c r="U1320" t="n">
        <v>-5968177172.75</v>
      </c>
      <c r="V1320" t="n">
        <v>-4911038651.5</v>
      </c>
      <c r="W1320" t="n">
        <v>-3099874806.75</v>
      </c>
      <c r="X1320" t="n">
        <v>-2185045230.75</v>
      </c>
      <c r="Y1320" t="n">
        <v>-1408168744</v>
      </c>
    </row>
    <row r="1321">
      <c r="A1321" s="4" t="inlineStr">
        <is>
          <t>win_1319</t>
        </is>
      </c>
      <c r="B1321" t="n">
        <v>13877011131.5</v>
      </c>
      <c r="C1321" t="n">
        <v>5887648993.75</v>
      </c>
      <c r="D1321" t="n">
        <v>-2144911047.25</v>
      </c>
      <c r="E1321" t="n">
        <v>-7247715413.75</v>
      </c>
      <c r="F1321" t="n">
        <v>-8277810858.5</v>
      </c>
      <c r="G1321" t="n">
        <v>-6085705777</v>
      </c>
      <c r="H1321" t="n">
        <v>-3204662602</v>
      </c>
      <c r="I1321" t="n">
        <v>-2008611014.5</v>
      </c>
      <c r="J1321" t="n">
        <v>-2462567311.25</v>
      </c>
      <c r="K1321" t="n">
        <v>-2930526165.75</v>
      </c>
      <c r="L1321" t="n">
        <v>-1951471592.5</v>
      </c>
      <c r="M1321" t="n">
        <v>1036265712.25</v>
      </c>
      <c r="N1321" t="n">
        <v>5271144798.25</v>
      </c>
      <c r="O1321" t="n">
        <v>8714313033.5</v>
      </c>
      <c r="P1321" t="n">
        <v>8987993818.75</v>
      </c>
      <c r="Q1321" t="n">
        <v>4867639667.5</v>
      </c>
      <c r="R1321" t="n">
        <v>-1412539783.25</v>
      </c>
      <c r="S1321" t="n">
        <v>-6773419679.75</v>
      </c>
      <c r="T1321" t="n">
        <v>-9199537290</v>
      </c>
      <c r="U1321" t="n">
        <v>-8186974111</v>
      </c>
      <c r="V1321" t="n">
        <v>-4570298407.75</v>
      </c>
      <c r="W1321" t="n">
        <v>-492446671</v>
      </c>
      <c r="X1321" t="n">
        <v>1795889879.25</v>
      </c>
      <c r="Y1321" t="n">
        <v>1818719032</v>
      </c>
    </row>
    <row r="1322">
      <c r="A1322" s="4" t="inlineStr">
        <is>
          <t>win_1320</t>
        </is>
      </c>
      <c r="B1322" t="n">
        <v>12380022430.25</v>
      </c>
      <c r="C1322" t="n">
        <v>6812243445</v>
      </c>
      <c r="D1322" t="n">
        <v>683316796.5</v>
      </c>
      <c r="E1322" t="n">
        <v>-4352621393.5</v>
      </c>
      <c r="F1322" t="n">
        <v>-6834565046.75</v>
      </c>
      <c r="G1322" t="n">
        <v>-7164842204.75</v>
      </c>
      <c r="H1322" t="n">
        <v>-5983906510.25</v>
      </c>
      <c r="I1322" t="n">
        <v>-4814692945</v>
      </c>
      <c r="J1322" t="n">
        <v>-3850003922.25</v>
      </c>
      <c r="K1322" t="n">
        <v>-2432263572.5</v>
      </c>
      <c r="L1322" t="n">
        <v>-405130835.25</v>
      </c>
      <c r="M1322" t="n">
        <v>2554866517.5</v>
      </c>
      <c r="N1322" t="n">
        <v>5407961538.75</v>
      </c>
      <c r="O1322" t="n">
        <v>7124842021.25</v>
      </c>
      <c r="P1322" t="n">
        <v>7153571398.25</v>
      </c>
      <c r="Q1322" t="n">
        <v>4449690137.25</v>
      </c>
      <c r="R1322" t="n">
        <v>405623050.75</v>
      </c>
      <c r="S1322" t="n">
        <v>-3746815936.5</v>
      </c>
      <c r="T1322" t="n">
        <v>-6563206805.75</v>
      </c>
      <c r="U1322" t="n">
        <v>-7282824865</v>
      </c>
      <c r="V1322" t="n">
        <v>-6211892682.5</v>
      </c>
      <c r="W1322" t="n">
        <v>-3883178603.5</v>
      </c>
      <c r="X1322" t="n">
        <v>-2029888386.5</v>
      </c>
      <c r="Y1322" t="n">
        <v>-630070493.25</v>
      </c>
    </row>
    <row r="1323">
      <c r="A1323" s="4" t="inlineStr">
        <is>
          <t>win_1321</t>
        </is>
      </c>
      <c r="B1323" t="n">
        <v>7512176494</v>
      </c>
      <c r="C1323" t="n">
        <v>3385766643.25</v>
      </c>
      <c r="D1323" t="n">
        <v>-468630300.75</v>
      </c>
      <c r="E1323" t="n">
        <v>-2980958399.5</v>
      </c>
      <c r="F1323" t="n">
        <v>-3391829070</v>
      </c>
      <c r="G1323" t="n">
        <v>-2339522148.5</v>
      </c>
      <c r="H1323" t="n">
        <v>-1084544998.75</v>
      </c>
      <c r="I1323" t="n">
        <v>-1307611040.25</v>
      </c>
      <c r="J1323" t="n">
        <v>-2248445223.5</v>
      </c>
      <c r="K1323" t="n">
        <v>-2451614655.75</v>
      </c>
      <c r="L1323" t="n">
        <v>-1545033100.5</v>
      </c>
      <c r="M1323" t="n">
        <v>445078565</v>
      </c>
      <c r="N1323" t="n">
        <v>2453715864.75</v>
      </c>
      <c r="O1323" t="n">
        <v>3624284067</v>
      </c>
      <c r="P1323" t="n">
        <v>3808397414.75</v>
      </c>
      <c r="Q1323" t="n">
        <v>1703024739</v>
      </c>
      <c r="R1323" t="n">
        <v>-710399576</v>
      </c>
      <c r="S1323" t="n">
        <v>-2481002884.5</v>
      </c>
      <c r="T1323" t="n">
        <v>-3440071511.25</v>
      </c>
      <c r="U1323" t="n">
        <v>-3685887418.75</v>
      </c>
      <c r="V1323" t="n">
        <v>-2986192250.75</v>
      </c>
      <c r="W1323" t="n">
        <v>-1258850619.5</v>
      </c>
      <c r="X1323" t="n">
        <v>-650511809.25</v>
      </c>
      <c r="Y1323" t="n">
        <v>-521999541.25</v>
      </c>
    </row>
    <row r="1324">
      <c r="A1324" s="4" t="inlineStr">
        <is>
          <t>win_1322</t>
        </is>
      </c>
      <c r="B1324" t="n">
        <v>6244960713.75</v>
      </c>
      <c r="C1324" t="n">
        <v>2386472801.75</v>
      </c>
      <c r="D1324" t="n">
        <v>-1327789030.5</v>
      </c>
      <c r="E1324" t="n">
        <v>-3209593440.75</v>
      </c>
      <c r="F1324" t="n">
        <v>-2697911133.25</v>
      </c>
      <c r="G1324" t="n">
        <v>-1395787785.25</v>
      </c>
      <c r="H1324" t="n">
        <v>-494751774.5</v>
      </c>
      <c r="I1324" t="n">
        <v>-955385073</v>
      </c>
      <c r="J1324" t="n">
        <v>-1715660120.75</v>
      </c>
      <c r="K1324" t="n">
        <v>-2046184604.25</v>
      </c>
      <c r="L1324" t="n">
        <v>-1632368457.5</v>
      </c>
      <c r="M1324" t="n">
        <v>183481149.25</v>
      </c>
      <c r="N1324" t="n">
        <v>2163776675.75</v>
      </c>
      <c r="O1324" t="n">
        <v>3184266040.75</v>
      </c>
      <c r="P1324" t="n">
        <v>3257182086</v>
      </c>
      <c r="Q1324" t="n">
        <v>1627830650.75</v>
      </c>
      <c r="R1324" t="n">
        <v>-242650433.25</v>
      </c>
      <c r="S1324" t="n">
        <v>-1868976877.75</v>
      </c>
      <c r="T1324" t="n">
        <v>-2591433530.75</v>
      </c>
      <c r="U1324" t="n">
        <v>-2609406883</v>
      </c>
      <c r="V1324" t="n">
        <v>-2246001953.5</v>
      </c>
      <c r="W1324" t="n">
        <v>-1180285482.25</v>
      </c>
      <c r="X1324" t="n">
        <v>-583255954.25</v>
      </c>
      <c r="Y1324" t="n">
        <v>-145342565</v>
      </c>
    </row>
    <row r="1325">
      <c r="A1325" s="4" t="inlineStr">
        <is>
          <t>win_1323</t>
        </is>
      </c>
      <c r="B1325" t="n">
        <v>3856391061.25</v>
      </c>
      <c r="C1325" t="n">
        <v>830978417.25</v>
      </c>
      <c r="D1325" t="n">
        <v>-1696237963</v>
      </c>
      <c r="E1325" t="n">
        <v>-2437343756</v>
      </c>
      <c r="F1325" t="n">
        <v>-1498228832</v>
      </c>
      <c r="G1325" t="n">
        <v>-258052875.25</v>
      </c>
      <c r="H1325" t="n">
        <v>602520843.5</v>
      </c>
      <c r="I1325" t="n">
        <v>276325297.5</v>
      </c>
      <c r="J1325" t="n">
        <v>-679549572.75</v>
      </c>
      <c r="K1325" t="n">
        <v>-1471215569</v>
      </c>
      <c r="L1325" t="n">
        <v>-1755559212.5</v>
      </c>
      <c r="M1325" t="n">
        <v>-998902951.75</v>
      </c>
      <c r="N1325" t="n">
        <v>441379491.75</v>
      </c>
      <c r="O1325" t="n">
        <v>1734172640.75</v>
      </c>
      <c r="P1325" t="n">
        <v>2274518130.75</v>
      </c>
      <c r="Q1325" t="n">
        <v>1062205518.75</v>
      </c>
      <c r="R1325" t="n">
        <v>-355902007.25</v>
      </c>
      <c r="S1325" t="n">
        <v>-1375001208</v>
      </c>
      <c r="T1325" t="n">
        <v>-1472165607.5</v>
      </c>
      <c r="U1325" t="n">
        <v>-939499106.5</v>
      </c>
      <c r="V1325" t="n">
        <v>-269730801.75</v>
      </c>
      <c r="W1325" t="n">
        <v>563374485.5</v>
      </c>
      <c r="X1325" t="n">
        <v>735276812.75</v>
      </c>
      <c r="Y1325" t="n">
        <v>478770952.25</v>
      </c>
    </row>
    <row r="1326">
      <c r="A1326" s="4" t="inlineStr">
        <is>
          <t>win_1324</t>
        </is>
      </c>
      <c r="B1326" t="n">
        <v>4074178700.25</v>
      </c>
      <c r="C1326" t="n">
        <v>1302434385.5</v>
      </c>
      <c r="D1326" t="n">
        <v>-1113558500</v>
      </c>
      <c r="E1326" t="n">
        <v>-2314596855.5</v>
      </c>
      <c r="F1326" t="n">
        <v>-1789775696.25</v>
      </c>
      <c r="G1326" t="n">
        <v>-797797985</v>
      </c>
      <c r="H1326" t="n">
        <v>-29045706.75</v>
      </c>
      <c r="I1326" t="n">
        <v>-354254742.75</v>
      </c>
      <c r="J1326" t="n">
        <v>-1215252986.75</v>
      </c>
      <c r="K1326" t="n">
        <v>-1880254947</v>
      </c>
      <c r="L1326" t="n">
        <v>-2125197052</v>
      </c>
      <c r="M1326" t="n">
        <v>-942908392.25</v>
      </c>
      <c r="N1326" t="n">
        <v>689810801.75</v>
      </c>
      <c r="O1326" t="n">
        <v>2019507092</v>
      </c>
      <c r="P1326" t="n">
        <v>2590426797.5</v>
      </c>
      <c r="Q1326" t="n">
        <v>1238771263</v>
      </c>
      <c r="R1326" t="n">
        <v>-341946546.5</v>
      </c>
      <c r="S1326" t="n">
        <v>-1291034284.25</v>
      </c>
      <c r="T1326" t="n">
        <v>-1234267785.75</v>
      </c>
      <c r="U1326" t="n">
        <v>-435398574.5</v>
      </c>
      <c r="V1326" t="n">
        <v>480643748.75</v>
      </c>
      <c r="W1326" t="n">
        <v>1382675047.75</v>
      </c>
      <c r="X1326" t="n">
        <v>1348625831.75</v>
      </c>
      <c r="Y1326" t="n">
        <v>733204129</v>
      </c>
    </row>
    <row r="1327">
      <c r="A1327" s="4" t="inlineStr">
        <is>
          <t>win_1325</t>
        </is>
      </c>
      <c r="B1327" t="n">
        <v>3391427639.5</v>
      </c>
      <c r="C1327" t="n">
        <v>1351668042.5</v>
      </c>
      <c r="D1327" t="n">
        <v>-516887044.5</v>
      </c>
      <c r="E1327" t="n">
        <v>-1510143794.75</v>
      </c>
      <c r="F1327" t="n">
        <v>-1387331487.25</v>
      </c>
      <c r="G1327" t="n">
        <v>-837270347.25</v>
      </c>
      <c r="H1327" t="n">
        <v>-466634689.25</v>
      </c>
      <c r="I1327" t="n">
        <v>-819714153.5</v>
      </c>
      <c r="J1327" t="n">
        <v>-1477203127.5</v>
      </c>
      <c r="K1327" t="n">
        <v>-1961058758.25</v>
      </c>
      <c r="L1327" t="n">
        <v>-1895901688.75</v>
      </c>
      <c r="M1327" t="n">
        <v>-880670078.5</v>
      </c>
      <c r="N1327" t="n">
        <v>438322521.5</v>
      </c>
      <c r="O1327" t="n">
        <v>1438006599</v>
      </c>
      <c r="P1327" t="n">
        <v>1880078866.5</v>
      </c>
      <c r="Q1327" t="n">
        <v>1176475305.25</v>
      </c>
      <c r="R1327" t="n">
        <v>353404182.25</v>
      </c>
      <c r="S1327" t="n">
        <v>-148483726.5</v>
      </c>
      <c r="T1327" t="n">
        <v>-140601298.75</v>
      </c>
      <c r="U1327" t="n">
        <v>252571510.25</v>
      </c>
      <c r="V1327" t="n">
        <v>661468627.5</v>
      </c>
      <c r="W1327" t="n">
        <v>1051794588.25</v>
      </c>
      <c r="X1327" t="n">
        <v>840382526.75</v>
      </c>
      <c r="Y1327" t="n">
        <v>296646402.25</v>
      </c>
    </row>
    <row r="1328">
      <c r="A1328" s="4" t="inlineStr">
        <is>
          <t>win_1326</t>
        </is>
      </c>
      <c r="B1328" t="n">
        <v>3080400703.25</v>
      </c>
      <c r="C1328" t="n">
        <v>1306251029.75</v>
      </c>
      <c r="D1328" t="n">
        <v>-182310738.75</v>
      </c>
      <c r="E1328" t="n">
        <v>-935712421</v>
      </c>
      <c r="F1328" t="n">
        <v>-898751044.25</v>
      </c>
      <c r="G1328" t="n">
        <v>-633451658.5</v>
      </c>
      <c r="H1328" t="n">
        <v>-539678547.25</v>
      </c>
      <c r="I1328" t="n">
        <v>-1107597866</v>
      </c>
      <c r="J1328" t="n">
        <v>-1872281266.25</v>
      </c>
      <c r="K1328" t="n">
        <v>-2250698153.5</v>
      </c>
      <c r="L1328" t="n">
        <v>-2133990199.75</v>
      </c>
      <c r="M1328" t="n">
        <v>-1220902972.75</v>
      </c>
      <c r="N1328" t="n">
        <v>4549196.25</v>
      </c>
      <c r="O1328" t="n">
        <v>925652590.75</v>
      </c>
      <c r="P1328" t="n">
        <v>1384716732</v>
      </c>
      <c r="Q1328" t="n">
        <v>1173669410.5</v>
      </c>
      <c r="R1328" t="n">
        <v>948902681.5</v>
      </c>
      <c r="S1328" t="n">
        <v>801197731</v>
      </c>
      <c r="T1328" t="n">
        <v>880801384.75</v>
      </c>
      <c r="U1328" t="n">
        <v>1096009010.5</v>
      </c>
      <c r="V1328" t="n">
        <v>1062053099.25</v>
      </c>
      <c r="W1328" t="n">
        <v>946418326.5</v>
      </c>
      <c r="X1328" t="n">
        <v>568003605.75</v>
      </c>
      <c r="Y1328" t="n">
        <v>81086313.25</v>
      </c>
    </row>
    <row r="1329">
      <c r="A1329" s="4" t="inlineStr">
        <is>
          <t>win_1327</t>
        </is>
      </c>
      <c r="B1329" t="n">
        <v>3208876183.5</v>
      </c>
      <c r="C1329" t="n">
        <v>1715897326</v>
      </c>
      <c r="D1329" t="n">
        <v>522544391.25</v>
      </c>
      <c r="E1329" t="n">
        <v>-219967763.75</v>
      </c>
      <c r="F1329" t="n">
        <v>-539117433.75</v>
      </c>
      <c r="G1329" t="n">
        <v>-673765122</v>
      </c>
      <c r="H1329" t="n">
        <v>-1088335245.25</v>
      </c>
      <c r="I1329" t="n">
        <v>-1853038918</v>
      </c>
      <c r="J1329" t="n">
        <v>-2433334465.75</v>
      </c>
      <c r="K1329" t="n">
        <v>-2582698657.75</v>
      </c>
      <c r="L1329" t="n">
        <v>-2272743344.75</v>
      </c>
      <c r="M1329" t="n">
        <v>-1509490595.5</v>
      </c>
      <c r="N1329" t="n">
        <v>-547141200.25</v>
      </c>
      <c r="O1329" t="n">
        <v>257346197</v>
      </c>
      <c r="P1329" t="n">
        <v>826370264.5</v>
      </c>
      <c r="Q1329" t="n">
        <v>1134277477.75</v>
      </c>
      <c r="R1329" t="n">
        <v>1383168984.75</v>
      </c>
      <c r="S1329" t="n">
        <v>1675462570.25</v>
      </c>
      <c r="T1329" t="n">
        <v>1957331558.75</v>
      </c>
      <c r="U1329" t="n">
        <v>1939172209.5</v>
      </c>
      <c r="V1329" t="n">
        <v>1565150246</v>
      </c>
      <c r="W1329" t="n">
        <v>1128026088.5</v>
      </c>
      <c r="X1329" t="n">
        <v>704116013.5</v>
      </c>
      <c r="Y1329" t="n">
        <v>231447958.75</v>
      </c>
    </row>
    <row r="1330">
      <c r="A1330" s="4" t="inlineStr">
        <is>
          <t>win_1328</t>
        </is>
      </c>
      <c r="B1330" t="n">
        <v>2570505225.5</v>
      </c>
      <c r="C1330" t="n">
        <v>1476907591</v>
      </c>
      <c r="D1330" t="n">
        <v>571131274.75</v>
      </c>
      <c r="E1330" t="n">
        <v>-192550860</v>
      </c>
      <c r="F1330" t="n">
        <v>-732181538.25</v>
      </c>
      <c r="G1330" t="n">
        <v>-1137578118</v>
      </c>
      <c r="H1330" t="n">
        <v>-1518653609.5</v>
      </c>
      <c r="I1330" t="n">
        <v>-1764819166.75</v>
      </c>
      <c r="J1330" t="n">
        <v>-1722750799.25</v>
      </c>
      <c r="K1330" t="n">
        <v>-1506738885.5</v>
      </c>
      <c r="L1330" t="n">
        <v>-1187914737.5</v>
      </c>
      <c r="M1330" t="n">
        <v>-630941562.5</v>
      </c>
      <c r="N1330" t="n">
        <v>-65441936.5</v>
      </c>
      <c r="O1330" t="n">
        <v>475409555</v>
      </c>
      <c r="P1330" t="n">
        <v>878598552.75</v>
      </c>
      <c r="Q1330" t="n">
        <v>878862605.75</v>
      </c>
      <c r="R1330" t="n">
        <v>783368872</v>
      </c>
      <c r="S1330" t="n">
        <v>842330904</v>
      </c>
      <c r="T1330" t="n">
        <v>1075231429.5</v>
      </c>
      <c r="U1330" t="n">
        <v>1186513972.75</v>
      </c>
      <c r="V1330" t="n">
        <v>1065649157.25</v>
      </c>
      <c r="W1330" t="n">
        <v>851080363.25</v>
      </c>
      <c r="X1330" t="n">
        <v>490847159.5</v>
      </c>
      <c r="Y1330" t="n">
        <v>123359081.75</v>
      </c>
    </row>
    <row r="1331">
      <c r="A1331" s="4" t="inlineStr">
        <is>
          <t>win_1329</t>
        </is>
      </c>
      <c r="B1331" t="n">
        <v>8467601578.75</v>
      </c>
      <c r="C1331" t="n">
        <v>2801258042.5</v>
      </c>
      <c r="D1331" t="n">
        <v>-2419811612.25</v>
      </c>
      <c r="E1331" t="n">
        <v>-5290575805.75</v>
      </c>
      <c r="F1331" t="n">
        <v>-5342960711</v>
      </c>
      <c r="G1331" t="n">
        <v>-4342475514.25</v>
      </c>
      <c r="H1331" t="n">
        <v>-2959365607.25</v>
      </c>
      <c r="I1331" t="n">
        <v>-1638585041.5</v>
      </c>
      <c r="J1331" t="n">
        <v>-283129430.75</v>
      </c>
      <c r="K1331" t="n">
        <v>1551932247.5</v>
      </c>
      <c r="L1331" t="n">
        <v>2440526235.5</v>
      </c>
      <c r="M1331" t="n">
        <v>2359510231.75</v>
      </c>
      <c r="N1331" t="n">
        <v>995049681</v>
      </c>
      <c r="O1331" t="n">
        <v>-1041560351.25</v>
      </c>
      <c r="P1331" t="n">
        <v>-2547568138.25</v>
      </c>
      <c r="Q1331" t="n">
        <v>-2648767025.25</v>
      </c>
      <c r="R1331" t="n">
        <v>-956840996.25</v>
      </c>
      <c r="S1331" t="n">
        <v>1608058429</v>
      </c>
      <c r="T1331" t="n">
        <v>3299258062</v>
      </c>
      <c r="U1331" t="n">
        <v>3233428576.5</v>
      </c>
      <c r="V1331" t="n">
        <v>1263364022.5</v>
      </c>
      <c r="W1331" t="n">
        <v>-477461838.25</v>
      </c>
      <c r="X1331" t="n">
        <v>-1051995715.5</v>
      </c>
      <c r="Y1331" t="n">
        <v>-579746272.5</v>
      </c>
    </row>
    <row r="1332">
      <c r="A1332" s="4" t="inlineStr">
        <is>
          <t>win_1330</t>
        </is>
      </c>
      <c r="B1332" t="n">
        <v>11195491245</v>
      </c>
      <c r="C1332" t="n">
        <v>3086296021.25</v>
      </c>
      <c r="D1332" t="n">
        <v>-4443403272.75</v>
      </c>
      <c r="E1332" t="n">
        <v>-9193577511</v>
      </c>
      <c r="F1332" t="n">
        <v>-9144532597.25</v>
      </c>
      <c r="G1332" t="n">
        <v>-6213638116.75</v>
      </c>
      <c r="H1332" t="n">
        <v>-2965482789</v>
      </c>
      <c r="I1332" t="n">
        <v>418165795</v>
      </c>
      <c r="J1332" t="n">
        <v>3027651693.75</v>
      </c>
      <c r="K1332" t="n">
        <v>5051604521</v>
      </c>
      <c r="L1332" t="n">
        <v>5961824250.5</v>
      </c>
      <c r="M1332" t="n">
        <v>4585335917.75</v>
      </c>
      <c r="N1332" t="n">
        <v>657007669.25</v>
      </c>
      <c r="O1332" t="n">
        <v>-4506992505.75</v>
      </c>
      <c r="P1332" t="n">
        <v>-7937100919.5</v>
      </c>
      <c r="Q1332" t="n">
        <v>-7016621187.25</v>
      </c>
      <c r="R1332" t="n">
        <v>-2421616399</v>
      </c>
      <c r="S1332" t="n">
        <v>3308736294.75</v>
      </c>
      <c r="T1332" t="n">
        <v>7449684185.75</v>
      </c>
      <c r="U1332" t="n">
        <v>7285270567.25</v>
      </c>
      <c r="V1332" t="n">
        <v>3570401592.25</v>
      </c>
      <c r="W1332" t="n">
        <v>-648132224.25</v>
      </c>
      <c r="X1332" t="n">
        <v>-3573926298.25</v>
      </c>
      <c r="Y1332" t="n">
        <v>-4254870276.25</v>
      </c>
    </row>
    <row r="1333">
      <c r="A1333" s="4" t="inlineStr">
        <is>
          <t>win_1331</t>
        </is>
      </c>
      <c r="B1333" t="n">
        <v>9796571886.25</v>
      </c>
      <c r="C1333" t="n">
        <v>2001789886.25</v>
      </c>
      <c r="D1333" t="n">
        <v>-4832114279.75</v>
      </c>
      <c r="E1333" t="n">
        <v>-9466503133.75</v>
      </c>
      <c r="F1333" t="n">
        <v>-8799789985.25</v>
      </c>
      <c r="G1333" t="n">
        <v>-4616029149</v>
      </c>
      <c r="H1333" t="n">
        <v>222438137</v>
      </c>
      <c r="I1333" t="n">
        <v>4205198929</v>
      </c>
      <c r="J1333" t="n">
        <v>5691188133.75</v>
      </c>
      <c r="K1333" t="n">
        <v>4305290179</v>
      </c>
      <c r="L1333" t="n">
        <v>1303461184.5</v>
      </c>
      <c r="M1333" t="n">
        <v>-1252258304.5</v>
      </c>
      <c r="N1333" t="n">
        <v>-3543163033</v>
      </c>
      <c r="O1333" t="n">
        <v>-4837498399.75</v>
      </c>
      <c r="P1333" t="n">
        <v>-3404576541.75</v>
      </c>
      <c r="Q1333" t="n">
        <v>-132162910.5</v>
      </c>
      <c r="R1333" t="n">
        <v>2958482332.5</v>
      </c>
      <c r="S1333" t="n">
        <v>4356085695.25</v>
      </c>
      <c r="T1333" t="n">
        <v>3775202378.5</v>
      </c>
      <c r="U1333" t="n">
        <v>1008242265.25</v>
      </c>
      <c r="V1333" t="n">
        <v>-2197581957.75</v>
      </c>
      <c r="W1333" t="n">
        <v>-3188687553.5</v>
      </c>
      <c r="X1333" t="n">
        <v>-2790201454.75</v>
      </c>
      <c r="Y1333" t="n">
        <v>-681154533</v>
      </c>
    </row>
    <row r="1334">
      <c r="A1334" s="4" t="inlineStr">
        <is>
          <t>win_1332</t>
        </is>
      </c>
      <c r="B1334" t="n">
        <v>5931630783.25</v>
      </c>
      <c r="C1334" t="n">
        <v>1138436677</v>
      </c>
      <c r="D1334" t="n">
        <v>-2907561923.75</v>
      </c>
      <c r="E1334" t="n">
        <v>-5992392145</v>
      </c>
      <c r="F1334" t="n">
        <v>-5941673564.25</v>
      </c>
      <c r="G1334" t="n">
        <v>-2553653974</v>
      </c>
      <c r="H1334" t="n">
        <v>822675672.5</v>
      </c>
      <c r="I1334" t="n">
        <v>3323934322</v>
      </c>
      <c r="J1334" t="n">
        <v>4227369711</v>
      </c>
      <c r="K1334" t="n">
        <v>2620540718.5</v>
      </c>
      <c r="L1334" t="n">
        <v>-633694065.5</v>
      </c>
      <c r="M1334" t="n">
        <v>-2641601980</v>
      </c>
      <c r="N1334" t="n">
        <v>-3103783864</v>
      </c>
      <c r="O1334" t="n">
        <v>-2152904518.25</v>
      </c>
      <c r="P1334" t="n">
        <v>345294360.5</v>
      </c>
      <c r="Q1334" t="n">
        <v>2773149713.25</v>
      </c>
      <c r="R1334" t="n">
        <v>3347814461</v>
      </c>
      <c r="S1334" t="n">
        <v>1880483049.75</v>
      </c>
      <c r="T1334" t="n">
        <v>-228593335.5</v>
      </c>
      <c r="U1334" t="n">
        <v>-2754915474.75</v>
      </c>
      <c r="V1334" t="n">
        <v>-4241608953.75</v>
      </c>
      <c r="W1334" t="n">
        <v>-3170859154.75</v>
      </c>
      <c r="X1334" t="n">
        <v>-460695789.5</v>
      </c>
      <c r="Y1334" t="n">
        <v>2256202754.75</v>
      </c>
    </row>
    <row r="1335">
      <c r="A1335" s="4" t="inlineStr">
        <is>
          <t>win_1333</t>
        </is>
      </c>
      <c r="B1335" t="n">
        <v>7352351734.5</v>
      </c>
      <c r="C1335" t="n">
        <v>1627041798</v>
      </c>
      <c r="D1335" t="n">
        <v>-3402654367.75</v>
      </c>
      <c r="E1335" t="n">
        <v>-6795267109.25</v>
      </c>
      <c r="F1335" t="n">
        <v>-6825089523.5</v>
      </c>
      <c r="G1335" t="n">
        <v>-3604799998.25</v>
      </c>
      <c r="H1335" t="n">
        <v>85339156.5</v>
      </c>
      <c r="I1335" t="n">
        <v>3216336430.5</v>
      </c>
      <c r="J1335" t="n">
        <v>3720412141.5</v>
      </c>
      <c r="K1335" t="n">
        <v>1559561663.75</v>
      </c>
      <c r="L1335" t="n">
        <v>-1073215675</v>
      </c>
      <c r="M1335" t="n">
        <v>-2396441121</v>
      </c>
      <c r="N1335" t="n">
        <v>-2353046102.5</v>
      </c>
      <c r="O1335" t="n">
        <v>-730843288.75</v>
      </c>
      <c r="P1335" t="n">
        <v>1994771096.5</v>
      </c>
      <c r="Q1335" t="n">
        <v>4330860931.75</v>
      </c>
      <c r="R1335" t="n">
        <v>4459396664</v>
      </c>
      <c r="S1335" t="n">
        <v>1641534844.25</v>
      </c>
      <c r="T1335" t="n">
        <v>-1987734180.25</v>
      </c>
      <c r="U1335" t="n">
        <v>-5100838441.75</v>
      </c>
      <c r="V1335" t="n">
        <v>-5986237508.5</v>
      </c>
      <c r="W1335" t="n">
        <v>-3921439178</v>
      </c>
      <c r="X1335" t="n">
        <v>-34416569.75</v>
      </c>
      <c r="Y1335" t="n">
        <v>4096859336.25</v>
      </c>
    </row>
    <row r="1336">
      <c r="A1336" s="4" t="inlineStr">
        <is>
          <t>win_1334</t>
        </is>
      </c>
      <c r="B1336" t="n">
        <v>9715725762.5</v>
      </c>
      <c r="C1336" t="n">
        <v>2439523886</v>
      </c>
      <c r="D1336" t="n">
        <v>-4522570798.25</v>
      </c>
      <c r="E1336" t="n">
        <v>-8880215649.25</v>
      </c>
      <c r="F1336" t="n">
        <v>-8990914899.75</v>
      </c>
      <c r="G1336" t="n">
        <v>-5266846539.25</v>
      </c>
      <c r="H1336" t="n">
        <v>-186422881.5</v>
      </c>
      <c r="I1336" t="n">
        <v>4172296467.5</v>
      </c>
      <c r="J1336" t="n">
        <v>5579505125.5</v>
      </c>
      <c r="K1336" t="n">
        <v>3415915234.5</v>
      </c>
      <c r="L1336" t="n">
        <v>-402498414</v>
      </c>
      <c r="M1336" t="n">
        <v>-3071092413.5</v>
      </c>
      <c r="N1336" t="n">
        <v>-3400458573.5</v>
      </c>
      <c r="O1336" t="n">
        <v>-1169782195.75</v>
      </c>
      <c r="P1336" t="n">
        <v>2480965348</v>
      </c>
      <c r="Q1336" t="n">
        <v>5067903648.5</v>
      </c>
      <c r="R1336" t="n">
        <v>4723176765.5</v>
      </c>
      <c r="S1336" t="n">
        <v>1621088090.75</v>
      </c>
      <c r="T1336" t="n">
        <v>-2618294263.75</v>
      </c>
      <c r="U1336" t="n">
        <v>-6410921862.25</v>
      </c>
      <c r="V1336" t="n">
        <v>-7557838236.25</v>
      </c>
      <c r="W1336" t="n">
        <v>-5128475397</v>
      </c>
      <c r="X1336" t="n">
        <v>-228815056.75</v>
      </c>
      <c r="Y1336" t="n">
        <v>5242295459.25</v>
      </c>
    </row>
    <row r="1337">
      <c r="A1337" s="4" t="inlineStr">
        <is>
          <t>win_1335</t>
        </is>
      </c>
      <c r="B1337" t="n">
        <v>8355605916.75</v>
      </c>
      <c r="C1337" t="n">
        <v>2059500271.5</v>
      </c>
      <c r="D1337" t="n">
        <v>-3852681010.75</v>
      </c>
      <c r="E1337" t="n">
        <v>-7389656543.75</v>
      </c>
      <c r="F1337" t="n">
        <v>-7087637337.5</v>
      </c>
      <c r="G1337" t="n">
        <v>-3695940154.75</v>
      </c>
      <c r="H1337" t="n">
        <v>261682222.5</v>
      </c>
      <c r="I1337" t="n">
        <v>2983709952.25</v>
      </c>
      <c r="J1337" t="n">
        <v>3740888107.5</v>
      </c>
      <c r="K1337" t="n">
        <v>2230820660</v>
      </c>
      <c r="L1337" t="n">
        <v>-561108171.5</v>
      </c>
      <c r="M1337" t="n">
        <v>-2492196936.75</v>
      </c>
      <c r="N1337" t="n">
        <v>-2935221188.25</v>
      </c>
      <c r="O1337" t="n">
        <v>-1779508986</v>
      </c>
      <c r="P1337" t="n">
        <v>861965873.25</v>
      </c>
      <c r="Q1337" t="n">
        <v>3246922206.75</v>
      </c>
      <c r="R1337" t="n">
        <v>3691780958.75</v>
      </c>
      <c r="S1337" t="n">
        <v>2159344428.5</v>
      </c>
      <c r="T1337" t="n">
        <v>-656400512</v>
      </c>
      <c r="U1337" t="n">
        <v>-3644482208.5</v>
      </c>
      <c r="V1337" t="n">
        <v>-4830351942.5</v>
      </c>
      <c r="W1337" t="n">
        <v>-3144950044.75</v>
      </c>
      <c r="X1337" t="n">
        <v>389233264.75</v>
      </c>
      <c r="Y1337" t="n">
        <v>4194962107.75</v>
      </c>
    </row>
    <row r="1338">
      <c r="A1338" s="4" t="inlineStr">
        <is>
          <t>win_1336</t>
        </is>
      </c>
      <c r="B1338" t="n">
        <v>6060769097</v>
      </c>
      <c r="C1338" t="n">
        <v>1304499611.5</v>
      </c>
      <c r="D1338" t="n">
        <v>-2812985062.5</v>
      </c>
      <c r="E1338" t="n">
        <v>-4895695714.75</v>
      </c>
      <c r="F1338" t="n">
        <v>-4550133571</v>
      </c>
      <c r="G1338" t="n">
        <v>-2419566840.75</v>
      </c>
      <c r="H1338" t="n">
        <v>-487207318.75</v>
      </c>
      <c r="I1338" t="n">
        <v>849786941.25</v>
      </c>
      <c r="J1338" t="n">
        <v>1540155159.5</v>
      </c>
      <c r="K1338" t="n">
        <v>1492241564.5</v>
      </c>
      <c r="L1338" t="n">
        <v>733060152.5</v>
      </c>
      <c r="M1338" t="n">
        <v>65457319.25</v>
      </c>
      <c r="N1338" t="n">
        <v>-516421545.5</v>
      </c>
      <c r="O1338" t="n">
        <v>-955610470.75</v>
      </c>
      <c r="P1338" t="n">
        <v>-554336958.75</v>
      </c>
      <c r="Q1338" t="n">
        <v>298441079</v>
      </c>
      <c r="R1338" t="n">
        <v>847804463.75</v>
      </c>
      <c r="S1338" t="n">
        <v>1040481911.75</v>
      </c>
      <c r="T1338" t="n">
        <v>599703744</v>
      </c>
      <c r="U1338" t="n">
        <v>-816703548.75</v>
      </c>
      <c r="V1338" t="n">
        <v>-1960494309</v>
      </c>
      <c r="W1338" t="n">
        <v>-1870050101.75</v>
      </c>
      <c r="X1338" t="n">
        <v>-204645237.5</v>
      </c>
      <c r="Y1338" t="n">
        <v>1979704355.75</v>
      </c>
    </row>
    <row r="1339">
      <c r="A1339" s="4" t="inlineStr">
        <is>
          <t>win_1337</t>
        </is>
      </c>
      <c r="B1339" t="n">
        <v>4654793512</v>
      </c>
      <c r="C1339" t="n">
        <v>1415451375.25</v>
      </c>
      <c r="D1339" t="n">
        <v>-1523385242</v>
      </c>
      <c r="E1339" t="n">
        <v>-3034998799.75</v>
      </c>
      <c r="F1339" t="n">
        <v>-2903182619.75</v>
      </c>
      <c r="G1339" t="n">
        <v>-1863969121.25</v>
      </c>
      <c r="H1339" t="n">
        <v>-1028891927.25</v>
      </c>
      <c r="I1339" t="n">
        <v>-582667805.5</v>
      </c>
      <c r="J1339" t="n">
        <v>-252988453</v>
      </c>
      <c r="K1339" t="n">
        <v>147471633.75</v>
      </c>
      <c r="L1339" t="n">
        <v>407984205.5</v>
      </c>
      <c r="M1339" t="n">
        <v>506694086</v>
      </c>
      <c r="N1339" t="n">
        <v>231026844</v>
      </c>
      <c r="O1339" t="n">
        <v>-255492843.75</v>
      </c>
      <c r="P1339" t="n">
        <v>-300331712.75</v>
      </c>
      <c r="Q1339" t="n">
        <v>95615615.75</v>
      </c>
      <c r="R1339" t="n">
        <v>633423096.25</v>
      </c>
      <c r="S1339" t="n">
        <v>958198186</v>
      </c>
      <c r="T1339" t="n">
        <v>707716101</v>
      </c>
      <c r="U1339" t="n">
        <v>-198214632</v>
      </c>
      <c r="V1339" t="n">
        <v>-954799622</v>
      </c>
      <c r="W1339" t="n">
        <v>-891331676.25</v>
      </c>
      <c r="X1339" t="n">
        <v>160155930.5</v>
      </c>
      <c r="Y1339" t="n">
        <v>1480297822.25</v>
      </c>
    </row>
    <row r="1340">
      <c r="A1340" s="4" t="inlineStr">
        <is>
          <t>win_1338</t>
        </is>
      </c>
      <c r="B1340" t="n">
        <v>3155142717.5</v>
      </c>
      <c r="C1340" t="n">
        <v>759023690.25</v>
      </c>
      <c r="D1340" t="n">
        <v>-1059660100</v>
      </c>
      <c r="E1340" t="n">
        <v>-1726645000.75</v>
      </c>
      <c r="F1340" t="n">
        <v>-1233573766.75</v>
      </c>
      <c r="G1340" t="n">
        <v>-492823576.5</v>
      </c>
      <c r="H1340" t="n">
        <v>-329981744.25</v>
      </c>
      <c r="I1340" t="n">
        <v>-627418902</v>
      </c>
      <c r="J1340" t="n">
        <v>-799242864.5</v>
      </c>
      <c r="K1340" t="n">
        <v>-534269271.75</v>
      </c>
      <c r="L1340" t="n">
        <v>-53935647.25</v>
      </c>
      <c r="M1340" t="n">
        <v>366948944.75</v>
      </c>
      <c r="N1340" t="n">
        <v>321634455.75</v>
      </c>
      <c r="O1340" t="n">
        <v>-251623071.5</v>
      </c>
      <c r="P1340" t="n">
        <v>-667522264.5</v>
      </c>
      <c r="Q1340" t="n">
        <v>-472888204.25</v>
      </c>
      <c r="R1340" t="n">
        <v>157829830.75</v>
      </c>
      <c r="S1340" t="n">
        <v>815064312.25</v>
      </c>
      <c r="T1340" t="n">
        <v>1020886058.5</v>
      </c>
      <c r="U1340" t="n">
        <v>443365097.25</v>
      </c>
      <c r="V1340" t="n">
        <v>-421105471.75</v>
      </c>
      <c r="W1340" t="n">
        <v>-663204831.5</v>
      </c>
      <c r="X1340" t="n">
        <v>-85689669.5</v>
      </c>
      <c r="Y1340" t="n">
        <v>861546263</v>
      </c>
    </row>
    <row r="1341">
      <c r="A1341" s="4" t="inlineStr">
        <is>
          <t>win_1339</t>
        </is>
      </c>
      <c r="B1341" t="n">
        <v>2426939470</v>
      </c>
      <c r="C1341" t="n">
        <v>712675706</v>
      </c>
      <c r="D1341" t="n">
        <v>-625269075.25</v>
      </c>
      <c r="E1341" t="n">
        <v>-1183074259.5</v>
      </c>
      <c r="F1341" t="n">
        <v>-840108418.5</v>
      </c>
      <c r="G1341" t="n">
        <v>-263115839.5</v>
      </c>
      <c r="H1341" t="n">
        <v>-221356632.5</v>
      </c>
      <c r="I1341" t="n">
        <v>-666531071.75</v>
      </c>
      <c r="J1341" t="n">
        <v>-1030094642.75</v>
      </c>
      <c r="K1341" t="n">
        <v>-827079860.5</v>
      </c>
      <c r="L1341" t="n">
        <v>-216619580.25</v>
      </c>
      <c r="M1341" t="n">
        <v>439781979.5</v>
      </c>
      <c r="N1341" t="n">
        <v>551014839.5</v>
      </c>
      <c r="O1341" t="n">
        <v>29812198.5</v>
      </c>
      <c r="P1341" t="n">
        <v>-547722856</v>
      </c>
      <c r="Q1341" t="n">
        <v>-632022351.5</v>
      </c>
      <c r="R1341" t="n">
        <v>-76547844.75</v>
      </c>
      <c r="S1341" t="n">
        <v>601845497.25</v>
      </c>
      <c r="T1341" t="n">
        <v>853139967.25</v>
      </c>
      <c r="U1341" t="n">
        <v>423280423.5</v>
      </c>
      <c r="V1341" t="n">
        <v>-238163110.75</v>
      </c>
      <c r="W1341" t="n">
        <v>-425101898</v>
      </c>
      <c r="X1341" t="n">
        <v>-65100304.5</v>
      </c>
      <c r="Y1341" t="n">
        <v>588343875</v>
      </c>
    </row>
    <row r="1342">
      <c r="A1342" s="4" t="inlineStr">
        <is>
          <t>win_1340</t>
        </is>
      </c>
      <c r="B1342" t="n">
        <v>2505940851</v>
      </c>
      <c r="C1342" t="n">
        <v>561690515.75</v>
      </c>
      <c r="D1342" t="n">
        <v>-895430570</v>
      </c>
      <c r="E1342" t="n">
        <v>-1375947529.5</v>
      </c>
      <c r="F1342" t="n">
        <v>-917608734.5</v>
      </c>
      <c r="G1342" t="n">
        <v>-343424078</v>
      </c>
      <c r="H1342" t="n">
        <v>-395548032.25</v>
      </c>
      <c r="I1342" t="n">
        <v>-875874852.5</v>
      </c>
      <c r="J1342" t="n">
        <v>-1051839431.25</v>
      </c>
      <c r="K1342" t="n">
        <v>-512904276.25</v>
      </c>
      <c r="L1342" t="n">
        <v>425787440</v>
      </c>
      <c r="M1342" t="n">
        <v>1145403516</v>
      </c>
      <c r="N1342" t="n">
        <v>1050113373.25</v>
      </c>
      <c r="O1342" t="n">
        <v>208128798.75</v>
      </c>
      <c r="P1342" t="n">
        <v>-712946605.75</v>
      </c>
      <c r="Q1342" t="n">
        <v>-1102349538.25</v>
      </c>
      <c r="R1342" t="n">
        <v>-672292115</v>
      </c>
      <c r="S1342" t="n">
        <v>112401854.25</v>
      </c>
      <c r="T1342" t="n">
        <v>608831954.25</v>
      </c>
      <c r="U1342" t="n">
        <v>445566782</v>
      </c>
      <c r="V1342" t="n">
        <v>-58900201.25</v>
      </c>
      <c r="W1342" t="n">
        <v>-200359312</v>
      </c>
      <c r="X1342" t="n">
        <v>142376362.25</v>
      </c>
      <c r="Y1342" t="n">
        <v>749331829.5</v>
      </c>
    </row>
    <row r="1343">
      <c r="A1343" s="4" t="inlineStr">
        <is>
          <t>win_1341</t>
        </is>
      </c>
      <c r="B1343" t="n">
        <v>4654372116</v>
      </c>
      <c r="C1343" t="n">
        <v>1205344171.75</v>
      </c>
      <c r="D1343" t="n">
        <v>-982544794.25</v>
      </c>
      <c r="E1343" t="n">
        <v>-2058062039.5</v>
      </c>
      <c r="F1343" t="n">
        <v>-2144894153.25</v>
      </c>
      <c r="G1343" t="n">
        <v>-1146763961</v>
      </c>
      <c r="H1343" t="n">
        <v>-455008473</v>
      </c>
      <c r="I1343" t="n">
        <v>-1087500682.25</v>
      </c>
      <c r="J1343" t="n">
        <v>-1994058132.75</v>
      </c>
      <c r="K1343" t="n">
        <v>-1993554679</v>
      </c>
      <c r="L1343" t="n">
        <v>-605159304.75</v>
      </c>
      <c r="M1343" t="n">
        <v>872543987.25</v>
      </c>
      <c r="N1343" t="n">
        <v>1730519548.75</v>
      </c>
      <c r="O1343" t="n">
        <v>1717477672.5</v>
      </c>
      <c r="P1343" t="n">
        <v>551891967.5</v>
      </c>
      <c r="Q1343" t="n">
        <v>-1150376983.75</v>
      </c>
      <c r="R1343" t="n">
        <v>-2069260640.75</v>
      </c>
      <c r="S1343" t="n">
        <v>-1357059631</v>
      </c>
      <c r="T1343" t="n">
        <v>-14232959.5</v>
      </c>
      <c r="U1343" t="n">
        <v>1006039694.75</v>
      </c>
      <c r="V1343" t="n">
        <v>1649091306.5</v>
      </c>
      <c r="W1343" t="n">
        <v>1504506581.25</v>
      </c>
      <c r="X1343" t="n">
        <v>526152370.25</v>
      </c>
      <c r="Y1343" t="n">
        <v>-286828652.5</v>
      </c>
    </row>
    <row r="1344">
      <c r="A1344" s="4" t="inlineStr">
        <is>
          <t>win_1342</t>
        </is>
      </c>
      <c r="B1344" t="n">
        <v>8058413302</v>
      </c>
      <c r="C1344" t="n">
        <v>1073391929.25</v>
      </c>
      <c r="D1344" t="n">
        <v>-4291789339.5</v>
      </c>
      <c r="E1344" t="n">
        <v>-6093328799.75</v>
      </c>
      <c r="F1344" t="n">
        <v>-4441538843.25</v>
      </c>
      <c r="G1344" t="n">
        <v>-708270906.75</v>
      </c>
      <c r="H1344" t="n">
        <v>2014445518.25</v>
      </c>
      <c r="I1344" t="n">
        <v>1575040650</v>
      </c>
      <c r="J1344" t="n">
        <v>-1077426025.75</v>
      </c>
      <c r="K1344" t="n">
        <v>-3343738878.75</v>
      </c>
      <c r="L1344" t="n">
        <v>-2813700262.5</v>
      </c>
      <c r="M1344" t="n">
        <v>-703283609</v>
      </c>
      <c r="N1344" t="n">
        <v>2191694287.75</v>
      </c>
      <c r="O1344" t="n">
        <v>4021070060.5</v>
      </c>
      <c r="P1344" t="n">
        <v>2966150673</v>
      </c>
      <c r="Q1344" t="n">
        <v>-473091134.75</v>
      </c>
      <c r="R1344" t="n">
        <v>-3420331534.5</v>
      </c>
      <c r="S1344" t="n">
        <v>-3635462396</v>
      </c>
      <c r="T1344" t="n">
        <v>-1465924207.5</v>
      </c>
      <c r="U1344" t="n">
        <v>1232858399</v>
      </c>
      <c r="V1344" t="n">
        <v>3318012770.75</v>
      </c>
      <c r="W1344" t="n">
        <v>3061982559.75</v>
      </c>
      <c r="X1344" t="n">
        <v>-322155878.25</v>
      </c>
      <c r="Y1344" t="n">
        <v>-3731461838.75</v>
      </c>
    </row>
    <row r="1345">
      <c r="A1345" s="4" t="inlineStr">
        <is>
          <t>win_1343</t>
        </is>
      </c>
      <c r="B1345" t="n">
        <v>8515601514.5</v>
      </c>
      <c r="C1345" t="n">
        <v>-228746851.5</v>
      </c>
      <c r="D1345" t="n">
        <v>-5808604820</v>
      </c>
      <c r="E1345" t="n">
        <v>-7055086717.75</v>
      </c>
      <c r="F1345" t="n">
        <v>-4997888804</v>
      </c>
      <c r="G1345" t="n">
        <v>-1220528356.75</v>
      </c>
      <c r="H1345" t="n">
        <v>1849809920.75</v>
      </c>
      <c r="I1345" t="n">
        <v>2772234448</v>
      </c>
      <c r="J1345" t="n">
        <v>1454895214.25</v>
      </c>
      <c r="K1345" t="n">
        <v>8721756.5</v>
      </c>
      <c r="L1345" t="n">
        <v>-337488489.5</v>
      </c>
      <c r="M1345" t="n">
        <v>-1084773166</v>
      </c>
      <c r="N1345" t="n">
        <v>-720749222.5</v>
      </c>
      <c r="O1345" t="n">
        <v>432487516</v>
      </c>
      <c r="P1345" t="n">
        <v>333560231.75</v>
      </c>
      <c r="Q1345" t="n">
        <v>-1125661986.25</v>
      </c>
      <c r="R1345" t="n">
        <v>-1564017947.5</v>
      </c>
      <c r="S1345" t="n">
        <v>-314288870.75</v>
      </c>
      <c r="T1345" t="n">
        <v>1604674484</v>
      </c>
      <c r="U1345" t="n">
        <v>2336127903</v>
      </c>
      <c r="V1345" t="n">
        <v>2395956344.5</v>
      </c>
      <c r="W1345" t="n">
        <v>1470730821.75</v>
      </c>
      <c r="X1345" t="n">
        <v>-2171959619.25</v>
      </c>
      <c r="Y1345" t="n">
        <v>-5685117241.75</v>
      </c>
    </row>
    <row r="1346">
      <c r="A1346" s="4" t="inlineStr">
        <is>
          <t>win_1344</t>
        </is>
      </c>
      <c r="B1346" t="n">
        <v>11050592710.75</v>
      </c>
      <c r="C1346" t="n">
        <v>294850988.25</v>
      </c>
      <c r="D1346" t="n">
        <v>-7682915845.5</v>
      </c>
      <c r="E1346" t="n">
        <v>-9624614842</v>
      </c>
      <c r="F1346" t="n">
        <v>-6371485540.25</v>
      </c>
      <c r="G1346" t="n">
        <v>-1525677440</v>
      </c>
      <c r="H1346" t="n">
        <v>1376424948.75</v>
      </c>
      <c r="I1346" t="n">
        <v>2435911743.5</v>
      </c>
      <c r="J1346" t="n">
        <v>3420592426.75</v>
      </c>
      <c r="K1346" t="n">
        <v>4126406416.75</v>
      </c>
      <c r="L1346" t="n">
        <v>3494063703</v>
      </c>
      <c r="M1346" t="n">
        <v>390384726.5</v>
      </c>
      <c r="N1346" t="n">
        <v>-3933398804.25</v>
      </c>
      <c r="O1346" t="n">
        <v>-6250083744.5</v>
      </c>
      <c r="P1346" t="n">
        <v>-4783868885</v>
      </c>
      <c r="Q1346" t="n">
        <v>-1381814453.25</v>
      </c>
      <c r="R1346" t="n">
        <v>1511615936</v>
      </c>
      <c r="S1346" t="n">
        <v>3005678976</v>
      </c>
      <c r="T1346" t="n">
        <v>3171136247</v>
      </c>
      <c r="U1346" t="n">
        <v>2949976993</v>
      </c>
      <c r="V1346" t="n">
        <v>2794986753</v>
      </c>
      <c r="W1346" t="n">
        <v>689808211.25</v>
      </c>
      <c r="X1346" t="n">
        <v>-4190959302.5</v>
      </c>
      <c r="Y1346" t="n">
        <v>-8387376775</v>
      </c>
    </row>
    <row r="1347">
      <c r="A1347" s="4" t="inlineStr">
        <is>
          <t>win_1345</t>
        </is>
      </c>
      <c r="B1347" t="n">
        <v>8757181474</v>
      </c>
      <c r="C1347" t="n">
        <v>858997295.75</v>
      </c>
      <c r="D1347" t="n">
        <v>-5608209835.25</v>
      </c>
      <c r="E1347" t="n">
        <v>-8262992393.5</v>
      </c>
      <c r="F1347" t="n">
        <v>-6378799263.75</v>
      </c>
      <c r="G1347" t="n">
        <v>-2633012384.5</v>
      </c>
      <c r="H1347" t="n">
        <v>304394914.5</v>
      </c>
      <c r="I1347" t="n">
        <v>2724014124.25</v>
      </c>
      <c r="J1347" t="n">
        <v>4563220304.75</v>
      </c>
      <c r="K1347" t="n">
        <v>4939510755.75</v>
      </c>
      <c r="L1347" t="n">
        <v>3865345402</v>
      </c>
      <c r="M1347" t="n">
        <v>477079700.25</v>
      </c>
      <c r="N1347" t="n">
        <v>-3699496073.75</v>
      </c>
      <c r="O1347" t="n">
        <v>-6049905897</v>
      </c>
      <c r="P1347" t="n">
        <v>-5618315847.5</v>
      </c>
      <c r="Q1347" t="n">
        <v>-2700952804.75</v>
      </c>
      <c r="R1347" t="n">
        <v>603045769.75</v>
      </c>
      <c r="S1347" t="n">
        <v>2941897465</v>
      </c>
      <c r="T1347" t="n">
        <v>4150705758.75</v>
      </c>
      <c r="U1347" t="n">
        <v>3884590206.75</v>
      </c>
      <c r="V1347" t="n">
        <v>2720454916.25</v>
      </c>
      <c r="W1347" t="n">
        <v>411858785.75</v>
      </c>
      <c r="X1347" t="n">
        <v>-3352606138</v>
      </c>
      <c r="Y1347" t="n">
        <v>-6046368566.75</v>
      </c>
    </row>
    <row r="1348">
      <c r="A1348" s="4" t="inlineStr">
        <is>
          <t>win_1346</t>
        </is>
      </c>
      <c r="B1348" t="n">
        <v>4405782691.5</v>
      </c>
      <c r="C1348" t="n">
        <v>657756999.5</v>
      </c>
      <c r="D1348" t="n">
        <v>-2457040188.25</v>
      </c>
      <c r="E1348" t="n">
        <v>-3612380024.25</v>
      </c>
      <c r="F1348" t="n">
        <v>-2701673456.25</v>
      </c>
      <c r="G1348" t="n">
        <v>-1201125308</v>
      </c>
      <c r="H1348" t="n">
        <v>56633511.5</v>
      </c>
      <c r="I1348" t="n">
        <v>1025660880.75</v>
      </c>
      <c r="J1348" t="n">
        <v>1750799932.25</v>
      </c>
      <c r="K1348" t="n">
        <v>1683754911.5</v>
      </c>
      <c r="L1348" t="n">
        <v>1322702695</v>
      </c>
      <c r="M1348" t="n">
        <v>28657036.25</v>
      </c>
      <c r="N1348" t="n">
        <v>-1473857743.25</v>
      </c>
      <c r="O1348" t="n">
        <v>-2254768719.25</v>
      </c>
      <c r="P1348" t="n">
        <v>-2255943207</v>
      </c>
      <c r="Q1348" t="n">
        <v>-1118789975.5</v>
      </c>
      <c r="R1348" t="n">
        <v>23999927.25</v>
      </c>
      <c r="S1348" t="n">
        <v>801116093.75</v>
      </c>
      <c r="T1348" t="n">
        <v>1469925466.5</v>
      </c>
      <c r="U1348" t="n">
        <v>1572999583.75</v>
      </c>
      <c r="V1348" t="n">
        <v>1352700763.5</v>
      </c>
      <c r="W1348" t="n">
        <v>561558257.5</v>
      </c>
      <c r="X1348" t="n">
        <v>-1005772064</v>
      </c>
      <c r="Y1348" t="n">
        <v>-2306543431.5</v>
      </c>
    </row>
    <row r="1349">
      <c r="A1349" s="4" t="inlineStr">
        <is>
          <t>win_1347</t>
        </is>
      </c>
      <c r="B1349" t="n">
        <v>2323922581.75</v>
      </c>
      <c r="C1349" t="n">
        <v>-287713968</v>
      </c>
      <c r="D1349" t="n">
        <v>-1389476817.25</v>
      </c>
      <c r="E1349" t="n">
        <v>-1058210199</v>
      </c>
      <c r="F1349" t="n">
        <v>-260329592.75</v>
      </c>
      <c r="G1349" t="n">
        <v>-386434387.75</v>
      </c>
      <c r="H1349" t="n">
        <v>-634716154</v>
      </c>
      <c r="I1349" t="n">
        <v>-11428270.25</v>
      </c>
      <c r="J1349" t="n">
        <v>913047303</v>
      </c>
      <c r="K1349" t="n">
        <v>425447105.5</v>
      </c>
      <c r="L1349" t="n">
        <v>-339517382.5</v>
      </c>
      <c r="M1349" t="n">
        <v>-700867173.5</v>
      </c>
      <c r="N1349" t="n">
        <v>-164293584</v>
      </c>
      <c r="O1349" t="n">
        <v>303626744</v>
      </c>
      <c r="P1349" t="n">
        <v>-509164864</v>
      </c>
      <c r="Q1349" t="n">
        <v>-993697904.25</v>
      </c>
      <c r="R1349" t="n">
        <v>-703280138.5</v>
      </c>
      <c r="S1349" t="n">
        <v>177002893.25</v>
      </c>
      <c r="T1349" t="n">
        <v>799263736</v>
      </c>
      <c r="U1349" t="n">
        <v>121256787.25</v>
      </c>
      <c r="V1349" t="n">
        <v>155512865.75</v>
      </c>
      <c r="W1349" t="n">
        <v>752672352.25</v>
      </c>
      <c r="X1349" t="n">
        <v>632671757.75</v>
      </c>
      <c r="Y1349" t="n">
        <v>-560591500.75</v>
      </c>
    </row>
    <row r="1350">
      <c r="A1350" s="4" t="inlineStr">
        <is>
          <t>win_1348</t>
        </is>
      </c>
      <c r="B1350" t="n">
        <v>4100529448.25</v>
      </c>
      <c r="C1350" t="n">
        <v>651603428.75</v>
      </c>
      <c r="D1350" t="n">
        <v>-1920402243.75</v>
      </c>
      <c r="E1350" t="n">
        <v>-3327965708.5</v>
      </c>
      <c r="F1350" t="n">
        <v>-3196337117.25</v>
      </c>
      <c r="G1350" t="n">
        <v>-2186500160</v>
      </c>
      <c r="H1350" t="n">
        <v>-670071678.25</v>
      </c>
      <c r="I1350" t="n">
        <v>1558308001.75</v>
      </c>
      <c r="J1350" t="n">
        <v>3114780165.25</v>
      </c>
      <c r="K1350" t="n">
        <v>2665359859</v>
      </c>
      <c r="L1350" t="n">
        <v>1096352967</v>
      </c>
      <c r="M1350" t="n">
        <v>-628186686.5</v>
      </c>
      <c r="N1350" t="n">
        <v>-1659404394.5</v>
      </c>
      <c r="O1350" t="n">
        <v>-1986185026</v>
      </c>
      <c r="P1350" t="n">
        <v>-2358601893.75</v>
      </c>
      <c r="Q1350" t="n">
        <v>-2051422795</v>
      </c>
      <c r="R1350" t="n">
        <v>-511315179.5</v>
      </c>
      <c r="S1350" t="n">
        <v>1523943402.5</v>
      </c>
      <c r="T1350" t="n">
        <v>2828033502.25</v>
      </c>
      <c r="U1350" t="n">
        <v>2302342659.75</v>
      </c>
      <c r="V1350" t="n">
        <v>841967369</v>
      </c>
      <c r="W1350" t="n">
        <v>-311218094.75</v>
      </c>
      <c r="X1350" t="n">
        <v>-1461584871.25</v>
      </c>
      <c r="Y1350" t="n">
        <v>-2225264587</v>
      </c>
    </row>
    <row r="1351">
      <c r="A1351" s="4" t="inlineStr">
        <is>
          <t>win_1349</t>
        </is>
      </c>
      <c r="B1351" t="n">
        <v>4062434678.75</v>
      </c>
      <c r="C1351" t="n">
        <v>-272900840</v>
      </c>
      <c r="D1351" t="n">
        <v>-2253142423</v>
      </c>
      <c r="E1351" t="n">
        <v>-2529143920</v>
      </c>
      <c r="F1351" t="n">
        <v>-2156017023</v>
      </c>
      <c r="G1351" t="n">
        <v>-2025438369</v>
      </c>
      <c r="H1351" t="n">
        <v>-1543181358.75</v>
      </c>
      <c r="I1351" t="n">
        <v>993627291.25</v>
      </c>
      <c r="J1351" t="n">
        <v>3831935672</v>
      </c>
      <c r="K1351" t="n">
        <v>3250425366.75</v>
      </c>
      <c r="L1351" t="n">
        <v>495858767</v>
      </c>
      <c r="M1351" t="n">
        <v>-1310296342</v>
      </c>
      <c r="N1351" t="n">
        <v>-1568120398</v>
      </c>
      <c r="O1351" t="n">
        <v>-1327518059.75</v>
      </c>
      <c r="P1351" t="n">
        <v>-1888410766.5</v>
      </c>
      <c r="Q1351" t="n">
        <v>-2439728775.75</v>
      </c>
      <c r="R1351" t="n">
        <v>-1026055421</v>
      </c>
      <c r="S1351" t="n">
        <v>1989365965.75</v>
      </c>
      <c r="T1351" t="n">
        <v>3368789626</v>
      </c>
      <c r="U1351" t="n">
        <v>1661839556.75</v>
      </c>
      <c r="V1351" t="n">
        <v>-404068417.75</v>
      </c>
      <c r="W1351" t="n">
        <v>-997582329.75</v>
      </c>
      <c r="X1351" t="n">
        <v>-946768248.25</v>
      </c>
      <c r="Y1351" t="n">
        <v>-1413404953</v>
      </c>
    </row>
    <row r="1352">
      <c r="A1352" s="4" t="inlineStr">
        <is>
          <t>win_1350</t>
        </is>
      </c>
      <c r="B1352" t="n">
        <v>2342051093.75</v>
      </c>
      <c r="C1352" t="n">
        <v>-1085123044.5</v>
      </c>
      <c r="D1352" t="n">
        <v>-1779898060.5</v>
      </c>
      <c r="E1352" t="n">
        <v>-484576601.25</v>
      </c>
      <c r="F1352" t="n">
        <v>30610639.5</v>
      </c>
      <c r="G1352" t="n">
        <v>-1139829222.25</v>
      </c>
      <c r="H1352" t="n">
        <v>-1966592883.5</v>
      </c>
      <c r="I1352" t="n">
        <v>-268928070</v>
      </c>
      <c r="J1352" t="n">
        <v>2208891431.75</v>
      </c>
      <c r="K1352" t="n">
        <v>1842388763</v>
      </c>
      <c r="L1352" t="n">
        <v>-104254709.25</v>
      </c>
      <c r="M1352" t="n">
        <v>-830909152</v>
      </c>
      <c r="N1352" t="n">
        <v>197969290.5</v>
      </c>
      <c r="O1352" t="n">
        <v>802222765.75</v>
      </c>
      <c r="P1352" t="n">
        <v>-596483360.75</v>
      </c>
      <c r="Q1352" t="n">
        <v>-2307067115.25</v>
      </c>
      <c r="R1352" t="n">
        <v>-1579280229.75</v>
      </c>
      <c r="S1352" t="n">
        <v>695003043.25</v>
      </c>
      <c r="T1352" t="n">
        <v>1587935120.75</v>
      </c>
      <c r="U1352" t="n">
        <v>139528102</v>
      </c>
      <c r="V1352" t="n">
        <v>-773079486.75</v>
      </c>
      <c r="W1352" t="n">
        <v>296031898.25</v>
      </c>
      <c r="X1352" t="n">
        <v>1573894551</v>
      </c>
      <c r="Y1352" t="n">
        <v>660544651</v>
      </c>
    </row>
    <row r="1353">
      <c r="A1353" s="4" t="inlineStr">
        <is>
          <t>win_1351</t>
        </is>
      </c>
      <c r="B1353" t="n">
        <v>2645806534.75</v>
      </c>
      <c r="C1353" t="n">
        <v>-1662739524.5</v>
      </c>
      <c r="D1353" t="n">
        <v>-2243138912.75</v>
      </c>
      <c r="E1353" t="n">
        <v>-177175832.25</v>
      </c>
      <c r="F1353" t="n">
        <v>542132838.5</v>
      </c>
      <c r="G1353" t="n">
        <v>-1171445596</v>
      </c>
      <c r="H1353" t="n">
        <v>-2556793377.75</v>
      </c>
      <c r="I1353" t="n">
        <v>-447775349.5</v>
      </c>
      <c r="J1353" t="n">
        <v>2743679564.25</v>
      </c>
      <c r="K1353" t="n">
        <v>2293218058</v>
      </c>
      <c r="L1353" t="n">
        <v>-677333790.75</v>
      </c>
      <c r="M1353" t="n">
        <v>-1983778331</v>
      </c>
      <c r="N1353" t="n">
        <v>-223748308.75</v>
      </c>
      <c r="O1353" t="n">
        <v>1315140924.5</v>
      </c>
      <c r="P1353" t="n">
        <v>141600549.25</v>
      </c>
      <c r="Q1353" t="n">
        <v>-2196500579.25</v>
      </c>
      <c r="R1353" t="n">
        <v>-1658355525.5</v>
      </c>
      <c r="S1353" t="n">
        <v>1316669290.5</v>
      </c>
      <c r="T1353" t="n">
        <v>2542246258</v>
      </c>
      <c r="U1353" t="n">
        <v>272277020</v>
      </c>
      <c r="V1353" t="n">
        <v>-1758959352</v>
      </c>
      <c r="W1353" t="n">
        <v>-655991326.25</v>
      </c>
      <c r="X1353" t="n">
        <v>1315485946.25</v>
      </c>
      <c r="Y1353" t="n">
        <v>869601840.5</v>
      </c>
    </row>
    <row r="1354">
      <c r="A1354" s="4" t="inlineStr">
        <is>
          <t>win_1352</t>
        </is>
      </c>
      <c r="B1354" t="n">
        <v>1804881598.5</v>
      </c>
      <c r="C1354" t="n">
        <v>-743835398.25</v>
      </c>
      <c r="D1354" t="n">
        <v>-1203577635.75</v>
      </c>
      <c r="E1354" t="n">
        <v>-231584572.75</v>
      </c>
      <c r="F1354" t="n">
        <v>13177836.25</v>
      </c>
      <c r="G1354" t="n">
        <v>-932358686.25</v>
      </c>
      <c r="H1354" t="n">
        <v>-1434942356.5</v>
      </c>
      <c r="I1354" t="n">
        <v>-244908446.5</v>
      </c>
      <c r="J1354" t="n">
        <v>1399725902.25</v>
      </c>
      <c r="K1354" t="n">
        <v>1014982571.5</v>
      </c>
      <c r="L1354" t="n">
        <v>-535689318.5</v>
      </c>
      <c r="M1354" t="n">
        <v>-886422792.75</v>
      </c>
      <c r="N1354" t="n">
        <v>307638553</v>
      </c>
      <c r="O1354" t="n">
        <v>1229170646.25</v>
      </c>
      <c r="P1354" t="n">
        <v>132966526</v>
      </c>
      <c r="Q1354" t="n">
        <v>-1490567003.75</v>
      </c>
      <c r="R1354" t="n">
        <v>-1304764096.75</v>
      </c>
      <c r="S1354" t="n">
        <v>473664393.5</v>
      </c>
      <c r="T1354" t="n">
        <v>1269320249.25</v>
      </c>
      <c r="U1354" t="n">
        <v>188721980.25</v>
      </c>
      <c r="V1354" t="n">
        <v>-589201937.25</v>
      </c>
      <c r="W1354" t="n">
        <v>134684048</v>
      </c>
      <c r="X1354" t="n">
        <v>1016826026.75</v>
      </c>
      <c r="Y1354" t="n">
        <v>381966745.5</v>
      </c>
    </row>
    <row r="1355">
      <c r="A1355" s="4" t="inlineStr">
        <is>
          <t>win_1353</t>
        </is>
      </c>
      <c r="B1355" t="n">
        <v>3900700156.75</v>
      </c>
      <c r="C1355" t="n">
        <v>848292882</v>
      </c>
      <c r="D1355" t="n">
        <v>-867659977</v>
      </c>
      <c r="E1355" t="n">
        <v>-1207391191.75</v>
      </c>
      <c r="F1355" t="n">
        <v>-1795995381.75</v>
      </c>
      <c r="G1355" t="n">
        <v>-3106342559</v>
      </c>
      <c r="H1355" t="n">
        <v>-3284758300.25</v>
      </c>
      <c r="I1355" t="n">
        <v>-1458596861.75</v>
      </c>
      <c r="J1355" t="n">
        <v>961846357.75</v>
      </c>
      <c r="K1355" t="n">
        <v>1704617168.75</v>
      </c>
      <c r="L1355" t="n">
        <v>1104505346.25</v>
      </c>
      <c r="M1355" t="n">
        <v>1021541048.25</v>
      </c>
      <c r="N1355" t="n">
        <v>1890418742</v>
      </c>
      <c r="O1355" t="n">
        <v>2272422265.75</v>
      </c>
      <c r="P1355" t="n">
        <v>598738542.25</v>
      </c>
      <c r="Q1355" t="n">
        <v>-1532272889.5</v>
      </c>
      <c r="R1355" t="n">
        <v>-2115144550</v>
      </c>
      <c r="S1355" t="n">
        <v>-1127751328.75</v>
      </c>
      <c r="T1355" t="n">
        <v>-492939075</v>
      </c>
      <c r="U1355" t="n">
        <v>-1185094947</v>
      </c>
      <c r="V1355" t="n">
        <v>-1488167436.75</v>
      </c>
      <c r="W1355" t="n">
        <v>-282994602</v>
      </c>
      <c r="X1355" t="n">
        <v>1380652851.5</v>
      </c>
      <c r="Y1355" t="n">
        <v>1610680296.25</v>
      </c>
    </row>
    <row r="1356">
      <c r="A1356" s="4" t="inlineStr">
        <is>
          <t>win_1354</t>
        </is>
      </c>
      <c r="B1356" t="n">
        <v>4675094751.5</v>
      </c>
      <c r="C1356" t="n">
        <v>1212090340</v>
      </c>
      <c r="D1356" t="n">
        <v>-1198892029.75</v>
      </c>
      <c r="E1356" t="n">
        <v>-2301291802.75</v>
      </c>
      <c r="F1356" t="n">
        <v>-3055044388.5</v>
      </c>
      <c r="G1356" t="n">
        <v>-3501012202.25</v>
      </c>
      <c r="H1356" t="n">
        <v>-2820781581.75</v>
      </c>
      <c r="I1356" t="n">
        <v>-1048130734.75</v>
      </c>
      <c r="J1356" t="n">
        <v>944286222.75</v>
      </c>
      <c r="K1356" t="n">
        <v>1561706762</v>
      </c>
      <c r="L1356" t="n">
        <v>1218316717.5</v>
      </c>
      <c r="M1356" t="n">
        <v>1279178783</v>
      </c>
      <c r="N1356" t="n">
        <v>1667569698.25</v>
      </c>
      <c r="O1356" t="n">
        <v>1499111050.75</v>
      </c>
      <c r="P1356" t="n">
        <v>114082762.25</v>
      </c>
      <c r="Q1356" t="n">
        <v>-1247757608.25</v>
      </c>
      <c r="R1356" t="n">
        <v>-1361273927.25</v>
      </c>
      <c r="S1356" t="n">
        <v>-603210359.75</v>
      </c>
      <c r="T1356" t="n">
        <v>-306940603</v>
      </c>
      <c r="U1356" t="n">
        <v>-1042831078.5</v>
      </c>
      <c r="V1356" t="n">
        <v>-1426224177</v>
      </c>
      <c r="W1356" t="n">
        <v>-719933913.25</v>
      </c>
      <c r="X1356" t="n">
        <v>528291968.75</v>
      </c>
      <c r="Y1356" t="n">
        <v>999325995.25</v>
      </c>
    </row>
    <row r="1357">
      <c r="A1357" s="4" t="inlineStr">
        <is>
          <t>win_1355</t>
        </is>
      </c>
      <c r="B1357" t="n">
        <v>3986551452.75</v>
      </c>
      <c r="C1357" t="n">
        <v>1604127678.5</v>
      </c>
      <c r="D1357" t="n">
        <v>-471920449.75</v>
      </c>
      <c r="E1357" t="n">
        <v>-1255959417.75</v>
      </c>
      <c r="F1357" t="n">
        <v>-1364227703</v>
      </c>
      <c r="G1357" t="n">
        <v>-859460822</v>
      </c>
      <c r="H1357" t="n">
        <v>-617886030.25</v>
      </c>
      <c r="I1357" t="n">
        <v>-598827072.25</v>
      </c>
      <c r="J1357" t="n">
        <v>-673862294.25</v>
      </c>
      <c r="K1357" t="n">
        <v>-682044632</v>
      </c>
      <c r="L1357" t="n">
        <v>-483948635.75</v>
      </c>
      <c r="M1357" t="n">
        <v>62700245.25</v>
      </c>
      <c r="N1357" t="n">
        <v>-22506973.75</v>
      </c>
      <c r="O1357" t="n">
        <v>-558603107.25</v>
      </c>
      <c r="P1357" t="n">
        <v>-839611876.25</v>
      </c>
      <c r="Q1357" t="n">
        <v>-801634743.5</v>
      </c>
      <c r="R1357" t="n">
        <v>-387841413.75</v>
      </c>
      <c r="S1357" t="n">
        <v>38497454</v>
      </c>
      <c r="T1357" t="n">
        <v>360468117.75</v>
      </c>
      <c r="U1357" t="n">
        <v>94060056.25</v>
      </c>
      <c r="V1357" t="n">
        <v>-41375697</v>
      </c>
      <c r="W1357" t="n">
        <v>-142982910.5</v>
      </c>
      <c r="X1357" t="n">
        <v>98669964</v>
      </c>
      <c r="Y1357" t="n">
        <v>-271553745</v>
      </c>
    </row>
    <row r="1358">
      <c r="A1358" s="4" t="inlineStr">
        <is>
          <t>win_1356</t>
        </is>
      </c>
      <c r="B1358" t="n">
        <v>3161910679.5</v>
      </c>
      <c r="C1358" t="n">
        <v>989806415.75</v>
      </c>
      <c r="D1358" t="n">
        <v>-445576954.75</v>
      </c>
      <c r="E1358" t="n">
        <v>-1147187418.75</v>
      </c>
      <c r="F1358" t="n">
        <v>-1205274382.5</v>
      </c>
      <c r="G1358" t="n">
        <v>-460511335.5</v>
      </c>
      <c r="H1358" t="n">
        <v>-312551753.75</v>
      </c>
      <c r="I1358" t="n">
        <v>-588207404</v>
      </c>
      <c r="J1358" t="n">
        <v>-792562524.25</v>
      </c>
      <c r="K1358" t="n">
        <v>-686374330.25</v>
      </c>
      <c r="L1358" t="n">
        <v>-381328804</v>
      </c>
      <c r="M1358" t="n">
        <v>151018097.25</v>
      </c>
      <c r="N1358" t="n">
        <v>408247400.75</v>
      </c>
      <c r="O1358" t="n">
        <v>173279753.75</v>
      </c>
      <c r="P1358" t="n">
        <v>-108134935.25</v>
      </c>
      <c r="Q1358" t="n">
        <v>-329117952.5</v>
      </c>
      <c r="R1358" t="n">
        <v>-176023565.25</v>
      </c>
      <c r="S1358" t="n">
        <v>-61846778.25</v>
      </c>
      <c r="T1358" t="n">
        <v>212765844</v>
      </c>
      <c r="U1358" t="n">
        <v>110228030.75</v>
      </c>
      <c r="V1358" t="n">
        <v>-151803406</v>
      </c>
      <c r="W1358" t="n">
        <v>-112712470</v>
      </c>
      <c r="X1358" t="n">
        <v>53580955.25</v>
      </c>
      <c r="Y1358" t="n">
        <v>-251920703.75</v>
      </c>
    </row>
    <row r="1359">
      <c r="A1359" s="4" t="inlineStr">
        <is>
          <t>win_1357</t>
        </is>
      </c>
      <c r="B1359" t="n">
        <v>2198071669.75</v>
      </c>
      <c r="C1359" t="n">
        <v>245267456.5</v>
      </c>
      <c r="D1359" t="n">
        <v>-693142784.5</v>
      </c>
      <c r="E1359" t="n">
        <v>-958184545.5</v>
      </c>
      <c r="F1359" t="n">
        <v>-538665593.5</v>
      </c>
      <c r="G1359" t="n">
        <v>261943433.5</v>
      </c>
      <c r="H1359" t="n">
        <v>151007177.5</v>
      </c>
      <c r="I1359" t="n">
        <v>-458457469.25</v>
      </c>
      <c r="J1359" t="n">
        <v>-566653777.75</v>
      </c>
      <c r="K1359" t="n">
        <v>-560406835.25</v>
      </c>
      <c r="L1359" t="n">
        <v>-174852416</v>
      </c>
      <c r="M1359" t="n">
        <v>660155763.5</v>
      </c>
      <c r="N1359" t="n">
        <v>758666973</v>
      </c>
      <c r="O1359" t="n">
        <v>92987265.25</v>
      </c>
      <c r="P1359" t="n">
        <v>-201846763.25</v>
      </c>
      <c r="Q1359" t="n">
        <v>-487445180.25</v>
      </c>
      <c r="R1359" t="n">
        <v>-443895815.25</v>
      </c>
      <c r="S1359" t="n">
        <v>174316916.75</v>
      </c>
      <c r="T1359" t="n">
        <v>363616062.75</v>
      </c>
      <c r="U1359" t="n">
        <v>-439401059.25</v>
      </c>
      <c r="V1359" t="n">
        <v>-826362130.25</v>
      </c>
      <c r="W1359" t="n">
        <v>-399111958.5</v>
      </c>
      <c r="X1359" t="n">
        <v>-35614702.75</v>
      </c>
      <c r="Y1359" t="n">
        <v>249328812.75</v>
      </c>
    </row>
    <row r="1360">
      <c r="A1360" s="4" t="inlineStr">
        <is>
          <t>win_1358</t>
        </is>
      </c>
      <c r="B1360" t="n">
        <v>2478143314.75</v>
      </c>
      <c r="C1360" t="n">
        <v>-689573665.25</v>
      </c>
      <c r="D1360" t="n">
        <v>-1889331249</v>
      </c>
      <c r="E1360" t="n">
        <v>-1740010318.25</v>
      </c>
      <c r="F1360" t="n">
        <v>-105812038.25</v>
      </c>
      <c r="G1360" t="n">
        <v>1940942578</v>
      </c>
      <c r="H1360" t="n">
        <v>1229251383</v>
      </c>
      <c r="I1360" t="n">
        <v>-632460419.5</v>
      </c>
      <c r="J1360" t="n">
        <v>-1376204341.75</v>
      </c>
      <c r="K1360" t="n">
        <v>-1466250689</v>
      </c>
      <c r="L1360" t="n">
        <v>-732424444.25</v>
      </c>
      <c r="M1360" t="n">
        <v>1485000816.5</v>
      </c>
      <c r="N1360" t="n">
        <v>1883811631.5</v>
      </c>
      <c r="O1360" t="n">
        <v>-39838789</v>
      </c>
      <c r="P1360" t="n">
        <v>-1120743075.25</v>
      </c>
      <c r="Q1360" t="n">
        <v>-1247571026.25</v>
      </c>
      <c r="R1360" t="n">
        <v>-302292976.25</v>
      </c>
      <c r="S1360" t="n">
        <v>1719915436.5</v>
      </c>
      <c r="T1360" t="n">
        <v>2290156702.25</v>
      </c>
      <c r="U1360" t="n">
        <v>58898097</v>
      </c>
      <c r="V1360" t="n">
        <v>-1761993516.25</v>
      </c>
      <c r="W1360" t="n">
        <v>-1950306570</v>
      </c>
      <c r="X1360" t="n">
        <v>-1419664490.75</v>
      </c>
      <c r="Y1360" t="n">
        <v>84467098.25</v>
      </c>
    </row>
    <row r="1361">
      <c r="A1361" s="4" t="inlineStr">
        <is>
          <t>win_1359</t>
        </is>
      </c>
      <c r="B1361" t="n">
        <v>2721066736</v>
      </c>
      <c r="C1361" t="n">
        <v>-441183902.25</v>
      </c>
      <c r="D1361" t="n">
        <v>-1504527028.5</v>
      </c>
      <c r="E1361" t="n">
        <v>-1617136139.75</v>
      </c>
      <c r="F1361" t="n">
        <v>-261662259.25</v>
      </c>
      <c r="G1361" t="n">
        <v>1337842372.25</v>
      </c>
      <c r="H1361" t="n">
        <v>703810957.25</v>
      </c>
      <c r="I1361" t="n">
        <v>-984717860.75</v>
      </c>
      <c r="J1361" t="n">
        <v>-1240525028.25</v>
      </c>
      <c r="K1361" t="n">
        <v>-1055180216.25</v>
      </c>
      <c r="L1361" t="n">
        <v>-345750653.25</v>
      </c>
      <c r="M1361" t="n">
        <v>2048741431</v>
      </c>
      <c r="N1361" t="n">
        <v>2668570003.25</v>
      </c>
      <c r="O1361" t="n">
        <v>687675694</v>
      </c>
      <c r="P1361" t="n">
        <v>-589911113.25</v>
      </c>
      <c r="Q1361" t="n">
        <v>-1409906815.75</v>
      </c>
      <c r="R1361" t="n">
        <v>-1351841259.75</v>
      </c>
      <c r="S1361" t="n">
        <v>269503247</v>
      </c>
      <c r="T1361" t="n">
        <v>1046778110.25</v>
      </c>
      <c r="U1361" t="n">
        <v>-500652648.25</v>
      </c>
      <c r="V1361" t="n">
        <v>-1843928706.5</v>
      </c>
      <c r="W1361" t="n">
        <v>-1398641000</v>
      </c>
      <c r="X1361" t="n">
        <v>-847101939.5</v>
      </c>
      <c r="Y1361" t="n">
        <v>560294421</v>
      </c>
    </row>
    <row r="1362">
      <c r="A1362" s="4" t="inlineStr">
        <is>
          <t>win_1360</t>
        </is>
      </c>
      <c r="B1362" t="n">
        <v>4146418049</v>
      </c>
      <c r="C1362" t="n">
        <v>143674611.75</v>
      </c>
      <c r="D1362" t="n">
        <v>-1738338342.25</v>
      </c>
      <c r="E1362" t="n">
        <v>-2747503932</v>
      </c>
      <c r="F1362" t="n">
        <v>-1766101222.75</v>
      </c>
      <c r="G1362" t="n">
        <v>395700505.5</v>
      </c>
      <c r="H1362" t="n">
        <v>-207659485</v>
      </c>
      <c r="I1362" t="n">
        <v>-2115635171.5</v>
      </c>
      <c r="J1362" t="n">
        <v>-2005593934</v>
      </c>
      <c r="K1362" t="n">
        <v>-1072489764</v>
      </c>
      <c r="L1362" t="n">
        <v>895055278.75</v>
      </c>
      <c r="M1362" t="n">
        <v>4071254416.25</v>
      </c>
      <c r="N1362" t="n">
        <v>4408669477</v>
      </c>
      <c r="O1362" t="n">
        <v>1455489540.75</v>
      </c>
      <c r="P1362" t="n">
        <v>-788304873.5</v>
      </c>
      <c r="Q1362" t="n">
        <v>-1984642920.5</v>
      </c>
      <c r="R1362" t="n">
        <v>-2280184584.5</v>
      </c>
      <c r="S1362" t="n">
        <v>-579460068.5</v>
      </c>
      <c r="T1362" t="n">
        <v>200593196.75</v>
      </c>
      <c r="U1362" t="n">
        <v>-1702112381.25</v>
      </c>
      <c r="V1362" t="n">
        <v>-2835457043.25</v>
      </c>
      <c r="W1362" t="n">
        <v>-1985587527.25</v>
      </c>
      <c r="X1362" t="n">
        <v>-497003225</v>
      </c>
      <c r="Y1362" t="n">
        <v>2354342103.25</v>
      </c>
    </row>
    <row r="1363">
      <c r="A1363" s="4" t="inlineStr">
        <is>
          <t>win_1361</t>
        </is>
      </c>
      <c r="B1363" t="n">
        <v>4447117542</v>
      </c>
      <c r="C1363" t="n">
        <v>403440706.5</v>
      </c>
      <c r="D1363" t="n">
        <v>-1962713445.75</v>
      </c>
      <c r="E1363" t="n">
        <v>-2497712757.5</v>
      </c>
      <c r="F1363" t="n">
        <v>-1243489183.75</v>
      </c>
      <c r="G1363" t="n">
        <v>392411888.5</v>
      </c>
      <c r="H1363" t="n">
        <v>72964708</v>
      </c>
      <c r="I1363" t="n">
        <v>-1503229844.75</v>
      </c>
      <c r="J1363" t="n">
        <v>-2205428214.5</v>
      </c>
      <c r="K1363" t="n">
        <v>-1420409260.25</v>
      </c>
      <c r="L1363" t="n">
        <v>1082408620.75</v>
      </c>
      <c r="M1363" t="n">
        <v>4033187541.75</v>
      </c>
      <c r="N1363" t="n">
        <v>4322433995.5</v>
      </c>
      <c r="O1363" t="n">
        <v>1612523315.5</v>
      </c>
      <c r="P1363" t="n">
        <v>-1227397588.5</v>
      </c>
      <c r="Q1363" t="n">
        <v>-2565685773</v>
      </c>
      <c r="R1363" t="n">
        <v>-2297224096.5</v>
      </c>
      <c r="S1363" t="n">
        <v>-925393233.5</v>
      </c>
      <c r="T1363" t="n">
        <v>-267540956.5</v>
      </c>
      <c r="U1363" t="n">
        <v>-1341411030.25</v>
      </c>
      <c r="V1363" t="n">
        <v>-2571526438.5</v>
      </c>
      <c r="W1363" t="n">
        <v>-2461726152.5</v>
      </c>
      <c r="X1363" t="n">
        <v>-645426095</v>
      </c>
      <c r="Y1363" t="n">
        <v>2392685686.5</v>
      </c>
    </row>
    <row r="1364">
      <c r="A1364" s="4" t="inlineStr">
        <is>
          <t>win_1362</t>
        </is>
      </c>
      <c r="B1364" t="n">
        <v>2387183699.25</v>
      </c>
      <c r="C1364" t="n">
        <v>548886375.75</v>
      </c>
      <c r="D1364" t="n">
        <v>-536974677</v>
      </c>
      <c r="E1364" t="n">
        <v>-750426694</v>
      </c>
      <c r="F1364" t="n">
        <v>-218561496.5</v>
      </c>
      <c r="G1364" t="n">
        <v>539857059.75</v>
      </c>
      <c r="H1364" t="n">
        <v>583947654.25</v>
      </c>
      <c r="I1364" t="n">
        <v>-13030341.25</v>
      </c>
      <c r="J1364" t="n">
        <v>-593362991.75</v>
      </c>
      <c r="K1364" t="n">
        <v>-689280008.5</v>
      </c>
      <c r="L1364" t="n">
        <v>68035539.25</v>
      </c>
      <c r="M1364" t="n">
        <v>1132557318.5</v>
      </c>
      <c r="N1364" t="n">
        <v>1266661929.75</v>
      </c>
      <c r="O1364" t="n">
        <v>392979292.5</v>
      </c>
      <c r="P1364" t="n">
        <v>-486071910.5</v>
      </c>
      <c r="Q1364" t="n">
        <v>-997493390.75</v>
      </c>
      <c r="R1364" t="n">
        <v>-1077602381.5</v>
      </c>
      <c r="S1364" t="n">
        <v>-654197377</v>
      </c>
      <c r="T1364" t="n">
        <v>-273927669.5</v>
      </c>
      <c r="U1364" t="n">
        <v>-507846871.75</v>
      </c>
      <c r="V1364" t="n">
        <v>-921450033.25</v>
      </c>
      <c r="W1364" t="n">
        <v>-982265231.25</v>
      </c>
      <c r="X1364" t="n">
        <v>-613191754.5</v>
      </c>
      <c r="Y1364" t="n">
        <v>164262280</v>
      </c>
    </row>
    <row r="1365">
      <c r="A1365" s="4" t="inlineStr">
        <is>
          <t>win_1363</t>
        </is>
      </c>
      <c r="B1365" t="n">
        <v>1444932066.75</v>
      </c>
      <c r="C1365" t="n">
        <v>660236002.5</v>
      </c>
      <c r="D1365" t="n">
        <v>271419817.25</v>
      </c>
      <c r="E1365" t="n">
        <v>51742236.25</v>
      </c>
      <c r="F1365" t="n">
        <v>116744540</v>
      </c>
      <c r="G1365" t="n">
        <v>430405897</v>
      </c>
      <c r="H1365" t="n">
        <v>458420113.5</v>
      </c>
      <c r="I1365" t="n">
        <v>260636354.75</v>
      </c>
      <c r="J1365" t="n">
        <v>129359869.75</v>
      </c>
      <c r="K1365" t="n">
        <v>-119010165</v>
      </c>
      <c r="L1365" t="n">
        <v>-296803753.75</v>
      </c>
      <c r="M1365" t="n">
        <v>-119934153</v>
      </c>
      <c r="N1365" t="n">
        <v>-35938036.75</v>
      </c>
      <c r="O1365" t="n">
        <v>-160167277.75</v>
      </c>
      <c r="P1365" t="n">
        <v>-162512745</v>
      </c>
      <c r="Q1365" t="n">
        <v>-299784367.5</v>
      </c>
      <c r="R1365" t="n">
        <v>-583161981.25</v>
      </c>
      <c r="S1365" t="n">
        <v>-630460195.25</v>
      </c>
      <c r="T1365" t="n">
        <v>-475845791.75</v>
      </c>
      <c r="U1365" t="n">
        <v>-420841429</v>
      </c>
      <c r="V1365" t="n">
        <v>-366005453.25</v>
      </c>
      <c r="W1365" t="n">
        <v>-323209962</v>
      </c>
      <c r="X1365" t="n">
        <v>-468090028.75</v>
      </c>
      <c r="Y1365" t="n">
        <v>-538197991</v>
      </c>
    </row>
    <row r="1366">
      <c r="A1366" s="4" t="inlineStr">
        <is>
          <t>win_1364</t>
        </is>
      </c>
      <c r="B1366" t="n">
        <v>1199523742.25</v>
      </c>
      <c r="C1366" t="n">
        <v>425966981.25</v>
      </c>
      <c r="D1366" t="n">
        <v>98752897.25</v>
      </c>
      <c r="E1366" t="n">
        <v>57866492.5</v>
      </c>
      <c r="F1366" t="n">
        <v>143797251.5</v>
      </c>
      <c r="G1366" t="n">
        <v>379581124.5</v>
      </c>
      <c r="H1366" t="n">
        <v>439311445.25</v>
      </c>
      <c r="I1366" t="n">
        <v>290719212.5</v>
      </c>
      <c r="J1366" t="n">
        <v>113125499.5</v>
      </c>
      <c r="K1366" t="n">
        <v>-175809162.75</v>
      </c>
      <c r="L1366" t="n">
        <v>-347064645</v>
      </c>
      <c r="M1366" t="n">
        <v>-145338042.25</v>
      </c>
      <c r="N1366" t="n">
        <v>92608672.25</v>
      </c>
      <c r="O1366" t="n">
        <v>26485763.25</v>
      </c>
      <c r="P1366" t="n">
        <v>-103949084.25</v>
      </c>
      <c r="Q1366" t="n">
        <v>-257080578</v>
      </c>
      <c r="R1366" t="n">
        <v>-431403882.75</v>
      </c>
      <c r="S1366" t="n">
        <v>-477041642.75</v>
      </c>
      <c r="T1366" t="n">
        <v>-306569762.5</v>
      </c>
      <c r="U1366" t="n">
        <v>-144860215.25</v>
      </c>
      <c r="V1366" t="n">
        <v>-90257205.25</v>
      </c>
      <c r="W1366" t="n">
        <v>-187513685.5</v>
      </c>
      <c r="X1366" t="n">
        <v>-468258206</v>
      </c>
      <c r="Y1366" t="n">
        <v>-685339192.5</v>
      </c>
    </row>
    <row r="1367">
      <c r="A1367" s="4" t="inlineStr">
        <is>
          <t>win_1365</t>
        </is>
      </c>
      <c r="B1367" t="n">
        <v>1789469244.75</v>
      </c>
      <c r="C1367" t="n">
        <v>919219266.5</v>
      </c>
      <c r="D1367" t="n">
        <v>426212699.5</v>
      </c>
      <c r="E1367" t="n">
        <v>235704716</v>
      </c>
      <c r="F1367" t="n">
        <v>-67168972.75</v>
      </c>
      <c r="G1367" t="n">
        <v>-333746759</v>
      </c>
      <c r="H1367" t="n">
        <v>-369986297.25</v>
      </c>
      <c r="I1367" t="n">
        <v>-180015668.5</v>
      </c>
      <c r="J1367" t="n">
        <v>-32846335.25</v>
      </c>
      <c r="K1367" t="n">
        <v>61148082</v>
      </c>
      <c r="L1367" t="n">
        <v>259347425.5</v>
      </c>
      <c r="M1367" t="n">
        <v>377523415.25</v>
      </c>
      <c r="N1367" t="n">
        <v>214106182.75</v>
      </c>
      <c r="O1367" t="n">
        <v>-101067012.25</v>
      </c>
      <c r="P1367" t="n">
        <v>-303331933</v>
      </c>
      <c r="Q1367" t="n">
        <v>-421009029.5</v>
      </c>
      <c r="R1367" t="n">
        <v>-621422010.5</v>
      </c>
      <c r="S1367" t="n">
        <v>-803007770.5</v>
      </c>
      <c r="T1367" t="n">
        <v>-680387300.5</v>
      </c>
      <c r="U1367" t="n">
        <v>-391638518.5</v>
      </c>
      <c r="V1367" t="n">
        <v>-194522604</v>
      </c>
      <c r="W1367" t="n">
        <v>-220283920.5</v>
      </c>
      <c r="X1367" t="n">
        <v>-295449452.5</v>
      </c>
      <c r="Y1367" t="n">
        <v>-355998636.25</v>
      </c>
    </row>
    <row r="1368">
      <c r="A1368" s="4" t="inlineStr">
        <is>
          <t>win_1366</t>
        </is>
      </c>
      <c r="B1368" t="n">
        <v>2267785188</v>
      </c>
      <c r="C1368" t="n">
        <v>630738061.25</v>
      </c>
      <c r="D1368" t="n">
        <v>-97386631</v>
      </c>
      <c r="E1368" t="n">
        <v>-8436275.75</v>
      </c>
      <c r="F1368" t="n">
        <v>45317714.5</v>
      </c>
      <c r="G1368" t="n">
        <v>-128229430</v>
      </c>
      <c r="H1368" t="n">
        <v>-549431742.75</v>
      </c>
      <c r="I1368" t="n">
        <v>-838222608.25</v>
      </c>
      <c r="J1368" t="n">
        <v>-747227093.25</v>
      </c>
      <c r="K1368" t="n">
        <v>-265881478.5</v>
      </c>
      <c r="L1368" t="n">
        <v>530674310.75</v>
      </c>
      <c r="M1368" t="n">
        <v>452420476.25</v>
      </c>
      <c r="N1368" t="n">
        <v>-134721241.25</v>
      </c>
      <c r="O1368" t="n">
        <v>-485717263.5</v>
      </c>
      <c r="P1368" t="n">
        <v>-366011644.75</v>
      </c>
      <c r="Q1368" t="n">
        <v>-252045802.75</v>
      </c>
      <c r="R1368" t="n">
        <v>-337048546.25</v>
      </c>
      <c r="S1368" t="n">
        <v>-689986881</v>
      </c>
      <c r="T1368" t="n">
        <v>-839755938.75</v>
      </c>
      <c r="U1368" t="n">
        <v>-432886322</v>
      </c>
      <c r="V1368" t="n">
        <v>-30024573.25</v>
      </c>
      <c r="W1368" t="n">
        <v>456718815.5</v>
      </c>
      <c r="X1368" t="n">
        <v>484444108.5</v>
      </c>
      <c r="Y1368" t="n">
        <v>292016724</v>
      </c>
    </row>
    <row r="1369">
      <c r="A1369" s="4" t="inlineStr">
        <is>
          <t>win_1367</t>
        </is>
      </c>
      <c r="B1369" t="n">
        <v>5263752179.25</v>
      </c>
      <c r="C1369" t="n">
        <v>2095032658.75</v>
      </c>
      <c r="D1369" t="n">
        <v>-118636356.5</v>
      </c>
      <c r="E1369" t="n">
        <v>-1558256418.5</v>
      </c>
      <c r="F1369" t="n">
        <v>-2380293480.25</v>
      </c>
      <c r="G1369" t="n">
        <v>-2717689712.75</v>
      </c>
      <c r="H1369" t="n">
        <v>-3063298726</v>
      </c>
      <c r="I1369" t="n">
        <v>-3117328433</v>
      </c>
      <c r="J1369" t="n">
        <v>-2881371155.75</v>
      </c>
      <c r="K1369" t="n">
        <v>-1321743850.25</v>
      </c>
      <c r="L1369" t="n">
        <v>1206909450.5</v>
      </c>
      <c r="M1369" t="n">
        <v>2281997565.5</v>
      </c>
      <c r="N1369" t="n">
        <v>2398363366.75</v>
      </c>
      <c r="O1369" t="n">
        <v>2471075887.75</v>
      </c>
      <c r="P1369" t="n">
        <v>2163247216.25</v>
      </c>
      <c r="Q1369" t="n">
        <v>1651545037.5</v>
      </c>
      <c r="R1369" t="n">
        <v>973432487.5</v>
      </c>
      <c r="S1369" t="n">
        <v>72827881.25</v>
      </c>
      <c r="T1369" t="n">
        <v>-830983712</v>
      </c>
      <c r="U1369" t="n">
        <v>-1909560146.25</v>
      </c>
      <c r="V1369" t="n">
        <v>-2458213787.75</v>
      </c>
      <c r="W1369" t="n">
        <v>-1978016949.25</v>
      </c>
      <c r="X1369" t="n">
        <v>-2029939152.5</v>
      </c>
      <c r="Y1369" t="n">
        <v>-2212783723.25</v>
      </c>
    </row>
    <row r="1370">
      <c r="A1370" s="4" t="inlineStr">
        <is>
          <t>win_1368</t>
        </is>
      </c>
      <c r="B1370" t="n">
        <v>3370296672.25</v>
      </c>
      <c r="C1370" t="n">
        <v>1121414892.5</v>
      </c>
      <c r="D1370" t="n">
        <v>50332478.5</v>
      </c>
      <c r="E1370" t="n">
        <v>-560047885.5</v>
      </c>
      <c r="F1370" t="n">
        <v>-706601012</v>
      </c>
      <c r="G1370" t="n">
        <v>-937721275.5</v>
      </c>
      <c r="H1370" t="n">
        <v>-1732660161.75</v>
      </c>
      <c r="I1370" t="n">
        <v>-1904452329.25</v>
      </c>
      <c r="J1370" t="n">
        <v>-2141980155.5</v>
      </c>
      <c r="K1370" t="n">
        <v>-1411414750</v>
      </c>
      <c r="L1370" t="n">
        <v>527164936.25</v>
      </c>
      <c r="M1370" t="n">
        <v>1119156471</v>
      </c>
      <c r="N1370" t="n">
        <v>973336158.25</v>
      </c>
      <c r="O1370" t="n">
        <v>1318508730</v>
      </c>
      <c r="P1370" t="n">
        <v>1547171702.5</v>
      </c>
      <c r="Q1370" t="n">
        <v>1782831000.5</v>
      </c>
      <c r="R1370" t="n">
        <v>1356865922</v>
      </c>
      <c r="S1370" t="n">
        <v>43630066.5</v>
      </c>
      <c r="T1370" t="n">
        <v>-833909469.25</v>
      </c>
      <c r="U1370" t="n">
        <v>-1556363687</v>
      </c>
      <c r="V1370" t="n">
        <v>-2028734546.5</v>
      </c>
      <c r="W1370" t="n">
        <v>-1591147097.5</v>
      </c>
      <c r="X1370" t="n">
        <v>-1755027060.5</v>
      </c>
      <c r="Y1370" t="n">
        <v>-2079618084.75</v>
      </c>
    </row>
    <row r="1371">
      <c r="A1371" s="4" t="inlineStr">
        <is>
          <t>win_1369</t>
        </is>
      </c>
      <c r="B1371" t="n">
        <v>3102186187.25</v>
      </c>
      <c r="C1371" t="n">
        <v>-685318054.5</v>
      </c>
      <c r="D1371" t="n">
        <v>-2228365882.25</v>
      </c>
      <c r="E1371" t="n">
        <v>-844793839.5</v>
      </c>
      <c r="F1371" t="n">
        <v>923432588</v>
      </c>
      <c r="G1371" t="n">
        <v>785454366.5</v>
      </c>
      <c r="H1371" t="n">
        <v>-1297959659.75</v>
      </c>
      <c r="I1371" t="n">
        <v>-3156267301.25</v>
      </c>
      <c r="J1371" t="n">
        <v>-2890957944</v>
      </c>
      <c r="K1371" t="n">
        <v>-363717778</v>
      </c>
      <c r="L1371" t="n">
        <v>2264803808.25</v>
      </c>
      <c r="M1371" t="n">
        <v>2194789829.25</v>
      </c>
      <c r="N1371" t="n">
        <v>218360854</v>
      </c>
      <c r="O1371" t="n">
        <v>-1083790327.25</v>
      </c>
      <c r="P1371" t="n">
        <v>139467700.25</v>
      </c>
      <c r="Q1371" t="n">
        <v>2169433140.5</v>
      </c>
      <c r="R1371" t="n">
        <v>2429257591.25</v>
      </c>
      <c r="S1371" t="n">
        <v>385677471</v>
      </c>
      <c r="T1371" t="n">
        <v>-2064943380.75</v>
      </c>
      <c r="U1371" t="n">
        <v>-2515516113.25</v>
      </c>
      <c r="V1371" t="n">
        <v>-983771013.5</v>
      </c>
      <c r="W1371" t="n">
        <v>729910535.25</v>
      </c>
      <c r="X1371" t="n">
        <v>560948969.5</v>
      </c>
      <c r="Y1371" t="n">
        <v>-1060245424</v>
      </c>
    </row>
    <row r="1372">
      <c r="A1372" s="4" t="inlineStr">
        <is>
          <t>win_1370</t>
        </is>
      </c>
      <c r="B1372" t="n">
        <v>3467328120.75</v>
      </c>
      <c r="C1372" t="n">
        <v>-749829428.75</v>
      </c>
      <c r="D1372" t="n">
        <v>-2355351043.75</v>
      </c>
      <c r="E1372" t="n">
        <v>-623704190.75</v>
      </c>
      <c r="F1372" t="n">
        <v>1420100383.75</v>
      </c>
      <c r="G1372" t="n">
        <v>1510262996.75</v>
      </c>
      <c r="H1372" t="n">
        <v>-1156866766.75</v>
      </c>
      <c r="I1372" t="n">
        <v>-3562679470.25</v>
      </c>
      <c r="J1372" t="n">
        <v>-3310241489</v>
      </c>
      <c r="K1372" t="n">
        <v>-350027523.25</v>
      </c>
      <c r="L1372" t="n">
        <v>3094177075</v>
      </c>
      <c r="M1372" t="n">
        <v>2677556611.75</v>
      </c>
      <c r="N1372" t="n">
        <v>-202265424.75</v>
      </c>
      <c r="O1372" t="n">
        <v>-1560480803.75</v>
      </c>
      <c r="P1372" t="n">
        <v>-29961262.25</v>
      </c>
      <c r="Q1372" t="n">
        <v>2064831958.5</v>
      </c>
      <c r="R1372" t="n">
        <v>2437344964.5</v>
      </c>
      <c r="S1372" t="n">
        <v>329670326.25</v>
      </c>
      <c r="T1372" t="n">
        <v>-2576560679.75</v>
      </c>
      <c r="U1372" t="n">
        <v>-3087957674.25</v>
      </c>
      <c r="V1372" t="n">
        <v>-1172235868.5</v>
      </c>
      <c r="W1372" t="n">
        <v>1289688435.25</v>
      </c>
      <c r="X1372" t="n">
        <v>821924321.5</v>
      </c>
      <c r="Y1372" t="n">
        <v>-1550264034.5</v>
      </c>
    </row>
    <row r="1373">
      <c r="A1373" s="4" t="inlineStr">
        <is>
          <t>win_1371</t>
        </is>
      </c>
      <c r="B1373" t="n">
        <v>2748903851.5</v>
      </c>
      <c r="C1373" t="n">
        <v>-1603271507</v>
      </c>
      <c r="D1373" t="n">
        <v>-3050878721.5</v>
      </c>
      <c r="E1373" t="n">
        <v>-1135619943.25</v>
      </c>
      <c r="F1373" t="n">
        <v>994692067.75</v>
      </c>
      <c r="G1373" t="n">
        <v>1075118256.25</v>
      </c>
      <c r="H1373" t="n">
        <v>-1024381988</v>
      </c>
      <c r="I1373" t="n">
        <v>-2659393827.25</v>
      </c>
      <c r="J1373" t="n">
        <v>-2078308361.25</v>
      </c>
      <c r="K1373" t="n">
        <v>917695175.5</v>
      </c>
      <c r="L1373" t="n">
        <v>3766265896.75</v>
      </c>
      <c r="M1373" t="n">
        <v>2832370925</v>
      </c>
      <c r="N1373" t="n">
        <v>-628057957.25</v>
      </c>
      <c r="O1373" t="n">
        <v>-2599279553.75</v>
      </c>
      <c r="P1373" t="n">
        <v>-1355319841.75</v>
      </c>
      <c r="Q1373" t="n">
        <v>955244199.75</v>
      </c>
      <c r="R1373" t="n">
        <v>1411918345.75</v>
      </c>
      <c r="S1373" t="n">
        <v>-408950090.5</v>
      </c>
      <c r="T1373" t="n">
        <v>-2372451941</v>
      </c>
      <c r="U1373" t="n">
        <v>-1833855155.5</v>
      </c>
      <c r="V1373" t="n">
        <v>774808487.5</v>
      </c>
      <c r="W1373" t="n">
        <v>3219707472.25</v>
      </c>
      <c r="X1373" t="n">
        <v>2556930869.75</v>
      </c>
      <c r="Y1373" t="n">
        <v>-174345113.25</v>
      </c>
    </row>
    <row r="1374">
      <c r="A1374" s="4" t="inlineStr">
        <is>
          <t>win_1372</t>
        </is>
      </c>
      <c r="B1374" t="n">
        <v>2701566879</v>
      </c>
      <c r="C1374" t="n">
        <v>-20291207.25</v>
      </c>
      <c r="D1374" t="n">
        <v>-1408277887.75</v>
      </c>
      <c r="E1374" t="n">
        <v>-1502622233.5</v>
      </c>
      <c r="F1374" t="n">
        <v>-819401202.75</v>
      </c>
      <c r="G1374" t="n">
        <v>-483205103</v>
      </c>
      <c r="H1374" t="n">
        <v>-1062492323.75</v>
      </c>
      <c r="I1374" t="n">
        <v>-1240264762.5</v>
      </c>
      <c r="J1374" t="n">
        <v>-580063220.25</v>
      </c>
      <c r="K1374" t="n">
        <v>989703428</v>
      </c>
      <c r="L1374" t="n">
        <v>2651418217.5</v>
      </c>
      <c r="M1374" t="n">
        <v>2006391179</v>
      </c>
      <c r="N1374" t="n">
        <v>203094681.5</v>
      </c>
      <c r="O1374" t="n">
        <v>-844526996.25</v>
      </c>
      <c r="P1374" t="n">
        <v>-959353547.25</v>
      </c>
      <c r="Q1374" t="n">
        <v>-567999298.5</v>
      </c>
      <c r="R1374" t="n">
        <v>-536046628</v>
      </c>
      <c r="S1374" t="n">
        <v>-1213640489.25</v>
      </c>
      <c r="T1374" t="n">
        <v>-1551291926.25</v>
      </c>
      <c r="U1374" t="n">
        <v>-796077743.75</v>
      </c>
      <c r="V1374" t="n">
        <v>929337034.25</v>
      </c>
      <c r="W1374" t="n">
        <v>2655369363</v>
      </c>
      <c r="X1374" t="n">
        <v>2203079463.25</v>
      </c>
      <c r="Y1374" t="n">
        <v>354293033.25</v>
      </c>
    </row>
    <row r="1375">
      <c r="A1375" s="4" t="inlineStr">
        <is>
          <t>win_1373</t>
        </is>
      </c>
      <c r="B1375" t="n">
        <v>2008751638.5</v>
      </c>
      <c r="C1375" t="n">
        <v>424361270.75</v>
      </c>
      <c r="D1375" t="n">
        <v>-701946790.5</v>
      </c>
      <c r="E1375" t="n">
        <v>-1214717339</v>
      </c>
      <c r="F1375" t="n">
        <v>-931874964.25</v>
      </c>
      <c r="G1375" t="n">
        <v>-633509611.25</v>
      </c>
      <c r="H1375" t="n">
        <v>-748115619.5</v>
      </c>
      <c r="I1375" t="n">
        <v>-554488852</v>
      </c>
      <c r="J1375" t="n">
        <v>-179854925.5</v>
      </c>
      <c r="K1375" t="n">
        <v>385180114.5</v>
      </c>
      <c r="L1375" t="n">
        <v>1165121812.75</v>
      </c>
      <c r="M1375" t="n">
        <v>1033575411.75</v>
      </c>
      <c r="N1375" t="n">
        <v>333988297.5</v>
      </c>
      <c r="O1375" t="n">
        <v>-326257420.5</v>
      </c>
      <c r="P1375" t="n">
        <v>-871304233.25</v>
      </c>
      <c r="Q1375" t="n">
        <v>-922079578.25</v>
      </c>
      <c r="R1375" t="n">
        <v>-781213684.25</v>
      </c>
      <c r="S1375" t="n">
        <v>-867265502.75</v>
      </c>
      <c r="T1375" t="n">
        <v>-596582842.75</v>
      </c>
      <c r="U1375" t="n">
        <v>60409547</v>
      </c>
      <c r="V1375" t="n">
        <v>812057296</v>
      </c>
      <c r="W1375" t="n">
        <v>1549397594.5</v>
      </c>
      <c r="X1375" t="n">
        <v>1430700551.25</v>
      </c>
      <c r="Y1375" t="n">
        <v>695894768</v>
      </c>
    </row>
    <row r="1376">
      <c r="A1376" s="4" t="inlineStr">
        <is>
          <t>win_1374</t>
        </is>
      </c>
      <c r="B1376" t="n">
        <v>2263547958.5</v>
      </c>
      <c r="C1376" t="n">
        <v>802730432.5</v>
      </c>
      <c r="D1376" t="n">
        <v>-372492149.75</v>
      </c>
      <c r="E1376" t="n">
        <v>-1194217400.5</v>
      </c>
      <c r="F1376" t="n">
        <v>-1347068639</v>
      </c>
      <c r="G1376" t="n">
        <v>-1123958765.25</v>
      </c>
      <c r="H1376" t="n">
        <v>-954723884</v>
      </c>
      <c r="I1376" t="n">
        <v>-489516345.75</v>
      </c>
      <c r="J1376" t="n">
        <v>124221666.5</v>
      </c>
      <c r="K1376" t="n">
        <v>698610136.75</v>
      </c>
      <c r="L1376" t="n">
        <v>1252103011.25</v>
      </c>
      <c r="M1376" t="n">
        <v>1246678453.75</v>
      </c>
      <c r="N1376" t="n">
        <v>671199928.75</v>
      </c>
      <c r="O1376" t="n">
        <v>-117216959.25</v>
      </c>
      <c r="P1376" t="n">
        <v>-924060215.25</v>
      </c>
      <c r="Q1376" t="n">
        <v>-1384114327</v>
      </c>
      <c r="R1376" t="n">
        <v>-1348062530.75</v>
      </c>
      <c r="S1376" t="n">
        <v>-1113510348</v>
      </c>
      <c r="T1376" t="n">
        <v>-666008877</v>
      </c>
      <c r="U1376" t="n">
        <v>108569845.5</v>
      </c>
      <c r="V1376" t="n">
        <v>904593554.75</v>
      </c>
      <c r="W1376" t="n">
        <v>1434545571.75</v>
      </c>
      <c r="X1376" t="n">
        <v>1457877174.5</v>
      </c>
      <c r="Y1376" t="n">
        <v>956583532</v>
      </c>
    </row>
    <row r="1377">
      <c r="A1377" s="4" t="inlineStr">
        <is>
          <t>win_1375</t>
        </is>
      </c>
      <c r="B1377" t="n">
        <v>1493006562</v>
      </c>
      <c r="C1377" t="n">
        <v>456629013.75</v>
      </c>
      <c r="D1377" t="n">
        <v>-211119173.25</v>
      </c>
      <c r="E1377" t="n">
        <v>-943947541.75</v>
      </c>
      <c r="F1377" t="n">
        <v>-810091992.25</v>
      </c>
      <c r="G1377" t="n">
        <v>-471329687</v>
      </c>
      <c r="H1377" t="n">
        <v>-646895540.25</v>
      </c>
      <c r="I1377" t="n">
        <v>-369631535.75</v>
      </c>
      <c r="J1377" t="n">
        <v>-150610197</v>
      </c>
      <c r="K1377" t="n">
        <v>-83665404</v>
      </c>
      <c r="L1377" t="n">
        <v>508634785</v>
      </c>
      <c r="M1377" t="n">
        <v>653643155.75</v>
      </c>
      <c r="N1377" t="n">
        <v>308617106.25</v>
      </c>
      <c r="O1377" t="n">
        <v>70367590.25</v>
      </c>
      <c r="P1377" t="n">
        <v>-459829846.25</v>
      </c>
      <c r="Q1377" t="n">
        <v>-820226238.75</v>
      </c>
      <c r="R1377" t="n">
        <v>-676011047.25</v>
      </c>
      <c r="S1377" t="n">
        <v>-575809923.75</v>
      </c>
      <c r="T1377" t="n">
        <v>-305579302.25</v>
      </c>
      <c r="U1377" t="n">
        <v>178573110.5</v>
      </c>
      <c r="V1377" t="n">
        <v>531860451</v>
      </c>
      <c r="W1377" t="n">
        <v>895082530.5</v>
      </c>
      <c r="X1377" t="n">
        <v>987648747.5</v>
      </c>
      <c r="Y1377" t="n">
        <v>678111135.75</v>
      </c>
    </row>
    <row r="1378">
      <c r="A1378" s="4" t="inlineStr">
        <is>
          <t>win_1376</t>
        </is>
      </c>
      <c r="B1378" t="n">
        <v>1637598805</v>
      </c>
      <c r="C1378" t="n">
        <v>487423943.5</v>
      </c>
      <c r="D1378" t="n">
        <v>-206994533.75</v>
      </c>
      <c r="E1378" t="n">
        <v>-464042574</v>
      </c>
      <c r="F1378" t="n">
        <v>-365595880.25</v>
      </c>
      <c r="G1378" t="n">
        <v>-303391886.25</v>
      </c>
      <c r="H1378" t="n">
        <v>-544137381.75</v>
      </c>
      <c r="I1378" t="n">
        <v>-593049894.25</v>
      </c>
      <c r="J1378" t="n">
        <v>-369428327.5</v>
      </c>
      <c r="K1378" t="n">
        <v>110370575</v>
      </c>
      <c r="L1378" t="n">
        <v>716547021</v>
      </c>
      <c r="M1378" t="n">
        <v>663395808</v>
      </c>
      <c r="N1378" t="n">
        <v>289071.5</v>
      </c>
      <c r="O1378" t="n">
        <v>-490156207</v>
      </c>
      <c r="P1378" t="n">
        <v>-613439639.75</v>
      </c>
      <c r="Q1378" t="n">
        <v>-573472830.25</v>
      </c>
      <c r="R1378" t="n">
        <v>-465096828.5</v>
      </c>
      <c r="S1378" t="n">
        <v>-455720661</v>
      </c>
      <c r="T1378" t="n">
        <v>-436944114.5</v>
      </c>
      <c r="U1378" t="n">
        <v>-114617626</v>
      </c>
      <c r="V1378" t="n">
        <v>434938151</v>
      </c>
      <c r="W1378" t="n">
        <v>908212546.25</v>
      </c>
      <c r="X1378" t="n">
        <v>949894363.25</v>
      </c>
      <c r="Y1378" t="n">
        <v>445058582.25</v>
      </c>
    </row>
    <row r="1379">
      <c r="A1379" s="4" t="inlineStr">
        <is>
          <t>win_1377</t>
        </is>
      </c>
      <c r="B1379" t="n">
        <v>1100536909</v>
      </c>
      <c r="C1379" t="n">
        <v>414594407</v>
      </c>
      <c r="D1379" t="n">
        <v>42496415.25</v>
      </c>
      <c r="E1379" t="n">
        <v>-232197222.25</v>
      </c>
      <c r="F1379" t="n">
        <v>-426129342.75</v>
      </c>
      <c r="G1379" t="n">
        <v>-518513629.25</v>
      </c>
      <c r="H1379" t="n">
        <v>-588366306.75</v>
      </c>
      <c r="I1379" t="n">
        <v>-473561580</v>
      </c>
      <c r="J1379" t="n">
        <v>-312543983.75</v>
      </c>
      <c r="K1379" t="n">
        <v>-29289084.5</v>
      </c>
      <c r="L1379" t="n">
        <v>398324801.75</v>
      </c>
      <c r="M1379" t="n">
        <v>347386650.5</v>
      </c>
      <c r="N1379" t="n">
        <v>-7894664.5</v>
      </c>
      <c r="O1379" t="n">
        <v>-206522209.5</v>
      </c>
      <c r="P1379" t="n">
        <v>-245997033.25</v>
      </c>
      <c r="Q1379" t="n">
        <v>-343128905.25</v>
      </c>
      <c r="R1379" t="n">
        <v>-305473517</v>
      </c>
      <c r="S1379" t="n">
        <v>-257273096</v>
      </c>
      <c r="T1379" t="n">
        <v>-189525805.5</v>
      </c>
      <c r="U1379" t="n">
        <v>422500.5</v>
      </c>
      <c r="V1379" t="n">
        <v>395954377.75</v>
      </c>
      <c r="W1379" t="n">
        <v>769936239.25</v>
      </c>
      <c r="X1379" t="n">
        <v>775081485.75</v>
      </c>
      <c r="Y1379" t="n">
        <v>380247501.75</v>
      </c>
    </row>
    <row r="1380">
      <c r="A1380" s="4" t="inlineStr">
        <is>
          <t>win_1378</t>
        </is>
      </c>
      <c r="B1380" t="n">
        <v>2957123558</v>
      </c>
      <c r="C1380" t="n">
        <v>1370855009.25</v>
      </c>
      <c r="D1380" t="n">
        <v>182569417.75</v>
      </c>
      <c r="E1380" t="n">
        <v>-757401548</v>
      </c>
      <c r="F1380" t="n">
        <v>-1437387855.75</v>
      </c>
      <c r="G1380" t="n">
        <v>-1637633139.5</v>
      </c>
      <c r="H1380" t="n">
        <v>-1624371099.75</v>
      </c>
      <c r="I1380" t="n">
        <v>-1349126057.5</v>
      </c>
      <c r="J1380" t="n">
        <v>-804395304.5</v>
      </c>
      <c r="K1380" t="n">
        <v>-18606504.25</v>
      </c>
      <c r="L1380" t="n">
        <v>934700726.25</v>
      </c>
      <c r="M1380" t="n">
        <v>1621532727.5</v>
      </c>
      <c r="N1380" t="n">
        <v>1535128862.25</v>
      </c>
      <c r="O1380" t="n">
        <v>787079336.75</v>
      </c>
      <c r="P1380" t="n">
        <v>89530239.75</v>
      </c>
      <c r="Q1380" t="n">
        <v>-560530801.25</v>
      </c>
      <c r="R1380" t="n">
        <v>-1140745311</v>
      </c>
      <c r="S1380" t="n">
        <v>-1481900588.5</v>
      </c>
      <c r="T1380" t="n">
        <v>-1500568206.25</v>
      </c>
      <c r="U1380" t="n">
        <v>-1262223467.75</v>
      </c>
      <c r="V1380" t="n">
        <v>-605920760.5</v>
      </c>
      <c r="W1380" t="n">
        <v>150762118.25</v>
      </c>
      <c r="X1380" t="n">
        <v>664094397.25</v>
      </c>
      <c r="Y1380" t="n">
        <v>1111490651</v>
      </c>
    </row>
    <row r="1381">
      <c r="A1381" s="4" t="inlineStr">
        <is>
          <t>win_1379</t>
        </is>
      </c>
      <c r="B1381" t="n">
        <v>9748137745.5</v>
      </c>
      <c r="C1381" t="n">
        <v>4806967817</v>
      </c>
      <c r="D1381" t="n">
        <v>169193916</v>
      </c>
      <c r="E1381" t="n">
        <v>-3409327301.25</v>
      </c>
      <c r="F1381" t="n">
        <v>-5792466374</v>
      </c>
      <c r="G1381" t="n">
        <v>-6778216562.5</v>
      </c>
      <c r="H1381" t="n">
        <v>-6374604793.25</v>
      </c>
      <c r="I1381" t="n">
        <v>-5311281129.5</v>
      </c>
      <c r="J1381" t="n">
        <v>-3779687009.75</v>
      </c>
      <c r="K1381" t="n">
        <v>-1467117094</v>
      </c>
      <c r="L1381" t="n">
        <v>1704300974.5</v>
      </c>
      <c r="M1381" t="n">
        <v>4965388472.5</v>
      </c>
      <c r="N1381" t="n">
        <v>6359785467.5</v>
      </c>
      <c r="O1381" t="n">
        <v>5098692993.5</v>
      </c>
      <c r="P1381" t="n">
        <v>2639282764.5</v>
      </c>
      <c r="Q1381" t="n">
        <v>-15487344</v>
      </c>
      <c r="R1381" t="n">
        <v>-2388470981.25</v>
      </c>
      <c r="S1381" t="n">
        <v>-4373508899.25</v>
      </c>
      <c r="T1381" t="n">
        <v>-4846271838.5</v>
      </c>
      <c r="U1381" t="n">
        <v>-3734673297.25</v>
      </c>
      <c r="V1381" t="n">
        <v>-2298493324.5</v>
      </c>
      <c r="W1381" t="n">
        <v>-531102357.5</v>
      </c>
      <c r="X1381" t="n">
        <v>1477790158.25</v>
      </c>
      <c r="Y1381" t="n">
        <v>3726488053.5</v>
      </c>
    </row>
    <row r="1382">
      <c r="A1382" s="4" t="inlineStr">
        <is>
          <t>win_1380</t>
        </is>
      </c>
      <c r="B1382" t="n">
        <v>21279843004</v>
      </c>
      <c r="C1382" t="n">
        <v>9525077054.5</v>
      </c>
      <c r="D1382" t="n">
        <v>-2439985994.25</v>
      </c>
      <c r="E1382" t="n">
        <v>-10380019247</v>
      </c>
      <c r="F1382" t="n">
        <v>-13471496027.75</v>
      </c>
      <c r="G1382" t="n">
        <v>-13342635822</v>
      </c>
      <c r="H1382" t="n">
        <v>-12952439120.75</v>
      </c>
      <c r="I1382" t="n">
        <v>-11658793701.5</v>
      </c>
      <c r="J1382" t="n">
        <v>-7451853707.25</v>
      </c>
      <c r="K1382" t="n">
        <v>-171104626.5</v>
      </c>
      <c r="L1382" t="n">
        <v>9000680682</v>
      </c>
      <c r="M1382" t="n">
        <v>16213967693.25</v>
      </c>
      <c r="N1382" t="n">
        <v>17255385388.5</v>
      </c>
      <c r="O1382" t="n">
        <v>11673849311.5</v>
      </c>
      <c r="P1382" t="n">
        <v>3189970358.5</v>
      </c>
      <c r="Q1382" t="n">
        <v>-4162639754.25</v>
      </c>
      <c r="R1382" t="n">
        <v>-9016019366.75</v>
      </c>
      <c r="S1382" t="n">
        <v>-11297666754.75</v>
      </c>
      <c r="T1382" t="n">
        <v>-11876986089.75</v>
      </c>
      <c r="U1382" t="n">
        <v>-11410710621.75</v>
      </c>
      <c r="V1382" t="n">
        <v>-8295335155.5</v>
      </c>
      <c r="W1382" t="n">
        <v>-1834918894.5</v>
      </c>
      <c r="X1382" t="n">
        <v>6722780943.75</v>
      </c>
      <c r="Y1382" t="n">
        <v>14001028386.5</v>
      </c>
    </row>
    <row r="1383">
      <c r="A1383" s="4" t="inlineStr">
        <is>
          <t>win_1381</t>
        </is>
      </c>
      <c r="B1383" t="n">
        <v>14330451791.5</v>
      </c>
      <c r="C1383" t="n">
        <v>2601709868</v>
      </c>
      <c r="D1383" t="n">
        <v>-5984476285.75</v>
      </c>
      <c r="E1383" t="n">
        <v>-8442595526.5</v>
      </c>
      <c r="F1383" t="n">
        <v>-5456905230.5</v>
      </c>
      <c r="G1383" t="n">
        <v>-1137342279.75</v>
      </c>
      <c r="H1383" t="n">
        <v>-1709659409.5</v>
      </c>
      <c r="I1383" t="n">
        <v>-6099983254.5</v>
      </c>
      <c r="J1383" t="n">
        <v>-7425556275.5</v>
      </c>
      <c r="K1383" t="n">
        <v>-3451085134.5</v>
      </c>
      <c r="L1383" t="n">
        <v>4676237236.25</v>
      </c>
      <c r="M1383" t="n">
        <v>12499446962.75</v>
      </c>
      <c r="N1383" t="n">
        <v>13882763497.75</v>
      </c>
      <c r="O1383" t="n">
        <v>7036717853</v>
      </c>
      <c r="P1383" t="n">
        <v>-1822412143.5</v>
      </c>
      <c r="Q1383" t="n">
        <v>-6137379025.5</v>
      </c>
      <c r="R1383" t="n">
        <v>-5819680497.25</v>
      </c>
      <c r="S1383" t="n">
        <v>-3375258107.75</v>
      </c>
      <c r="T1383" t="n">
        <v>-2520546947.25</v>
      </c>
      <c r="U1383" t="n">
        <v>-5255988317</v>
      </c>
      <c r="V1383" t="n">
        <v>-8409849322.75</v>
      </c>
      <c r="W1383" t="n">
        <v>-6557628455.25</v>
      </c>
      <c r="X1383" t="n">
        <v>557834402.5</v>
      </c>
      <c r="Y1383" t="n">
        <v>8503164983</v>
      </c>
    </row>
    <row r="1384">
      <c r="A1384" s="4" t="inlineStr">
        <is>
          <t>win_1382</t>
        </is>
      </c>
      <c r="B1384" t="n">
        <v>10098919901.25</v>
      </c>
      <c r="C1384" t="n">
        <v>1003911752.25</v>
      </c>
      <c r="D1384" t="n">
        <v>-5158689180</v>
      </c>
      <c r="E1384" t="n">
        <v>-5233593438.25</v>
      </c>
      <c r="F1384" t="n">
        <v>-1158169384.5</v>
      </c>
      <c r="G1384" t="n">
        <v>3014052315</v>
      </c>
      <c r="H1384" t="n">
        <v>2341910091.25</v>
      </c>
      <c r="I1384" t="n">
        <v>-2011609793.5</v>
      </c>
      <c r="J1384" t="n">
        <v>-5267246219.75</v>
      </c>
      <c r="K1384" t="n">
        <v>-4160193095.5</v>
      </c>
      <c r="L1384" t="n">
        <v>1505664254.25</v>
      </c>
      <c r="M1384" t="n">
        <v>7516257118.75</v>
      </c>
      <c r="N1384" t="n">
        <v>8107814649.75</v>
      </c>
      <c r="O1384" t="n">
        <v>2900311100</v>
      </c>
      <c r="P1384" t="n">
        <v>-3127047355.75</v>
      </c>
      <c r="Q1384" t="n">
        <v>-5699189930.25</v>
      </c>
      <c r="R1384" t="n">
        <v>-3800177226</v>
      </c>
      <c r="S1384" t="n">
        <v>13770527.75</v>
      </c>
      <c r="T1384" t="n">
        <v>1251714629.5</v>
      </c>
      <c r="U1384" t="n">
        <v>-2082408364</v>
      </c>
      <c r="V1384" t="n">
        <v>-5796228821.25</v>
      </c>
      <c r="W1384" t="n">
        <v>-5764251147.5</v>
      </c>
      <c r="X1384" t="n">
        <v>-1088263636.75</v>
      </c>
      <c r="Y1384" t="n">
        <v>4883928178.25</v>
      </c>
    </row>
    <row r="1385">
      <c r="A1385" s="4" t="inlineStr">
        <is>
          <t>win_1383</t>
        </is>
      </c>
      <c r="B1385" t="n">
        <v>4973999690.5</v>
      </c>
      <c r="C1385" t="n">
        <v>865328590</v>
      </c>
      <c r="D1385" t="n">
        <v>-1703282688.75</v>
      </c>
      <c r="E1385" t="n">
        <v>-1749032779</v>
      </c>
      <c r="F1385" t="n">
        <v>-311069573.5</v>
      </c>
      <c r="G1385" t="n">
        <v>1114357372</v>
      </c>
      <c r="H1385" t="n">
        <v>1312809164.5</v>
      </c>
      <c r="I1385" t="n">
        <v>323508417.25</v>
      </c>
      <c r="J1385" t="n">
        <v>-1267174428.25</v>
      </c>
      <c r="K1385" t="n">
        <v>-2156552020.25</v>
      </c>
      <c r="L1385" t="n">
        <v>-936204224.25</v>
      </c>
      <c r="M1385" t="n">
        <v>1445237295</v>
      </c>
      <c r="N1385" t="n">
        <v>2428252904.25</v>
      </c>
      <c r="O1385" t="n">
        <v>1308074854.5</v>
      </c>
      <c r="P1385" t="n">
        <v>-431109588.5</v>
      </c>
      <c r="Q1385" t="n">
        <v>-1329953303</v>
      </c>
      <c r="R1385" t="n">
        <v>-1168339416.5</v>
      </c>
      <c r="S1385" t="n">
        <v>-667842923.75</v>
      </c>
      <c r="T1385" t="n">
        <v>-604637651</v>
      </c>
      <c r="U1385" t="n">
        <v>-1200128611.25</v>
      </c>
      <c r="V1385" t="n">
        <v>-1865959784.5</v>
      </c>
      <c r="W1385" t="n">
        <v>-1769562012</v>
      </c>
      <c r="X1385" t="n">
        <v>-569857490.25</v>
      </c>
      <c r="Y1385" t="n">
        <v>1029447438</v>
      </c>
    </row>
    <row r="1386">
      <c r="A1386" s="4" t="inlineStr">
        <is>
          <t>win_1384</t>
        </is>
      </c>
      <c r="B1386" t="n">
        <v>4305371483.75</v>
      </c>
      <c r="C1386" t="n">
        <v>1653958841.5</v>
      </c>
      <c r="D1386" t="n">
        <v>9074318.75</v>
      </c>
      <c r="E1386" t="n">
        <v>-648243233.5</v>
      </c>
      <c r="F1386" t="n">
        <v>-1040902433.25</v>
      </c>
      <c r="G1386" t="n">
        <v>-1363991293.5</v>
      </c>
      <c r="H1386" t="n">
        <v>-826037487</v>
      </c>
      <c r="I1386" t="n">
        <v>-112911645.5</v>
      </c>
      <c r="J1386" t="n">
        <v>5147906.5</v>
      </c>
      <c r="K1386" t="n">
        <v>-474878311.75</v>
      </c>
      <c r="L1386" t="n">
        <v>-280976683</v>
      </c>
      <c r="M1386" t="n">
        <v>924137645.25</v>
      </c>
      <c r="N1386" t="n">
        <v>1312983082</v>
      </c>
      <c r="O1386" t="n">
        <v>564171707.5</v>
      </c>
      <c r="P1386" t="n">
        <v>-103212907.5</v>
      </c>
      <c r="Q1386" t="n">
        <v>-405427895.75</v>
      </c>
      <c r="R1386" t="n">
        <v>-886922904.25</v>
      </c>
      <c r="S1386" t="n">
        <v>-1829577373.25</v>
      </c>
      <c r="T1386" t="n">
        <v>-2300356066.75</v>
      </c>
      <c r="U1386" t="n">
        <v>-1701669413</v>
      </c>
      <c r="V1386" t="n">
        <v>-915266571.5</v>
      </c>
      <c r="W1386" t="n">
        <v>-329888883</v>
      </c>
      <c r="X1386" t="n">
        <v>155297442</v>
      </c>
      <c r="Y1386" t="n">
        <v>822705204.25</v>
      </c>
    </row>
    <row r="1387">
      <c r="A1387" s="4" t="inlineStr">
        <is>
          <t>win_1385</t>
        </is>
      </c>
      <c r="B1387" t="n">
        <v>3284477558</v>
      </c>
      <c r="C1387" t="n">
        <v>1300407334.25</v>
      </c>
      <c r="D1387" t="n">
        <v>471311943.75</v>
      </c>
      <c r="E1387" t="n">
        <v>-120379724.75</v>
      </c>
      <c r="F1387" t="n">
        <v>-932596555.5</v>
      </c>
      <c r="G1387" t="n">
        <v>-1286351096</v>
      </c>
      <c r="H1387" t="n">
        <v>-1130427029</v>
      </c>
      <c r="I1387" t="n">
        <v>-789864302</v>
      </c>
      <c r="J1387" t="n">
        <v>-306160677</v>
      </c>
      <c r="K1387" t="n">
        <v>-170621782</v>
      </c>
      <c r="L1387" t="n">
        <v>-28575171.25</v>
      </c>
      <c r="M1387" t="n">
        <v>680725556</v>
      </c>
      <c r="N1387" t="n">
        <v>951838111.75</v>
      </c>
      <c r="O1387" t="n">
        <v>241640584.25</v>
      </c>
      <c r="P1387" t="n">
        <v>-361340070.5</v>
      </c>
      <c r="Q1387" t="n">
        <v>-184995945.75</v>
      </c>
      <c r="R1387" t="n">
        <v>-336466015</v>
      </c>
      <c r="S1387" t="n">
        <v>-1186213719</v>
      </c>
      <c r="T1387" t="n">
        <v>-1570866103.75</v>
      </c>
      <c r="U1387" t="n">
        <v>-1218049260.75</v>
      </c>
      <c r="V1387" t="n">
        <v>-875111095.5</v>
      </c>
      <c r="W1387" t="n">
        <v>-553935388.5</v>
      </c>
      <c r="X1387" t="n">
        <v>-83315512.5</v>
      </c>
      <c r="Y1387" t="n">
        <v>390610833.25</v>
      </c>
    </row>
    <row r="1388">
      <c r="A1388" s="4" t="inlineStr">
        <is>
          <t>win_1386</t>
        </is>
      </c>
      <c r="B1388" t="n">
        <v>4145915078.5</v>
      </c>
      <c r="C1388" t="n">
        <v>2000037204.25</v>
      </c>
      <c r="D1388" t="n">
        <v>85380443.75</v>
      </c>
      <c r="E1388" t="n">
        <v>-1202109695.5</v>
      </c>
      <c r="F1388" t="n">
        <v>-2018081895.5</v>
      </c>
      <c r="G1388" t="n">
        <v>-2309216014.25</v>
      </c>
      <c r="H1388" t="n">
        <v>-2007084268.75</v>
      </c>
      <c r="I1388" t="n">
        <v>-1385792928.25</v>
      </c>
      <c r="J1388" t="n">
        <v>-563531301</v>
      </c>
      <c r="K1388" t="n">
        <v>239395750.75</v>
      </c>
      <c r="L1388" t="n">
        <v>1023066140.75</v>
      </c>
      <c r="M1388" t="n">
        <v>1735228176</v>
      </c>
      <c r="N1388" t="n">
        <v>2007956061</v>
      </c>
      <c r="O1388" t="n">
        <v>1655201918</v>
      </c>
      <c r="P1388" t="n">
        <v>729179032.75</v>
      </c>
      <c r="Q1388" t="n">
        <v>-336668525</v>
      </c>
      <c r="R1388" t="n">
        <v>-1350443363.5</v>
      </c>
      <c r="S1388" t="n">
        <v>-2179822533.5</v>
      </c>
      <c r="T1388" t="n">
        <v>-2493266322</v>
      </c>
      <c r="U1388" t="n">
        <v>-2213454095.75</v>
      </c>
      <c r="V1388" t="n">
        <v>-1480958235.5</v>
      </c>
      <c r="W1388" t="n">
        <v>-566499966</v>
      </c>
      <c r="X1388" t="n">
        <v>532887459.5</v>
      </c>
      <c r="Y1388" t="n">
        <v>1404175202.25</v>
      </c>
    </row>
    <row r="1389">
      <c r="A1389" s="4" t="inlineStr">
        <is>
          <t>win_1387</t>
        </is>
      </c>
      <c r="B1389" t="n">
        <v>3776421955.5</v>
      </c>
      <c r="C1389" t="n">
        <v>1810542698.75</v>
      </c>
      <c r="D1389" t="n">
        <v>320063330.25</v>
      </c>
      <c r="E1389" t="n">
        <v>-643026483</v>
      </c>
      <c r="F1389" t="n">
        <v>-1133090698</v>
      </c>
      <c r="G1389" t="n">
        <v>-1039980377.25</v>
      </c>
      <c r="H1389" t="n">
        <v>-687254167</v>
      </c>
      <c r="I1389" t="n">
        <v>-348718380.5</v>
      </c>
      <c r="J1389" t="n">
        <v>59243860.25</v>
      </c>
      <c r="K1389" t="n">
        <v>127704813.75</v>
      </c>
      <c r="L1389" t="n">
        <v>346858262.75</v>
      </c>
      <c r="M1389" t="n">
        <v>923407375.25</v>
      </c>
      <c r="N1389" t="n">
        <v>1234443220.25</v>
      </c>
      <c r="O1389" t="n">
        <v>848018221.5</v>
      </c>
      <c r="P1389" t="n">
        <v>255954113.75</v>
      </c>
      <c r="Q1389" t="n">
        <v>-307695748.75</v>
      </c>
      <c r="R1389" t="n">
        <v>-1032086665.5</v>
      </c>
      <c r="S1389" t="n">
        <v>-1644857294.5</v>
      </c>
      <c r="T1389" t="n">
        <v>-1931788637</v>
      </c>
      <c r="U1389" t="n">
        <v>-1868015001</v>
      </c>
      <c r="V1389" t="n">
        <v>-1457900623.5</v>
      </c>
      <c r="W1389" t="n">
        <v>-910229116.25</v>
      </c>
      <c r="X1389" t="n">
        <v>-280384878.75</v>
      </c>
      <c r="Y1389" t="n">
        <v>428937702.5</v>
      </c>
    </row>
    <row r="1390">
      <c r="A1390" s="4" t="inlineStr">
        <is>
          <t>win_1388</t>
        </is>
      </c>
      <c r="B1390" t="n">
        <v>2467243011.25</v>
      </c>
      <c r="C1390" t="n">
        <v>835239341.5</v>
      </c>
      <c r="D1390" t="n">
        <v>16063914.75</v>
      </c>
      <c r="E1390" t="n">
        <v>-163949364.25</v>
      </c>
      <c r="F1390" t="n">
        <v>-76760834.25</v>
      </c>
      <c r="G1390" t="n">
        <v>177890832</v>
      </c>
      <c r="H1390" t="n">
        <v>300530161.75</v>
      </c>
      <c r="I1390" t="n">
        <v>264873705</v>
      </c>
      <c r="J1390" t="n">
        <v>-3209756.75</v>
      </c>
      <c r="K1390" t="n">
        <v>-445491153.75</v>
      </c>
      <c r="L1390" t="n">
        <v>-442475617</v>
      </c>
      <c r="M1390" t="n">
        <v>129237339.75</v>
      </c>
      <c r="N1390" t="n">
        <v>444039760</v>
      </c>
      <c r="O1390" t="n">
        <v>200613003</v>
      </c>
      <c r="P1390" t="n">
        <v>-26370966.5</v>
      </c>
      <c r="Q1390" t="n">
        <v>-172308356.75</v>
      </c>
      <c r="R1390" t="n">
        <v>-347472622</v>
      </c>
      <c r="S1390" t="n">
        <v>-521696918.75</v>
      </c>
      <c r="T1390" t="n">
        <v>-673084808.5</v>
      </c>
      <c r="U1390" t="n">
        <v>-878629437.5</v>
      </c>
      <c r="V1390" t="n">
        <v>-900215695.5</v>
      </c>
      <c r="W1390" t="n">
        <v>-905219742.5</v>
      </c>
      <c r="X1390" t="n">
        <v>-838871814.5</v>
      </c>
      <c r="Y1390" t="n">
        <v>-364711653</v>
      </c>
    </row>
    <row r="1391">
      <c r="A1391" s="4" t="inlineStr">
        <is>
          <t>win_1389</t>
        </is>
      </c>
      <c r="B1391" t="n">
        <v>2587903066.75</v>
      </c>
      <c r="C1391" t="n">
        <v>1352388245</v>
      </c>
      <c r="D1391" t="n">
        <v>500071803</v>
      </c>
      <c r="E1391" t="n">
        <v>-78112483.5</v>
      </c>
      <c r="F1391" t="n">
        <v>-387521355.75</v>
      </c>
      <c r="G1391" t="n">
        <v>-308174393.5</v>
      </c>
      <c r="H1391" t="n">
        <v>-174658489.75</v>
      </c>
      <c r="I1391" t="n">
        <v>-71468591.5</v>
      </c>
      <c r="J1391" t="n">
        <v>60482293.5</v>
      </c>
      <c r="K1391" t="n">
        <v>-227173368.75</v>
      </c>
      <c r="L1391" t="n">
        <v>-349303851.25</v>
      </c>
      <c r="M1391" t="n">
        <v>-3523852.5</v>
      </c>
      <c r="N1391" t="n">
        <v>440133205.5</v>
      </c>
      <c r="O1391" t="n">
        <v>588228951</v>
      </c>
      <c r="P1391" t="n">
        <v>544248209.5</v>
      </c>
      <c r="Q1391" t="n">
        <v>253828158.25</v>
      </c>
      <c r="R1391" t="n">
        <v>-367530339.25</v>
      </c>
      <c r="S1391" t="n">
        <v>-873767129.5</v>
      </c>
      <c r="T1391" t="n">
        <v>-1163146485.5</v>
      </c>
      <c r="U1391" t="n">
        <v>-1163290045.25</v>
      </c>
      <c r="V1391" t="n">
        <v>-829770796</v>
      </c>
      <c r="W1391" t="n">
        <v>-582610767.5</v>
      </c>
      <c r="X1391" t="n">
        <v>-641238313.25</v>
      </c>
      <c r="Y1391" t="n">
        <v>-596560157.5</v>
      </c>
    </row>
    <row r="1392">
      <c r="A1392" s="4" t="inlineStr">
        <is>
          <t>win_1390</t>
        </is>
      </c>
      <c r="B1392" t="n">
        <v>2598442278</v>
      </c>
      <c r="C1392" t="n">
        <v>1286049207.5</v>
      </c>
      <c r="D1392" t="n">
        <v>307326478.5</v>
      </c>
      <c r="E1392" t="n">
        <v>-403197832.25</v>
      </c>
      <c r="F1392" t="n">
        <v>-808564677</v>
      </c>
      <c r="G1392" t="n">
        <v>-716511685.75</v>
      </c>
      <c r="H1392" t="n">
        <v>-658872938.25</v>
      </c>
      <c r="I1392" t="n">
        <v>-645685120.25</v>
      </c>
      <c r="J1392" t="n">
        <v>-452452982.25</v>
      </c>
      <c r="K1392" t="n">
        <v>-312781418.75</v>
      </c>
      <c r="L1392" t="n">
        <v>96261438.25</v>
      </c>
      <c r="M1392" t="n">
        <v>775005583.25</v>
      </c>
      <c r="N1392" t="n">
        <v>1165664909.75</v>
      </c>
      <c r="O1392" t="n">
        <v>1122894817.5</v>
      </c>
      <c r="P1392" t="n">
        <v>896448143</v>
      </c>
      <c r="Q1392" t="n">
        <v>296091096</v>
      </c>
      <c r="R1392" t="n">
        <v>-584935984.25</v>
      </c>
      <c r="S1392" t="n">
        <v>-1109844016.75</v>
      </c>
      <c r="T1392" t="n">
        <v>-1324229991.75</v>
      </c>
      <c r="U1392" t="n">
        <v>-1411284251.25</v>
      </c>
      <c r="V1392" t="n">
        <v>-1131917549.5</v>
      </c>
      <c r="W1392" t="n">
        <v>-694115668.25</v>
      </c>
      <c r="X1392" t="n">
        <v>-337575889</v>
      </c>
      <c r="Y1392" t="n">
        <v>38057177.75</v>
      </c>
    </row>
    <row r="1393">
      <c r="A1393" s="4" t="inlineStr">
        <is>
          <t>win_1391</t>
        </is>
      </c>
      <c r="B1393" t="n">
        <v>3818899354.5</v>
      </c>
      <c r="C1393" t="n">
        <v>1705451643.75</v>
      </c>
      <c r="D1393" t="n">
        <v>-182276971.25</v>
      </c>
      <c r="E1393" t="n">
        <v>-1131038367.25</v>
      </c>
      <c r="F1393" t="n">
        <v>-1285775193.5</v>
      </c>
      <c r="G1393" t="n">
        <v>-987706839.5</v>
      </c>
      <c r="H1393" t="n">
        <v>-747737005.75</v>
      </c>
      <c r="I1393" t="n">
        <v>-683531989.5</v>
      </c>
      <c r="J1393" t="n">
        <v>-525951275</v>
      </c>
      <c r="K1393" t="n">
        <v>-180683025.75</v>
      </c>
      <c r="L1393" t="n">
        <v>511193095.25</v>
      </c>
      <c r="M1393" t="n">
        <v>1146935194.75</v>
      </c>
      <c r="N1393" t="n">
        <v>1426157576</v>
      </c>
      <c r="O1393" t="n">
        <v>997919451.75</v>
      </c>
      <c r="P1393" t="n">
        <v>36680516.75</v>
      </c>
      <c r="Q1393" t="n">
        <v>-742097467.5</v>
      </c>
      <c r="R1393" t="n">
        <v>-1041333032</v>
      </c>
      <c r="S1393" t="n">
        <v>-1063798081.25</v>
      </c>
      <c r="T1393" t="n">
        <v>-1041669677</v>
      </c>
      <c r="U1393" t="n">
        <v>-1074008459.25</v>
      </c>
      <c r="V1393" t="n">
        <v>-1117374363</v>
      </c>
      <c r="W1393" t="n">
        <v>-858076671.5</v>
      </c>
      <c r="X1393" t="n">
        <v>-298172067.75</v>
      </c>
      <c r="Y1393" t="n">
        <v>203531979</v>
      </c>
    </row>
    <row r="1394">
      <c r="A1394" s="4" t="inlineStr">
        <is>
          <t>win_1392</t>
        </is>
      </c>
      <c r="B1394" t="n">
        <v>9819611789.75</v>
      </c>
      <c r="C1394" t="n">
        <v>955981528</v>
      </c>
      <c r="D1394" t="n">
        <v>-6349069698.25</v>
      </c>
      <c r="E1394" t="n">
        <v>-8620047964</v>
      </c>
      <c r="F1394" t="n">
        <v>-5680530128.75</v>
      </c>
      <c r="G1394" t="n">
        <v>-599046493.75</v>
      </c>
      <c r="H1394" t="n">
        <v>3497017064.25</v>
      </c>
      <c r="I1394" t="n">
        <v>3903589112.5</v>
      </c>
      <c r="J1394" t="n">
        <v>1696889260.25</v>
      </c>
      <c r="K1394" t="n">
        <v>-901558509.25</v>
      </c>
      <c r="L1394" t="n">
        <v>-1609536113.25</v>
      </c>
      <c r="M1394" t="n">
        <v>-684499231.5</v>
      </c>
      <c r="N1394" t="n">
        <v>285547459</v>
      </c>
      <c r="O1394" t="n">
        <v>420398286.5</v>
      </c>
      <c r="P1394" t="n">
        <v>-1396146703.75</v>
      </c>
      <c r="Q1394" t="n">
        <v>-3161652132</v>
      </c>
      <c r="R1394" t="n">
        <v>-3450062209.25</v>
      </c>
      <c r="S1394" t="n">
        <v>-1448365249</v>
      </c>
      <c r="T1394" t="n">
        <v>1902828046.75</v>
      </c>
      <c r="U1394" t="n">
        <v>4035138855</v>
      </c>
      <c r="V1394" t="n">
        <v>4116906289.5</v>
      </c>
      <c r="W1394" t="n">
        <v>1430809601.25</v>
      </c>
      <c r="X1394" t="n">
        <v>-2198077981.75</v>
      </c>
      <c r="Y1394" t="n">
        <v>-4438015425.75</v>
      </c>
    </row>
    <row r="1395">
      <c r="A1395" s="4" t="inlineStr">
        <is>
          <t>win_1393</t>
        </is>
      </c>
      <c r="B1395" t="n">
        <v>8498261274</v>
      </c>
      <c r="C1395" t="n">
        <v>1586232019.25</v>
      </c>
      <c r="D1395" t="n">
        <v>-4326646816</v>
      </c>
      <c r="E1395" t="n">
        <v>-5941905023.5</v>
      </c>
      <c r="F1395" t="n">
        <v>-3246634432.5</v>
      </c>
      <c r="G1395" t="n">
        <v>1291105955</v>
      </c>
      <c r="H1395" t="n">
        <v>4778597958.5</v>
      </c>
      <c r="I1395" t="n">
        <v>3900311739.75</v>
      </c>
      <c r="J1395" t="n">
        <v>521573943.5</v>
      </c>
      <c r="K1395" t="n">
        <v>-2928307794.75</v>
      </c>
      <c r="L1395" t="n">
        <v>-3900935893.5</v>
      </c>
      <c r="M1395" t="n">
        <v>-2037227497.5</v>
      </c>
      <c r="N1395" t="n">
        <v>591949465.75</v>
      </c>
      <c r="O1395" t="n">
        <v>2274372007.5</v>
      </c>
      <c r="P1395" t="n">
        <v>765395005.75</v>
      </c>
      <c r="Q1395" t="n">
        <v>-1816132111.25</v>
      </c>
      <c r="R1395" t="n">
        <v>-3745938912.75</v>
      </c>
      <c r="S1395" t="n">
        <v>-3131435443.75</v>
      </c>
      <c r="T1395" t="n">
        <v>-241797939.5</v>
      </c>
      <c r="U1395" t="n">
        <v>2630803350.5</v>
      </c>
      <c r="V1395" t="n">
        <v>3721492101.25</v>
      </c>
      <c r="W1395" t="n">
        <v>1183663034</v>
      </c>
      <c r="X1395" t="n">
        <v>-2863046393</v>
      </c>
      <c r="Y1395" t="n">
        <v>-5814069525</v>
      </c>
    </row>
    <row r="1396">
      <c r="A1396" s="4" t="inlineStr">
        <is>
          <t>win_1394</t>
        </is>
      </c>
      <c r="B1396" t="n">
        <v>7986456165.75</v>
      </c>
      <c r="C1396" t="n">
        <v>1839445709</v>
      </c>
      <c r="D1396" t="n">
        <v>-2821547208</v>
      </c>
      <c r="E1396" t="n">
        <v>-5033076298</v>
      </c>
      <c r="F1396" t="n">
        <v>-4734110070.75</v>
      </c>
      <c r="G1396" t="n">
        <v>-2402999166.25</v>
      </c>
      <c r="H1396" t="n">
        <v>127359727.25</v>
      </c>
      <c r="I1396" t="n">
        <v>479251607</v>
      </c>
      <c r="J1396" t="n">
        <v>-170834233.75</v>
      </c>
      <c r="K1396" t="n">
        <v>-875579717.25</v>
      </c>
      <c r="L1396" t="n">
        <v>-614652827</v>
      </c>
      <c r="M1396" t="n">
        <v>620406620.5</v>
      </c>
      <c r="N1396" t="n">
        <v>2100378739.25</v>
      </c>
      <c r="O1396" t="n">
        <v>2766112973</v>
      </c>
      <c r="P1396" t="n">
        <v>973658545.75</v>
      </c>
      <c r="Q1396" t="n">
        <v>-887205947</v>
      </c>
      <c r="R1396" t="n">
        <v>-1484194831.25</v>
      </c>
      <c r="S1396" t="n">
        <v>-911367695.25</v>
      </c>
      <c r="T1396" t="n">
        <v>32802924.25</v>
      </c>
      <c r="U1396" t="n">
        <v>611407643.75</v>
      </c>
      <c r="V1396" t="n">
        <v>189418585</v>
      </c>
      <c r="W1396" t="n">
        <v>-2178607822.5</v>
      </c>
      <c r="X1396" t="n">
        <v>-4120341369</v>
      </c>
      <c r="Y1396" t="n">
        <v>-4190473787.75</v>
      </c>
    </row>
    <row r="1397">
      <c r="A1397" s="4" t="inlineStr">
        <is>
          <t>win_1395</t>
        </is>
      </c>
      <c r="B1397" t="n">
        <v>4930582252.5</v>
      </c>
      <c r="C1397" t="n">
        <v>1231890007.5</v>
      </c>
      <c r="D1397" t="n">
        <v>-1351522387.5</v>
      </c>
      <c r="E1397" t="n">
        <v>-2661338520.5</v>
      </c>
      <c r="F1397" t="n">
        <v>-2683548137.25</v>
      </c>
      <c r="G1397" t="n">
        <v>-1362970620.75</v>
      </c>
      <c r="H1397" t="n">
        <v>140753437.5</v>
      </c>
      <c r="I1397" t="n">
        <v>898793332.5</v>
      </c>
      <c r="J1397" t="n">
        <v>954572529.5</v>
      </c>
      <c r="K1397" t="n">
        <v>398598618</v>
      </c>
      <c r="L1397" t="n">
        <v>-267643173.75</v>
      </c>
      <c r="M1397" t="n">
        <v>-495077740</v>
      </c>
      <c r="N1397" t="n">
        <v>230437516</v>
      </c>
      <c r="O1397" t="n">
        <v>903733262</v>
      </c>
      <c r="P1397" t="n">
        <v>34019486.5</v>
      </c>
      <c r="Q1397" t="n">
        <v>-1026536224.75</v>
      </c>
      <c r="R1397" t="n">
        <v>-1002087472.5</v>
      </c>
      <c r="S1397" t="n">
        <v>-396295072</v>
      </c>
      <c r="T1397" t="n">
        <v>216038520</v>
      </c>
      <c r="U1397" t="n">
        <v>408709912.75</v>
      </c>
      <c r="V1397" t="n">
        <v>159498560.75</v>
      </c>
      <c r="W1397" t="n">
        <v>-968240339.5</v>
      </c>
      <c r="X1397" t="n">
        <v>-2083980984.25</v>
      </c>
      <c r="Y1397" t="n">
        <v>-2473337796.5</v>
      </c>
    </row>
    <row r="1398">
      <c r="A1398" s="4" t="inlineStr">
        <is>
          <t>win_1396</t>
        </is>
      </c>
      <c r="B1398" t="n">
        <v>3509454873.5</v>
      </c>
      <c r="C1398" t="n">
        <v>739603747.5</v>
      </c>
      <c r="D1398" t="n">
        <v>-1253203676.75</v>
      </c>
      <c r="E1398" t="n">
        <v>-2179660287.75</v>
      </c>
      <c r="F1398" t="n">
        <v>-2229212181.5</v>
      </c>
      <c r="G1398" t="n">
        <v>-1569241943.5</v>
      </c>
      <c r="H1398" t="n">
        <v>-507520837</v>
      </c>
      <c r="I1398" t="n">
        <v>373141997.75</v>
      </c>
      <c r="J1398" t="n">
        <v>747980979</v>
      </c>
      <c r="K1398" t="n">
        <v>297537260</v>
      </c>
      <c r="L1398" t="n">
        <v>-73949429.5</v>
      </c>
      <c r="M1398" t="n">
        <v>74788982.25</v>
      </c>
      <c r="N1398" t="n">
        <v>603408286</v>
      </c>
      <c r="O1398" t="n">
        <v>951151842.25</v>
      </c>
      <c r="P1398" t="n">
        <v>275758581.75</v>
      </c>
      <c r="Q1398" t="n">
        <v>-699928545.25</v>
      </c>
      <c r="R1398" t="n">
        <v>-1208381473.5</v>
      </c>
      <c r="S1398" t="n">
        <v>-1014711140.5</v>
      </c>
      <c r="T1398" t="n">
        <v>-353393545.75</v>
      </c>
      <c r="U1398" t="n">
        <v>291581001</v>
      </c>
      <c r="V1398" t="n">
        <v>776516865.75</v>
      </c>
      <c r="W1398" t="n">
        <v>501881222.5</v>
      </c>
      <c r="X1398" t="n">
        <v>12791041.5</v>
      </c>
      <c r="Y1398" t="n">
        <v>-500179114</v>
      </c>
    </row>
    <row r="1399">
      <c r="A1399" s="4" t="inlineStr">
        <is>
          <t>win_1397</t>
        </is>
      </c>
      <c r="B1399" t="n">
        <v>3976916525.25</v>
      </c>
      <c r="C1399" t="n">
        <v>1315936542.5</v>
      </c>
      <c r="D1399" t="n">
        <v>-723909445</v>
      </c>
      <c r="E1399" t="n">
        <v>-1916020713</v>
      </c>
      <c r="F1399" t="n">
        <v>-2139322035.75</v>
      </c>
      <c r="G1399" t="n">
        <v>-1641663007.5</v>
      </c>
      <c r="H1399" t="n">
        <v>-948030299.25</v>
      </c>
      <c r="I1399" t="n">
        <v>-228201467.5</v>
      </c>
      <c r="J1399" t="n">
        <v>163387243.25</v>
      </c>
      <c r="K1399" t="n">
        <v>2703623</v>
      </c>
      <c r="L1399" t="n">
        <v>25317211</v>
      </c>
      <c r="M1399" t="n">
        <v>337274450.5</v>
      </c>
      <c r="N1399" t="n">
        <v>954767798.75</v>
      </c>
      <c r="O1399" t="n">
        <v>1362623684.75</v>
      </c>
      <c r="P1399" t="n">
        <v>766131180.5</v>
      </c>
      <c r="Q1399" t="n">
        <v>-179448529.5</v>
      </c>
      <c r="R1399" t="n">
        <v>-918624199</v>
      </c>
      <c r="S1399" t="n">
        <v>-1194762046.25</v>
      </c>
      <c r="T1399" t="n">
        <v>-1033960256.75</v>
      </c>
      <c r="U1399" t="n">
        <v>-724286245</v>
      </c>
      <c r="V1399" t="n">
        <v>-238186933.75</v>
      </c>
      <c r="W1399" t="n">
        <v>105416521.25</v>
      </c>
      <c r="X1399" t="n">
        <v>-53307639.5</v>
      </c>
      <c r="Y1399" t="n">
        <v>-505077390.25</v>
      </c>
    </row>
    <row r="1400">
      <c r="A1400" s="4" t="inlineStr">
        <is>
          <t>win_1398</t>
        </is>
      </c>
      <c r="B1400" t="n">
        <v>6962853258.5</v>
      </c>
      <c r="C1400" t="n">
        <v>1280345826.5</v>
      </c>
      <c r="D1400" t="n">
        <v>-3468305705.75</v>
      </c>
      <c r="E1400" t="n">
        <v>-5496498877</v>
      </c>
      <c r="F1400" t="n">
        <v>-4430480361.5</v>
      </c>
      <c r="G1400" t="n">
        <v>-1214638804.25</v>
      </c>
      <c r="H1400" t="n">
        <v>1649125622.5</v>
      </c>
      <c r="I1400" t="n">
        <v>2360434160</v>
      </c>
      <c r="J1400" t="n">
        <v>557422711.25</v>
      </c>
      <c r="K1400" t="n">
        <v>-2352152630.25</v>
      </c>
      <c r="L1400" t="n">
        <v>-4006114958.75</v>
      </c>
      <c r="M1400" t="n">
        <v>-3130669756.75</v>
      </c>
      <c r="N1400" t="n">
        <v>-2358889</v>
      </c>
      <c r="O1400" t="n">
        <v>3626073000.5</v>
      </c>
      <c r="P1400" t="n">
        <v>4902655660.5</v>
      </c>
      <c r="Q1400" t="n">
        <v>3148429888</v>
      </c>
      <c r="R1400" t="n">
        <v>183130969.75</v>
      </c>
      <c r="S1400" t="n">
        <v>-2197224963.75</v>
      </c>
      <c r="T1400" t="n">
        <v>-2952443790.5</v>
      </c>
      <c r="U1400" t="n">
        <v>-1621542611</v>
      </c>
      <c r="V1400" t="n">
        <v>754969610.5</v>
      </c>
      <c r="W1400" t="n">
        <v>2370734820.75</v>
      </c>
      <c r="X1400" t="n">
        <v>2068764855.5</v>
      </c>
      <c r="Y1400" t="n">
        <v>-71399929.5</v>
      </c>
    </row>
    <row r="1401">
      <c r="A1401" s="4" t="inlineStr">
        <is>
          <t>win_1399</t>
        </is>
      </c>
      <c r="B1401" t="n">
        <v>8490492213</v>
      </c>
      <c r="C1401" t="n">
        <v>2988651656</v>
      </c>
      <c r="D1401" t="n">
        <v>-1851523357</v>
      </c>
      <c r="E1401" t="n">
        <v>-4715327791.25</v>
      </c>
      <c r="F1401" t="n">
        <v>-5325665553.75</v>
      </c>
      <c r="G1401" t="n">
        <v>-3824972106.75</v>
      </c>
      <c r="H1401" t="n">
        <v>-1657426574.5</v>
      </c>
      <c r="I1401" t="n">
        <v>-898459804.25</v>
      </c>
      <c r="J1401" t="n">
        <v>-1810090474</v>
      </c>
      <c r="K1401" t="n">
        <v>-2859391564.5</v>
      </c>
      <c r="L1401" t="n">
        <v>-2642533367</v>
      </c>
      <c r="M1401" t="n">
        <v>-680995483.5</v>
      </c>
      <c r="N1401" t="n">
        <v>2550048044.5</v>
      </c>
      <c r="O1401" t="n">
        <v>5669638623</v>
      </c>
      <c r="P1401" t="n">
        <v>6568341113.25</v>
      </c>
      <c r="Q1401" t="n">
        <v>4541643238.25</v>
      </c>
      <c r="R1401" t="n">
        <v>1145033673.75</v>
      </c>
      <c r="S1401" t="n">
        <v>-1834181413.25</v>
      </c>
      <c r="T1401" t="n">
        <v>-3593355014</v>
      </c>
      <c r="U1401" t="n">
        <v>-3693603711.5</v>
      </c>
      <c r="V1401" t="n">
        <v>-2252065775</v>
      </c>
      <c r="W1401" t="n">
        <v>-647951457.25</v>
      </c>
      <c r="X1401" t="n">
        <v>-516274121.5</v>
      </c>
      <c r="Y1401" t="n">
        <v>-1610484915.75</v>
      </c>
    </row>
    <row r="1402">
      <c r="A1402" s="4" t="inlineStr">
        <is>
          <t>win_1400</t>
        </is>
      </c>
      <c r="B1402" t="n">
        <v>5576661485.5</v>
      </c>
      <c r="C1402" t="n">
        <v>2512378474.25</v>
      </c>
      <c r="D1402" t="n">
        <v>-265227139.75</v>
      </c>
      <c r="E1402" t="n">
        <v>-2269355569.25</v>
      </c>
      <c r="F1402" t="n">
        <v>-3425900781.25</v>
      </c>
      <c r="G1402" t="n">
        <v>-3422938135.75</v>
      </c>
      <c r="H1402" t="n">
        <v>-2684120962.5</v>
      </c>
      <c r="I1402" t="n">
        <v>-2268596795.75</v>
      </c>
      <c r="J1402" t="n">
        <v>-2135835621.5</v>
      </c>
      <c r="K1402" t="n">
        <v>-1793489973.5</v>
      </c>
      <c r="L1402" t="n">
        <v>-691556236.75</v>
      </c>
      <c r="M1402" t="n">
        <v>613910942.75</v>
      </c>
      <c r="N1402" t="n">
        <v>2013717184.75</v>
      </c>
      <c r="O1402" t="n">
        <v>3356111242.25</v>
      </c>
      <c r="P1402" t="n">
        <v>3776779900</v>
      </c>
      <c r="Q1402" t="n">
        <v>2854585283.75</v>
      </c>
      <c r="R1402" t="n">
        <v>1574322523</v>
      </c>
      <c r="S1402" t="n">
        <v>448493370.75</v>
      </c>
      <c r="T1402" t="n">
        <v>-776992607</v>
      </c>
      <c r="U1402" t="n">
        <v>-1933390275.25</v>
      </c>
      <c r="V1402" t="n">
        <v>-2344784815.75</v>
      </c>
      <c r="W1402" t="n">
        <v>-2294658167.75</v>
      </c>
      <c r="X1402" t="n">
        <v>-2378887292.25</v>
      </c>
      <c r="Y1402" t="n">
        <v>-2429523324.5</v>
      </c>
    </row>
    <row r="1403">
      <c r="A1403" s="4" t="inlineStr">
        <is>
          <t>win_1401</t>
        </is>
      </c>
      <c r="B1403" t="n">
        <v>4289796395</v>
      </c>
      <c r="C1403" t="n">
        <v>1115221712.75</v>
      </c>
      <c r="D1403" t="n">
        <v>-1557033210</v>
      </c>
      <c r="E1403" t="n">
        <v>-3071170480.25</v>
      </c>
      <c r="F1403" t="n">
        <v>-3114181964.5</v>
      </c>
      <c r="G1403" t="n">
        <v>-1791691006.25</v>
      </c>
      <c r="H1403" t="n">
        <v>-36003336.75</v>
      </c>
      <c r="I1403" t="n">
        <v>480535067</v>
      </c>
      <c r="J1403" t="n">
        <v>-299923502.5</v>
      </c>
      <c r="K1403" t="n">
        <v>-1196451940.25</v>
      </c>
      <c r="L1403" t="n">
        <v>-1160516236</v>
      </c>
      <c r="M1403" t="n">
        <v>-331493973.5</v>
      </c>
      <c r="N1403" t="n">
        <v>1030869821</v>
      </c>
      <c r="O1403" t="n">
        <v>2594462519.75</v>
      </c>
      <c r="P1403" t="n">
        <v>3151939010.75</v>
      </c>
      <c r="Q1403" t="n">
        <v>1554859368.25</v>
      </c>
      <c r="R1403" t="n">
        <v>-271370815</v>
      </c>
      <c r="S1403" t="n">
        <v>-1425831310.25</v>
      </c>
      <c r="T1403" t="n">
        <v>-1788769992.75</v>
      </c>
      <c r="U1403" t="n">
        <v>-1348254438.25</v>
      </c>
      <c r="V1403" t="n">
        <v>-364849899.25</v>
      </c>
      <c r="W1403" t="n">
        <v>417479820.5</v>
      </c>
      <c r="X1403" t="n">
        <v>2197602.25</v>
      </c>
      <c r="Y1403" t="n">
        <v>-871218445.75</v>
      </c>
    </row>
    <row r="1404">
      <c r="A1404" s="4" t="inlineStr">
        <is>
          <t>win_1402</t>
        </is>
      </c>
      <c r="B1404" t="n">
        <v>3874440514.25</v>
      </c>
      <c r="C1404" t="n">
        <v>1350250018</v>
      </c>
      <c r="D1404" t="n">
        <v>-560832753.25</v>
      </c>
      <c r="E1404" t="n">
        <v>-1888487394.75</v>
      </c>
      <c r="F1404" t="n">
        <v>-2545821724.5</v>
      </c>
      <c r="G1404" t="n">
        <v>-2118177619.25</v>
      </c>
      <c r="H1404" t="n">
        <v>-1072639589.75</v>
      </c>
      <c r="I1404" t="n">
        <v>-743653806.25</v>
      </c>
      <c r="J1404" t="n">
        <v>-1238731761.5</v>
      </c>
      <c r="K1404" t="n">
        <v>-1388468638.5</v>
      </c>
      <c r="L1404" t="n">
        <v>-758123281</v>
      </c>
      <c r="M1404" t="n">
        <v>110232447.75</v>
      </c>
      <c r="N1404" t="n">
        <v>1141956128.5</v>
      </c>
      <c r="O1404" t="n">
        <v>2560377296</v>
      </c>
      <c r="P1404" t="n">
        <v>3141074940.25</v>
      </c>
      <c r="Q1404" t="n">
        <v>1896391223.75</v>
      </c>
      <c r="R1404" t="n">
        <v>387646382</v>
      </c>
      <c r="S1404" t="n">
        <v>-448502751</v>
      </c>
      <c r="T1404" t="n">
        <v>-1021867615.75</v>
      </c>
      <c r="U1404" t="n">
        <v>-1461050019.5</v>
      </c>
      <c r="V1404" t="n">
        <v>-1245652476.25</v>
      </c>
      <c r="W1404" t="n">
        <v>-618416290.5</v>
      </c>
      <c r="X1404" t="n">
        <v>-765491312.75</v>
      </c>
      <c r="Y1404" t="n">
        <v>-1319059138</v>
      </c>
    </row>
    <row r="1405">
      <c r="A1405" s="4" t="inlineStr">
        <is>
          <t>win_1403</t>
        </is>
      </c>
      <c r="B1405" t="n">
        <v>5628999342.5</v>
      </c>
      <c r="C1405" t="n">
        <v>1614707742.75</v>
      </c>
      <c r="D1405" t="n">
        <v>-2164181257.75</v>
      </c>
      <c r="E1405" t="n">
        <v>-4456231500</v>
      </c>
      <c r="F1405" t="n">
        <v>-4438767295</v>
      </c>
      <c r="G1405" t="n">
        <v>-2455914699</v>
      </c>
      <c r="H1405" t="n">
        <v>-113733569.5</v>
      </c>
      <c r="I1405" t="n">
        <v>1300858380</v>
      </c>
      <c r="J1405" t="n">
        <v>1120859563</v>
      </c>
      <c r="K1405" t="n">
        <v>-241301540.5</v>
      </c>
      <c r="L1405" t="n">
        <v>-1376703610.75</v>
      </c>
      <c r="M1405" t="n">
        <v>-1682185522.75</v>
      </c>
      <c r="N1405" t="n">
        <v>-897414359.25</v>
      </c>
      <c r="O1405" t="n">
        <v>947556175</v>
      </c>
      <c r="P1405" t="n">
        <v>2609861743.25</v>
      </c>
      <c r="Q1405" t="n">
        <v>2857954738.75</v>
      </c>
      <c r="R1405" t="n">
        <v>2263014608</v>
      </c>
      <c r="S1405" t="n">
        <v>978344099.5</v>
      </c>
      <c r="T1405" t="n">
        <v>-675016626.25</v>
      </c>
      <c r="U1405" t="n">
        <v>-1876639053.5</v>
      </c>
      <c r="V1405" t="n">
        <v>-2140457605.75</v>
      </c>
      <c r="W1405" t="n">
        <v>-1682488696.75</v>
      </c>
      <c r="X1405" t="n">
        <v>-834598279.5</v>
      </c>
      <c r="Y1405" t="n">
        <v>-52149145.25</v>
      </c>
    </row>
    <row r="1406">
      <c r="A1406" s="4" t="inlineStr">
        <is>
          <t>win_1404</t>
        </is>
      </c>
      <c r="B1406" t="n">
        <v>12136178183.75</v>
      </c>
      <c r="C1406" t="n">
        <v>5795399836.75</v>
      </c>
      <c r="D1406" t="n">
        <v>-1017117457.5</v>
      </c>
      <c r="E1406" t="n">
        <v>-6283720027.5</v>
      </c>
      <c r="F1406" t="n">
        <v>-7927754906</v>
      </c>
      <c r="G1406" t="n">
        <v>-6662638991.75</v>
      </c>
      <c r="H1406" t="n">
        <v>-4163728523.5</v>
      </c>
      <c r="I1406" t="n">
        <v>-2325196208.25</v>
      </c>
      <c r="J1406" t="n">
        <v>-1706779279.5</v>
      </c>
      <c r="K1406" t="n">
        <v>-2236651842</v>
      </c>
      <c r="L1406" t="n">
        <v>-2948271691.5</v>
      </c>
      <c r="M1406" t="n">
        <v>-2672729662</v>
      </c>
      <c r="N1406" t="n">
        <v>-1187411325.5</v>
      </c>
      <c r="O1406" t="n">
        <v>1687574456.5</v>
      </c>
      <c r="P1406" t="n">
        <v>4451935666</v>
      </c>
      <c r="Q1406" t="n">
        <v>6166999086.75</v>
      </c>
      <c r="R1406" t="n">
        <v>6365179789.75</v>
      </c>
      <c r="S1406" t="n">
        <v>4950554474</v>
      </c>
      <c r="T1406" t="n">
        <v>2950353590.5</v>
      </c>
      <c r="U1406" t="n">
        <v>361102250</v>
      </c>
      <c r="V1406" t="n">
        <v>-1833166497</v>
      </c>
      <c r="W1406" t="n">
        <v>-3157103892.5</v>
      </c>
      <c r="X1406" t="n">
        <v>-3995852195</v>
      </c>
      <c r="Y1406" t="n">
        <v>-4190202784.75</v>
      </c>
    </row>
    <row r="1407">
      <c r="A1407" s="4" t="inlineStr">
        <is>
          <t>win_1405</t>
        </is>
      </c>
      <c r="B1407" t="n">
        <v>11036229677</v>
      </c>
      <c r="C1407" t="n">
        <v>6571422480.25</v>
      </c>
      <c r="D1407" t="n">
        <v>1609297876</v>
      </c>
      <c r="E1407" t="n">
        <v>-2957268691.25</v>
      </c>
      <c r="F1407" t="n">
        <v>-5703281731.25</v>
      </c>
      <c r="G1407" t="n">
        <v>-6598975539.5</v>
      </c>
      <c r="H1407" t="n">
        <v>-6420576740.25</v>
      </c>
      <c r="I1407" t="n">
        <v>-5947013822.25</v>
      </c>
      <c r="J1407" t="n">
        <v>-5179941868.5</v>
      </c>
      <c r="K1407" t="n">
        <v>-4308259298.25</v>
      </c>
      <c r="L1407" t="n">
        <v>-2916073200</v>
      </c>
      <c r="M1407" t="n">
        <v>-915981457.25</v>
      </c>
      <c r="N1407" t="n">
        <v>1300000044.5</v>
      </c>
      <c r="O1407" t="n">
        <v>4074108222.75</v>
      </c>
      <c r="P1407" t="n">
        <v>5873106382</v>
      </c>
      <c r="Q1407" t="n">
        <v>6429058364.25</v>
      </c>
      <c r="R1407" t="n">
        <v>5465306835.25</v>
      </c>
      <c r="S1407" t="n">
        <v>3081046722.5</v>
      </c>
      <c r="T1407" t="n">
        <v>547194482.25</v>
      </c>
      <c r="U1407" t="n">
        <v>-1924338837</v>
      </c>
      <c r="V1407" t="n">
        <v>-2984923179</v>
      </c>
      <c r="W1407" t="n">
        <v>-2933798133.75</v>
      </c>
      <c r="X1407" t="n">
        <v>-2531550278.5</v>
      </c>
      <c r="Y1407" t="n">
        <v>-2026064492.75</v>
      </c>
    </row>
    <row r="1408">
      <c r="A1408" s="4" t="inlineStr">
        <is>
          <t>win_1406</t>
        </is>
      </c>
      <c r="B1408" t="n">
        <v>9886866398.75</v>
      </c>
      <c r="C1408" t="n">
        <v>6643714382.75</v>
      </c>
      <c r="D1408" t="n">
        <v>2652160160.75</v>
      </c>
      <c r="E1408" t="n">
        <v>-1523930366.5</v>
      </c>
      <c r="F1408" t="n">
        <v>-4643077012.75</v>
      </c>
      <c r="G1408" t="n">
        <v>-6752831733</v>
      </c>
      <c r="H1408" t="n">
        <v>-7667083286</v>
      </c>
      <c r="I1408" t="n">
        <v>-7355386288.75</v>
      </c>
      <c r="J1408" t="n">
        <v>-6328767492.5</v>
      </c>
      <c r="K1408" t="n">
        <v>-4744276005.25</v>
      </c>
      <c r="L1408" t="n">
        <v>-2526015621</v>
      </c>
      <c r="M1408" t="n">
        <v>-97039703.25</v>
      </c>
      <c r="N1408" t="n">
        <v>2121046353</v>
      </c>
      <c r="O1408" t="n">
        <v>4314187355.75</v>
      </c>
      <c r="P1408" t="n">
        <v>5672970561</v>
      </c>
      <c r="Q1408" t="n">
        <v>6203444649</v>
      </c>
      <c r="R1408" t="n">
        <v>5612246403.5</v>
      </c>
      <c r="S1408" t="n">
        <v>3717432225.25</v>
      </c>
      <c r="T1408" t="n">
        <v>1744101303.75</v>
      </c>
      <c r="U1408" t="n">
        <v>-410980239</v>
      </c>
      <c r="V1408" t="n">
        <v>-1891586693</v>
      </c>
      <c r="W1408" t="n">
        <v>-2707442433.5</v>
      </c>
      <c r="X1408" t="n">
        <v>-3147475907.5</v>
      </c>
      <c r="Y1408" t="n">
        <v>-3116951145.5</v>
      </c>
    </row>
    <row r="1409">
      <c r="A1409" s="4" t="inlineStr">
        <is>
          <t>win_1407</t>
        </is>
      </c>
      <c r="B1409" t="n">
        <v>6000317620</v>
      </c>
      <c r="C1409" t="n">
        <v>4154466967.5</v>
      </c>
      <c r="D1409" t="n">
        <v>1981303855.5</v>
      </c>
      <c r="E1409" t="n">
        <v>-291582587.5</v>
      </c>
      <c r="F1409" t="n">
        <v>-2394272491</v>
      </c>
      <c r="G1409" t="n">
        <v>-3993809183.75</v>
      </c>
      <c r="H1409" t="n">
        <v>-4964843053</v>
      </c>
      <c r="I1409" t="n">
        <v>-5114738698</v>
      </c>
      <c r="J1409" t="n">
        <v>-4738405986.75</v>
      </c>
      <c r="K1409" t="n">
        <v>-3599234592</v>
      </c>
      <c r="L1409" t="n">
        <v>-2129479181.5</v>
      </c>
      <c r="M1409" t="n">
        <v>-347562661.25</v>
      </c>
      <c r="N1409" t="n">
        <v>1352951015</v>
      </c>
      <c r="O1409" t="n">
        <v>2578566186.5</v>
      </c>
      <c r="P1409" t="n">
        <v>3422719571.25</v>
      </c>
      <c r="Q1409" t="n">
        <v>3930477161</v>
      </c>
      <c r="R1409" t="n">
        <v>3789461589.75</v>
      </c>
      <c r="S1409" t="n">
        <v>2832573518.75</v>
      </c>
      <c r="T1409" t="n">
        <v>1838640614.5</v>
      </c>
      <c r="U1409" t="n">
        <v>768372288.25</v>
      </c>
      <c r="V1409" t="n">
        <v>-319846024.75</v>
      </c>
      <c r="W1409" t="n">
        <v>-1333836810</v>
      </c>
      <c r="X1409" t="n">
        <v>-2025049900.5</v>
      </c>
      <c r="Y1409" t="n">
        <v>-2575181475.75</v>
      </c>
    </row>
    <row r="1410">
      <c r="A1410" s="4" t="inlineStr">
        <is>
          <t>win_1408</t>
        </is>
      </c>
      <c r="B1410" t="n">
        <v>5069001078.25</v>
      </c>
      <c r="C1410" t="n">
        <v>3413004802.25</v>
      </c>
      <c r="D1410" t="n">
        <v>1545096787.75</v>
      </c>
      <c r="E1410" t="n">
        <v>-378940855</v>
      </c>
      <c r="F1410" t="n">
        <v>-2121465833.25</v>
      </c>
      <c r="G1410" t="n">
        <v>-3353558824.75</v>
      </c>
      <c r="H1410" t="n">
        <v>-4013895723.5</v>
      </c>
      <c r="I1410" t="n">
        <v>-4062582920</v>
      </c>
      <c r="J1410" t="n">
        <v>-3699237499.25</v>
      </c>
      <c r="K1410" t="n">
        <v>-2855972841.25</v>
      </c>
      <c r="L1410" t="n">
        <v>-1770869619</v>
      </c>
      <c r="M1410" t="n">
        <v>-443769017</v>
      </c>
      <c r="N1410" t="n">
        <v>955243328</v>
      </c>
      <c r="O1410" t="n">
        <v>2172115875.75</v>
      </c>
      <c r="P1410" t="n">
        <v>3049780454.25</v>
      </c>
      <c r="Q1410" t="n">
        <v>3543828658.25</v>
      </c>
      <c r="R1410" t="n">
        <v>3412890626</v>
      </c>
      <c r="S1410" t="n">
        <v>2564541847.5</v>
      </c>
      <c r="T1410" t="n">
        <v>1473323557</v>
      </c>
      <c r="U1410" t="n">
        <v>431173534.5</v>
      </c>
      <c r="V1410" t="n">
        <v>-537190027.5</v>
      </c>
      <c r="W1410" t="n">
        <v>-1445133702.5</v>
      </c>
      <c r="X1410" t="n">
        <v>-2080391765.25</v>
      </c>
      <c r="Y1410" t="n">
        <v>-2454108871.75</v>
      </c>
    </row>
    <row r="1411">
      <c r="A1411" s="4" t="inlineStr">
        <is>
          <t>win_1409</t>
        </is>
      </c>
      <c r="B1411" t="n">
        <v>3786814388.5</v>
      </c>
      <c r="C1411" t="n">
        <v>2213593180</v>
      </c>
      <c r="D1411" t="n">
        <v>516097628.75</v>
      </c>
      <c r="E1411" t="n">
        <v>-1057581486.25</v>
      </c>
      <c r="F1411" t="n">
        <v>-2380084343.25</v>
      </c>
      <c r="G1411" t="n">
        <v>-3163028549.25</v>
      </c>
      <c r="H1411" t="n">
        <v>-3091997064.25</v>
      </c>
      <c r="I1411" t="n">
        <v>-2352145261</v>
      </c>
      <c r="J1411" t="n">
        <v>-1328366410.5</v>
      </c>
      <c r="K1411" t="n">
        <v>-307615593.25</v>
      </c>
      <c r="L1411" t="n">
        <v>624385405.75</v>
      </c>
      <c r="M1411" t="n">
        <v>1296964662.5</v>
      </c>
      <c r="N1411" t="n">
        <v>1680425858.5</v>
      </c>
      <c r="O1411" t="n">
        <v>1702765502</v>
      </c>
      <c r="P1411" t="n">
        <v>1411080544.75</v>
      </c>
      <c r="Q1411" t="n">
        <v>815445817.5</v>
      </c>
      <c r="R1411" t="n">
        <v>25271890.25</v>
      </c>
      <c r="S1411" t="n">
        <v>-701166623</v>
      </c>
      <c r="T1411" t="n">
        <v>-1097016639</v>
      </c>
      <c r="U1411" t="n">
        <v>-1231098776.75</v>
      </c>
      <c r="V1411" t="n">
        <v>-985490317.5</v>
      </c>
      <c r="W1411" t="n">
        <v>-508125379.75</v>
      </c>
      <c r="X1411" t="n">
        <v>127905178.25</v>
      </c>
      <c r="Y1411" t="n">
        <v>757681217.75</v>
      </c>
    </row>
    <row r="1412">
      <c r="A1412" s="4" t="inlineStr">
        <is>
          <t>win_1410</t>
        </is>
      </c>
      <c r="B1412" t="n">
        <v>4064472402</v>
      </c>
      <c r="C1412" t="n">
        <v>1533070909</v>
      </c>
      <c r="D1412" t="n">
        <v>-331606657</v>
      </c>
      <c r="E1412" t="n">
        <v>-1920269695.75</v>
      </c>
      <c r="F1412" t="n">
        <v>-3030906157</v>
      </c>
      <c r="G1412" t="n">
        <v>-3366605014.25</v>
      </c>
      <c r="H1412" t="n">
        <v>-2612624880.5</v>
      </c>
      <c r="I1412" t="n">
        <v>-1099964443.75</v>
      </c>
      <c r="J1412" t="n">
        <v>344201315.25</v>
      </c>
      <c r="K1412" t="n">
        <v>707955218.5</v>
      </c>
      <c r="L1412" t="n">
        <v>637640382</v>
      </c>
      <c r="M1412" t="n">
        <v>854986894.5</v>
      </c>
      <c r="N1412" t="n">
        <v>868308595.5</v>
      </c>
      <c r="O1412" t="n">
        <v>759060137.25</v>
      </c>
      <c r="P1412" t="n">
        <v>670483222</v>
      </c>
      <c r="Q1412" t="n">
        <v>447575859.75</v>
      </c>
      <c r="R1412" t="n">
        <v>240258247.5</v>
      </c>
      <c r="S1412" t="n">
        <v>409286353.75</v>
      </c>
      <c r="T1412" t="n">
        <v>200131839.25</v>
      </c>
      <c r="U1412" t="n">
        <v>-555798841.5</v>
      </c>
      <c r="V1412" t="n">
        <v>-857878384.25</v>
      </c>
      <c r="W1412" t="n">
        <v>-881462893</v>
      </c>
      <c r="X1412" t="n">
        <v>-718248317</v>
      </c>
      <c r="Y1412" t="n">
        <v>-402446993</v>
      </c>
    </row>
    <row r="1413">
      <c r="A1413" s="4" t="inlineStr">
        <is>
          <t>win_1411</t>
        </is>
      </c>
      <c r="B1413" t="n">
        <v>4319777958.25</v>
      </c>
      <c r="C1413" t="n">
        <v>2130528061.75</v>
      </c>
      <c r="D1413" t="n">
        <v>49107706.5</v>
      </c>
      <c r="E1413" t="n">
        <v>-1558609115.5</v>
      </c>
      <c r="F1413" t="n">
        <v>-2235864753</v>
      </c>
      <c r="G1413" t="n">
        <v>-2415092263.5</v>
      </c>
      <c r="H1413" t="n">
        <v>-2293396167.75</v>
      </c>
      <c r="I1413" t="n">
        <v>-1975272710.75</v>
      </c>
      <c r="J1413" t="n">
        <v>-1416798348.75</v>
      </c>
      <c r="K1413" t="n">
        <v>-917045702.75</v>
      </c>
      <c r="L1413" t="n">
        <v>-368878459.25</v>
      </c>
      <c r="M1413" t="n">
        <v>522349253.5</v>
      </c>
      <c r="N1413" t="n">
        <v>1342221484.5</v>
      </c>
      <c r="O1413" t="n">
        <v>1875199301.5</v>
      </c>
      <c r="P1413" t="n">
        <v>1961226564.25</v>
      </c>
      <c r="Q1413" t="n">
        <v>1336914269.5</v>
      </c>
      <c r="R1413" t="n">
        <v>552812370</v>
      </c>
      <c r="S1413" t="n">
        <v>-228343973.75</v>
      </c>
      <c r="T1413" t="n">
        <v>-844561914.25</v>
      </c>
      <c r="U1413" t="n">
        <v>-1213379552</v>
      </c>
      <c r="V1413" t="n">
        <v>-1152205259.25</v>
      </c>
      <c r="W1413" t="n">
        <v>-1040749790.75</v>
      </c>
      <c r="X1413" t="n">
        <v>-1056698309.75</v>
      </c>
      <c r="Y1413" t="n">
        <v>-1012653190</v>
      </c>
    </row>
    <row r="1414">
      <c r="A1414" s="4" t="inlineStr">
        <is>
          <t>win_1412</t>
        </is>
      </c>
      <c r="B1414" t="n">
        <v>3755483724.5</v>
      </c>
      <c r="C1414" t="n">
        <v>1304888669.75</v>
      </c>
      <c r="D1414" t="n">
        <v>-673750870.5</v>
      </c>
      <c r="E1414" t="n">
        <v>-1872636798</v>
      </c>
      <c r="F1414" t="n">
        <v>-2029063552.75</v>
      </c>
      <c r="G1414" t="n">
        <v>-1531501902.25</v>
      </c>
      <c r="H1414" t="n">
        <v>-772111415</v>
      </c>
      <c r="I1414" t="n">
        <v>-242965877.5</v>
      </c>
      <c r="J1414" t="n">
        <v>142184106</v>
      </c>
      <c r="K1414" t="n">
        <v>16021393.25</v>
      </c>
      <c r="L1414" t="n">
        <v>-457044398.5</v>
      </c>
      <c r="M1414" t="n">
        <v>-498274863.25</v>
      </c>
      <c r="N1414" t="n">
        <v>-333793888</v>
      </c>
      <c r="O1414" t="n">
        <v>-68814818</v>
      </c>
      <c r="P1414" t="n">
        <v>265030834.5</v>
      </c>
      <c r="Q1414" t="n">
        <v>181010627.5</v>
      </c>
      <c r="R1414" t="n">
        <v>388158865.75</v>
      </c>
      <c r="S1414" t="n">
        <v>936254388.25</v>
      </c>
      <c r="T1414" t="n">
        <v>1148147440.75</v>
      </c>
      <c r="U1414" t="n">
        <v>435235992.25</v>
      </c>
      <c r="V1414" t="n">
        <v>-332195217.5</v>
      </c>
      <c r="W1414" t="n">
        <v>-673027894.5</v>
      </c>
      <c r="X1414" t="n">
        <v>-1153005026.75</v>
      </c>
      <c r="Y1414" t="n">
        <v>-1448947577.75</v>
      </c>
    </row>
    <row r="1415">
      <c r="A1415" s="4" t="inlineStr">
        <is>
          <t>win_1413</t>
        </is>
      </c>
      <c r="B1415" t="n">
        <v>2979612255.5</v>
      </c>
      <c r="C1415" t="n">
        <v>1136609213.75</v>
      </c>
      <c r="D1415" t="n">
        <v>-435879450.25</v>
      </c>
      <c r="E1415" t="n">
        <v>-1731462958.5</v>
      </c>
      <c r="F1415" t="n">
        <v>-2212074548.25</v>
      </c>
      <c r="G1415" t="n">
        <v>-1755706170.25</v>
      </c>
      <c r="H1415" t="n">
        <v>-728030565</v>
      </c>
      <c r="I1415" t="n">
        <v>-15108057.5</v>
      </c>
      <c r="J1415" t="n">
        <v>501033626.5</v>
      </c>
      <c r="K1415" t="n">
        <v>690366243.5</v>
      </c>
      <c r="L1415" t="n">
        <v>317958322.5</v>
      </c>
      <c r="M1415" t="n">
        <v>-244228889.75</v>
      </c>
      <c r="N1415" t="n">
        <v>-881674844.75</v>
      </c>
      <c r="O1415" t="n">
        <v>-1038959711</v>
      </c>
      <c r="P1415" t="n">
        <v>-556252428.5</v>
      </c>
      <c r="Q1415" t="n">
        <v>39837283</v>
      </c>
      <c r="R1415" t="n">
        <v>661930277.25</v>
      </c>
      <c r="S1415" t="n">
        <v>1344310025</v>
      </c>
      <c r="T1415" t="n">
        <v>1606688523</v>
      </c>
      <c r="U1415" t="n">
        <v>930609577.5</v>
      </c>
      <c r="V1415" t="n">
        <v>113595976.5</v>
      </c>
      <c r="W1415" t="n">
        <v>-607032331.25</v>
      </c>
      <c r="X1415" t="n">
        <v>-1373312167</v>
      </c>
      <c r="Y1415" t="n">
        <v>-1617098686.25</v>
      </c>
    </row>
    <row r="1416">
      <c r="A1416" s="4" t="inlineStr">
        <is>
          <t>win_1414</t>
        </is>
      </c>
      <c r="B1416" t="n">
        <v>2891810668.25</v>
      </c>
      <c r="C1416" t="n">
        <v>1528072538.5</v>
      </c>
      <c r="D1416" t="n">
        <v>155291596.5</v>
      </c>
      <c r="E1416" t="n">
        <v>-888710680.75</v>
      </c>
      <c r="F1416" t="n">
        <v>-1381190866.75</v>
      </c>
      <c r="G1416" t="n">
        <v>-1731914711.75</v>
      </c>
      <c r="H1416" t="n">
        <v>-1666301455.75</v>
      </c>
      <c r="I1416" t="n">
        <v>-1245158010.25</v>
      </c>
      <c r="J1416" t="n">
        <v>-680770824</v>
      </c>
      <c r="K1416" t="n">
        <v>-217851167</v>
      </c>
      <c r="L1416" t="n">
        <v>-236231442.5</v>
      </c>
      <c r="M1416" t="n">
        <v>-323885495.75</v>
      </c>
      <c r="N1416" t="n">
        <v>-370918428.75</v>
      </c>
      <c r="O1416" t="n">
        <v>-233703168.5</v>
      </c>
      <c r="P1416" t="n">
        <v>230577530.25</v>
      </c>
      <c r="Q1416" t="n">
        <v>684962960.75</v>
      </c>
      <c r="R1416" t="n">
        <v>1183028555</v>
      </c>
      <c r="S1416" t="n">
        <v>1422327004.25</v>
      </c>
      <c r="T1416" t="n">
        <v>1330598527.5</v>
      </c>
      <c r="U1416" t="n">
        <v>811351199</v>
      </c>
      <c r="V1416" t="n">
        <v>32579546</v>
      </c>
      <c r="W1416" t="n">
        <v>-677400925.25</v>
      </c>
      <c r="X1416" t="n">
        <v>-1221775151.75</v>
      </c>
      <c r="Y1416" t="n">
        <v>-1398222680.75</v>
      </c>
    </row>
    <row r="1417">
      <c r="A1417" s="4" t="inlineStr">
        <is>
          <t>win_1415</t>
        </is>
      </c>
      <c r="B1417" t="n">
        <v>2750481091.75</v>
      </c>
      <c r="C1417" t="n">
        <v>1396274848.25</v>
      </c>
      <c r="D1417" t="n">
        <v>9053816.75</v>
      </c>
      <c r="E1417" t="n">
        <v>-1237275352.75</v>
      </c>
      <c r="F1417" t="n">
        <v>-1905393030</v>
      </c>
      <c r="G1417" t="n">
        <v>-1995541757.75</v>
      </c>
      <c r="H1417" t="n">
        <v>-1727182272</v>
      </c>
      <c r="I1417" t="n">
        <v>-1050315484.75</v>
      </c>
      <c r="J1417" t="n">
        <v>-351828487.5</v>
      </c>
      <c r="K1417" t="n">
        <v>172425511.5</v>
      </c>
      <c r="L1417" t="n">
        <v>376745778</v>
      </c>
      <c r="M1417" t="n">
        <v>289764115.25</v>
      </c>
      <c r="N1417" t="n">
        <v>234360806.5</v>
      </c>
      <c r="O1417" t="n">
        <v>252013600.5</v>
      </c>
      <c r="P1417" t="n">
        <v>365772646.5</v>
      </c>
      <c r="Q1417" t="n">
        <v>458430602.5</v>
      </c>
      <c r="R1417" t="n">
        <v>463051382</v>
      </c>
      <c r="S1417" t="n">
        <v>446248700.5</v>
      </c>
      <c r="T1417" t="n">
        <v>354345075.75</v>
      </c>
      <c r="U1417" t="n">
        <v>-1002087.5</v>
      </c>
      <c r="V1417" t="n">
        <v>-236986939.5</v>
      </c>
      <c r="W1417" t="n">
        <v>-380088708.75</v>
      </c>
      <c r="X1417" t="n">
        <v>-358872995</v>
      </c>
      <c r="Y1417" t="n">
        <v>-187522823.75</v>
      </c>
    </row>
    <row r="1418">
      <c r="A1418" s="4" t="inlineStr">
        <is>
          <t>win_1416</t>
        </is>
      </c>
      <c r="B1418" t="n">
        <v>8133379889.5</v>
      </c>
      <c r="C1418" t="n">
        <v>4340652314</v>
      </c>
      <c r="D1418" t="n">
        <v>541258794.75</v>
      </c>
      <c r="E1418" t="n">
        <v>-2906282958.25</v>
      </c>
      <c r="F1418" t="n">
        <v>-5457789868</v>
      </c>
      <c r="G1418" t="n">
        <v>-6751646552</v>
      </c>
      <c r="H1418" t="n">
        <v>-6175506463.75</v>
      </c>
      <c r="I1418" t="n">
        <v>-4193730801.5</v>
      </c>
      <c r="J1418" t="n">
        <v>-1991380271</v>
      </c>
      <c r="K1418" t="n">
        <v>327729757.5</v>
      </c>
      <c r="L1418" t="n">
        <v>2266570353.5</v>
      </c>
      <c r="M1418" t="n">
        <v>3676994503</v>
      </c>
      <c r="N1418" t="n">
        <v>3807022104.25</v>
      </c>
      <c r="O1418" t="n">
        <v>2674154374.25</v>
      </c>
      <c r="P1418" t="n">
        <v>1486903767.75</v>
      </c>
      <c r="Q1418" t="n">
        <v>510535572</v>
      </c>
      <c r="R1418" t="n">
        <v>-588565457.25</v>
      </c>
      <c r="S1418" t="n">
        <v>-1858455714.5</v>
      </c>
      <c r="T1418" t="n">
        <v>-2567713659.75</v>
      </c>
      <c r="U1418" t="n">
        <v>-2403249933.75</v>
      </c>
      <c r="V1418" t="n">
        <v>-1519561257.5</v>
      </c>
      <c r="W1418" t="n">
        <v>-492085392</v>
      </c>
      <c r="X1418" t="n">
        <v>412740760.75</v>
      </c>
      <c r="Y1418" t="n">
        <v>1478889076.75</v>
      </c>
    </row>
    <row r="1419">
      <c r="A1419" s="4" t="inlineStr">
        <is>
          <t>win_1417</t>
        </is>
      </c>
      <c r="B1419" t="n">
        <v>7459133398.75</v>
      </c>
      <c r="C1419" t="n">
        <v>4425370527.25</v>
      </c>
      <c r="D1419" t="n">
        <v>1005836108.75</v>
      </c>
      <c r="E1419" t="n">
        <v>-2116903251.5</v>
      </c>
      <c r="F1419" t="n">
        <v>-4069979445.5</v>
      </c>
      <c r="G1419" t="n">
        <v>-4888219389.75</v>
      </c>
      <c r="H1419" t="n">
        <v>-4891159702.5</v>
      </c>
      <c r="I1419" t="n">
        <v>-4022367329.75</v>
      </c>
      <c r="J1419" t="n">
        <v>-3052752613.5</v>
      </c>
      <c r="K1419" t="n">
        <v>-2125729182.75</v>
      </c>
      <c r="L1419" t="n">
        <v>-1437551146.5</v>
      </c>
      <c r="M1419" t="n">
        <v>-250524990.75</v>
      </c>
      <c r="N1419" t="n">
        <v>964516322.75</v>
      </c>
      <c r="O1419" t="n">
        <v>1980250675.5</v>
      </c>
      <c r="P1419" t="n">
        <v>3041393866</v>
      </c>
      <c r="Q1419" t="n">
        <v>3655910339</v>
      </c>
      <c r="R1419" t="n">
        <v>3367706917.5</v>
      </c>
      <c r="S1419" t="n">
        <v>2246984750.25</v>
      </c>
      <c r="T1419" t="n">
        <v>954817869.5</v>
      </c>
      <c r="U1419" t="n">
        <v>-484460292</v>
      </c>
      <c r="V1419" t="n">
        <v>-1211397165.75</v>
      </c>
      <c r="W1419" t="n">
        <v>-1397348799.5</v>
      </c>
      <c r="X1419" t="n">
        <v>-1369135374</v>
      </c>
      <c r="Y1419" t="n">
        <v>-1137687405</v>
      </c>
    </row>
    <row r="1420">
      <c r="A1420" s="4" t="inlineStr">
        <is>
          <t>win_1418</t>
        </is>
      </c>
      <c r="B1420" t="n">
        <v>7752326051.25</v>
      </c>
      <c r="C1420" t="n">
        <v>4945236332</v>
      </c>
      <c r="D1420" t="n">
        <v>1740484255.75</v>
      </c>
      <c r="E1420" t="n">
        <v>-1268623800</v>
      </c>
      <c r="F1420" t="n">
        <v>-3364241502.5</v>
      </c>
      <c r="G1420" t="n">
        <v>-4924370192.25</v>
      </c>
      <c r="H1420" t="n">
        <v>-5456456678.75</v>
      </c>
      <c r="I1420" t="n">
        <v>-5322735161</v>
      </c>
      <c r="J1420" t="n">
        <v>-4744097599</v>
      </c>
      <c r="K1420" t="n">
        <v>-3544105116.25</v>
      </c>
      <c r="L1420" t="n">
        <v>-2133885993.5</v>
      </c>
      <c r="M1420" t="n">
        <v>-377316115.25</v>
      </c>
      <c r="N1420" t="n">
        <v>1437468377.5</v>
      </c>
      <c r="O1420" t="n">
        <v>2960262234.5</v>
      </c>
      <c r="P1420" t="n">
        <v>4088043823</v>
      </c>
      <c r="Q1420" t="n">
        <v>4570323097</v>
      </c>
      <c r="R1420" t="n">
        <v>4118649211</v>
      </c>
      <c r="S1420" t="n">
        <v>2936322900.75</v>
      </c>
      <c r="T1420" t="n">
        <v>1376303239.75</v>
      </c>
      <c r="U1420" t="n">
        <v>71548571.25</v>
      </c>
      <c r="V1420" t="n">
        <v>-650328572.25</v>
      </c>
      <c r="W1420" t="n">
        <v>-1195619365.75</v>
      </c>
      <c r="X1420" t="n">
        <v>-1613483695.75</v>
      </c>
      <c r="Y1420" t="n">
        <v>-2063830241</v>
      </c>
    </row>
    <row r="1421">
      <c r="A1421" s="4" t="inlineStr">
        <is>
          <t>win_1419</t>
        </is>
      </c>
      <c r="B1421" t="n">
        <v>8737857750.25</v>
      </c>
      <c r="C1421" t="n">
        <v>4480284564.5</v>
      </c>
      <c r="D1421" t="n">
        <v>123714796.75</v>
      </c>
      <c r="E1421" t="n">
        <v>-3197529989</v>
      </c>
      <c r="F1421" t="n">
        <v>-4957587326</v>
      </c>
      <c r="G1421" t="n">
        <v>-5294969510.5</v>
      </c>
      <c r="H1421" t="n">
        <v>-4408765766</v>
      </c>
      <c r="I1421" t="n">
        <v>-3115941925.5</v>
      </c>
      <c r="J1421" t="n">
        <v>-2335236156.25</v>
      </c>
      <c r="K1421" t="n">
        <v>-1933361393.75</v>
      </c>
      <c r="L1421" t="n">
        <v>-1619560954.75</v>
      </c>
      <c r="M1421" t="n">
        <v>-906431854.5</v>
      </c>
      <c r="N1421" t="n">
        <v>234600445.5</v>
      </c>
      <c r="O1421" t="n">
        <v>1932853432.5</v>
      </c>
      <c r="P1421" t="n">
        <v>3564939819.75</v>
      </c>
      <c r="Q1421" t="n">
        <v>4465658418</v>
      </c>
      <c r="R1421" t="n">
        <v>3909258881.25</v>
      </c>
      <c r="S1421" t="n">
        <v>1739974756.75</v>
      </c>
      <c r="T1421" t="n">
        <v>-581329603</v>
      </c>
      <c r="U1421" t="n">
        <v>-1938080607.5</v>
      </c>
      <c r="V1421" t="n">
        <v>-2103672895.75</v>
      </c>
      <c r="W1421" t="n">
        <v>-1196116340.75</v>
      </c>
      <c r="X1421" t="n">
        <v>239026734.5</v>
      </c>
      <c r="Y1421" t="n">
        <v>1459648579</v>
      </c>
    </row>
    <row r="1422">
      <c r="A1422" s="4" t="inlineStr">
        <is>
          <t>win_1420</t>
        </is>
      </c>
      <c r="B1422" t="n">
        <v>6507086520.75</v>
      </c>
      <c r="C1422" t="n">
        <v>2779485142.5</v>
      </c>
      <c r="D1422" t="n">
        <v>-775144379.75</v>
      </c>
      <c r="E1422" t="n">
        <v>-3399650891</v>
      </c>
      <c r="F1422" t="n">
        <v>-4641253997.75</v>
      </c>
      <c r="G1422" t="n">
        <v>-4321895703</v>
      </c>
      <c r="H1422" t="n">
        <v>-3063980506.25</v>
      </c>
      <c r="I1422" t="n">
        <v>-1537753034.25</v>
      </c>
      <c r="J1422" t="n">
        <v>-285732598.25</v>
      </c>
      <c r="K1422" t="n">
        <v>423583925.25</v>
      </c>
      <c r="L1422" t="n">
        <v>330707655.25</v>
      </c>
      <c r="M1422" t="n">
        <v>386527853.25</v>
      </c>
      <c r="N1422" t="n">
        <v>855561280.25</v>
      </c>
      <c r="O1422" t="n">
        <v>1377607982.5</v>
      </c>
      <c r="P1422" t="n">
        <v>1890229024.25</v>
      </c>
      <c r="Q1422" t="n">
        <v>2238171289.25</v>
      </c>
      <c r="R1422" t="n">
        <v>1370921281</v>
      </c>
      <c r="S1422" t="n">
        <v>-826613551.5</v>
      </c>
      <c r="T1422" t="n">
        <v>-2565901246</v>
      </c>
      <c r="U1422" t="n">
        <v>-3246543532.75</v>
      </c>
      <c r="V1422" t="n">
        <v>-2618174218.25</v>
      </c>
      <c r="W1422" t="n">
        <v>-1002423204.5</v>
      </c>
      <c r="X1422" t="n">
        <v>1298369192</v>
      </c>
      <c r="Y1422" t="n">
        <v>3134995576.5</v>
      </c>
    </row>
    <row r="1423">
      <c r="A1423" s="4" t="inlineStr">
        <is>
          <t>win_1421</t>
        </is>
      </c>
      <c r="B1423" t="n">
        <v>5757317987.75</v>
      </c>
      <c r="C1423" t="n">
        <v>2536785466.75</v>
      </c>
      <c r="D1423" t="n">
        <v>-232226670.25</v>
      </c>
      <c r="E1423" t="n">
        <v>-2177446449.75</v>
      </c>
      <c r="F1423" t="n">
        <v>-3429193051.25</v>
      </c>
      <c r="G1423" t="n">
        <v>-4124491647.5</v>
      </c>
      <c r="H1423" t="n">
        <v>-3718302746.5</v>
      </c>
      <c r="I1423" t="n">
        <v>-2455833793.25</v>
      </c>
      <c r="J1423" t="n">
        <v>-1425986812</v>
      </c>
      <c r="K1423" t="n">
        <v>-424574128.5</v>
      </c>
      <c r="L1423" t="n">
        <v>570413753.75</v>
      </c>
      <c r="M1423" t="n">
        <v>1575837938</v>
      </c>
      <c r="N1423" t="n">
        <v>1964792584.75</v>
      </c>
      <c r="O1423" t="n">
        <v>1525878793.5</v>
      </c>
      <c r="P1423" t="n">
        <v>1359494414.5</v>
      </c>
      <c r="Q1423" t="n">
        <v>1394472411</v>
      </c>
      <c r="R1423" t="n">
        <v>715605659.75</v>
      </c>
      <c r="S1423" t="n">
        <v>-826994356</v>
      </c>
      <c r="T1423" t="n">
        <v>-2148050535.25</v>
      </c>
      <c r="U1423" t="n">
        <v>-2188990140.25</v>
      </c>
      <c r="V1423" t="n">
        <v>-1217235332.75</v>
      </c>
      <c r="W1423" t="n">
        <v>-31203000</v>
      </c>
      <c r="X1423" t="n">
        <v>1263696292.25</v>
      </c>
      <c r="Y1423" t="n">
        <v>2463915095</v>
      </c>
    </row>
    <row r="1424">
      <c r="A1424" s="4" t="inlineStr">
        <is>
          <t>win_1422</t>
        </is>
      </c>
      <c r="B1424" t="n">
        <v>4911353696.5</v>
      </c>
      <c r="C1424" t="n">
        <v>2041159643</v>
      </c>
      <c r="D1424" t="n">
        <v>371351498</v>
      </c>
      <c r="E1424" t="n">
        <v>-364484372</v>
      </c>
      <c r="F1424" t="n">
        <v>-1260682108.25</v>
      </c>
      <c r="G1424" t="n">
        <v>-2553878715.25</v>
      </c>
      <c r="H1424" t="n">
        <v>-3068052168.25</v>
      </c>
      <c r="I1424" t="n">
        <v>-2718456907.5</v>
      </c>
      <c r="J1424" t="n">
        <v>-2524017671.25</v>
      </c>
      <c r="K1424" t="n">
        <v>-2209240208.25</v>
      </c>
      <c r="L1424" t="n">
        <v>-1305312302.75</v>
      </c>
      <c r="M1424" t="n">
        <v>-82300258.5</v>
      </c>
      <c r="N1424" t="n">
        <v>490554046</v>
      </c>
      <c r="O1424" t="n">
        <v>340656231.25</v>
      </c>
      <c r="P1424" t="n">
        <v>814021924.75</v>
      </c>
      <c r="Q1424" t="n">
        <v>2148228117</v>
      </c>
      <c r="R1424" t="n">
        <v>2646763648.25</v>
      </c>
      <c r="S1424" t="n">
        <v>1464915213.25</v>
      </c>
      <c r="T1424" t="n">
        <v>77113291</v>
      </c>
      <c r="U1424" t="n">
        <v>-102264980</v>
      </c>
      <c r="V1424" t="n">
        <v>416798922.5</v>
      </c>
      <c r="W1424" t="n">
        <v>472706560.25</v>
      </c>
      <c r="X1424" t="n">
        <v>111114327</v>
      </c>
      <c r="Y1424" t="n">
        <v>-61551706</v>
      </c>
    </row>
    <row r="1425">
      <c r="A1425" s="4" t="inlineStr">
        <is>
          <t>win_1423</t>
        </is>
      </c>
      <c r="B1425" t="n">
        <v>3896891618.75</v>
      </c>
      <c r="C1425" t="n">
        <v>1668528418.25</v>
      </c>
      <c r="D1425" t="n">
        <v>162601328.75</v>
      </c>
      <c r="E1425" t="n">
        <v>-613947174.75</v>
      </c>
      <c r="F1425" t="n">
        <v>-1318573042.25</v>
      </c>
      <c r="G1425" t="n">
        <v>-2078498650.75</v>
      </c>
      <c r="H1425" t="n">
        <v>-2393792514.75</v>
      </c>
      <c r="I1425" t="n">
        <v>-2197564950.75</v>
      </c>
      <c r="J1425" t="n">
        <v>-1833366892.75</v>
      </c>
      <c r="K1425" t="n">
        <v>-1363245447.5</v>
      </c>
      <c r="L1425" t="n">
        <v>-584293453.75</v>
      </c>
      <c r="M1425" t="n">
        <v>406866422.25</v>
      </c>
      <c r="N1425" t="n">
        <v>869724673.75</v>
      </c>
      <c r="O1425" t="n">
        <v>690220137.25</v>
      </c>
      <c r="P1425" t="n">
        <v>682444881.25</v>
      </c>
      <c r="Q1425" t="n">
        <v>1242052667.5</v>
      </c>
      <c r="R1425" t="n">
        <v>1494134965.25</v>
      </c>
      <c r="S1425" t="n">
        <v>827410215.75</v>
      </c>
      <c r="T1425" t="n">
        <v>52536435</v>
      </c>
      <c r="U1425" t="n">
        <v>-162090934</v>
      </c>
      <c r="V1425" t="n">
        <v>5801644.5</v>
      </c>
      <c r="W1425" t="n">
        <v>47936708.5</v>
      </c>
      <c r="X1425" t="n">
        <v>-57354093.75</v>
      </c>
      <c r="Y1425" t="n">
        <v>56296433</v>
      </c>
    </row>
    <row r="1426">
      <c r="A1426" s="4" t="inlineStr">
        <is>
          <t>win_1424</t>
        </is>
      </c>
      <c r="B1426" t="n">
        <v>3285016234.25</v>
      </c>
      <c r="C1426" t="n">
        <v>1473382419</v>
      </c>
      <c r="D1426" t="n">
        <v>245015903.75</v>
      </c>
      <c r="E1426" t="n">
        <v>-451056024.5</v>
      </c>
      <c r="F1426" t="n">
        <v>-969141238.5</v>
      </c>
      <c r="G1426" t="n">
        <v>-1578178718</v>
      </c>
      <c r="H1426" t="n">
        <v>-1949272425.5</v>
      </c>
      <c r="I1426" t="n">
        <v>-1862585976.75</v>
      </c>
      <c r="J1426" t="n">
        <v>-1727037652.75</v>
      </c>
      <c r="K1426" t="n">
        <v>-1437000033.25</v>
      </c>
      <c r="L1426" t="n">
        <v>-817895333</v>
      </c>
      <c r="M1426" t="n">
        <v>-22868438.25</v>
      </c>
      <c r="N1426" t="n">
        <v>452466095.5</v>
      </c>
      <c r="O1426" t="n">
        <v>344352787.75</v>
      </c>
      <c r="P1426" t="n">
        <v>363307243</v>
      </c>
      <c r="Q1426" t="n">
        <v>984885668</v>
      </c>
      <c r="R1426" t="n">
        <v>1412649331.25</v>
      </c>
      <c r="S1426" t="n">
        <v>1108609477</v>
      </c>
      <c r="T1426" t="n">
        <v>541625068.75</v>
      </c>
      <c r="U1426" t="n">
        <v>195203895</v>
      </c>
      <c r="V1426" t="n">
        <v>166389615.5</v>
      </c>
      <c r="W1426" t="n">
        <v>171627608.5</v>
      </c>
      <c r="X1426" t="n">
        <v>57197905.5</v>
      </c>
      <c r="Y1426" t="n">
        <v>-49602077.75</v>
      </c>
    </row>
    <row r="1427">
      <c r="A1427" s="4" t="inlineStr">
        <is>
          <t>win_1425</t>
        </is>
      </c>
      <c r="B1427" t="n">
        <v>2116093440.5</v>
      </c>
      <c r="C1427" t="n">
        <v>793196375.5</v>
      </c>
      <c r="D1427" t="n">
        <v>-264962930.25</v>
      </c>
      <c r="E1427" t="n">
        <v>-918888184.25</v>
      </c>
      <c r="F1427" t="n">
        <v>-1159312927.25</v>
      </c>
      <c r="G1427" t="n">
        <v>-1274672709.75</v>
      </c>
      <c r="H1427" t="n">
        <v>-978919192</v>
      </c>
      <c r="I1427" t="n">
        <v>-398037747.75</v>
      </c>
      <c r="J1427" t="n">
        <v>-187608667.75</v>
      </c>
      <c r="K1427" t="n">
        <v>-163413728.25</v>
      </c>
      <c r="L1427" t="n">
        <v>-90257224.25</v>
      </c>
      <c r="M1427" t="n">
        <v>38716373.25</v>
      </c>
      <c r="N1427" t="n">
        <v>192861881.5</v>
      </c>
      <c r="O1427" t="n">
        <v>80032624.5</v>
      </c>
      <c r="P1427" t="n">
        <v>91094804.75</v>
      </c>
      <c r="Q1427" t="n">
        <v>382533484.75</v>
      </c>
      <c r="R1427" t="n">
        <v>485872497.75</v>
      </c>
      <c r="S1427" t="n">
        <v>175191519</v>
      </c>
      <c r="T1427" t="n">
        <v>-280399543.5</v>
      </c>
      <c r="U1427" t="n">
        <v>-445511500.25</v>
      </c>
      <c r="V1427" t="n">
        <v>-234130426</v>
      </c>
      <c r="W1427" t="n">
        <v>88700905</v>
      </c>
      <c r="X1427" t="n">
        <v>432009156.5</v>
      </c>
      <c r="Y1427" t="n">
        <v>778694985.25</v>
      </c>
    </row>
    <row r="1428">
      <c r="A1428" s="4" t="inlineStr">
        <is>
          <t>win_1426</t>
        </is>
      </c>
      <c r="B1428" t="n">
        <v>2203707533.75</v>
      </c>
      <c r="C1428" t="n">
        <v>883699489.25</v>
      </c>
      <c r="D1428" t="n">
        <v>-241908777.75</v>
      </c>
      <c r="E1428" t="n">
        <v>-930385672.5</v>
      </c>
      <c r="F1428" t="n">
        <v>-1254621262</v>
      </c>
      <c r="G1428" t="n">
        <v>-1279994649.5</v>
      </c>
      <c r="H1428" t="n">
        <v>-868231755</v>
      </c>
      <c r="I1428" t="n">
        <v>-361523825.75</v>
      </c>
      <c r="J1428" t="n">
        <v>-135183202.5</v>
      </c>
      <c r="K1428" t="n">
        <v>-224153833</v>
      </c>
      <c r="L1428" t="n">
        <v>-389983789.25</v>
      </c>
      <c r="M1428" t="n">
        <v>-389640166.25</v>
      </c>
      <c r="N1428" t="n">
        <v>-231101605.75</v>
      </c>
      <c r="O1428" t="n">
        <v>21438100.5</v>
      </c>
      <c r="P1428" t="n">
        <v>394138860.25</v>
      </c>
      <c r="Q1428" t="n">
        <v>833115186.5</v>
      </c>
      <c r="R1428" t="n">
        <v>1002120397.75</v>
      </c>
      <c r="S1428" t="n">
        <v>536777953</v>
      </c>
      <c r="T1428" t="n">
        <v>-193460866.25</v>
      </c>
      <c r="U1428" t="n">
        <v>-577641669.75</v>
      </c>
      <c r="V1428" t="n">
        <v>-491254222.5</v>
      </c>
      <c r="W1428" t="n">
        <v>-60922107.75</v>
      </c>
      <c r="X1428" t="n">
        <v>363340966.25</v>
      </c>
      <c r="Y1428" t="n">
        <v>710214969</v>
      </c>
    </row>
    <row r="1429">
      <c r="A1429" s="4" t="inlineStr">
        <is>
          <t>win_1427</t>
        </is>
      </c>
      <c r="B1429" t="n">
        <v>2158415158.75</v>
      </c>
      <c r="C1429" t="n">
        <v>561118189.5</v>
      </c>
      <c r="D1429" t="n">
        <v>-603959076</v>
      </c>
      <c r="E1429" t="n">
        <v>-1095057412.5</v>
      </c>
      <c r="F1429" t="n">
        <v>-1067645185.5</v>
      </c>
      <c r="G1429" t="n">
        <v>-817787206.25</v>
      </c>
      <c r="H1429" t="n">
        <v>-205667918.25</v>
      </c>
      <c r="I1429" t="n">
        <v>290376919.75</v>
      </c>
      <c r="J1429" t="n">
        <v>152245778.75</v>
      </c>
      <c r="K1429" t="n">
        <v>-352881735.75</v>
      </c>
      <c r="L1429" t="n">
        <v>-861587236.75</v>
      </c>
      <c r="M1429" t="n">
        <v>-997159594.25</v>
      </c>
      <c r="N1429" t="n">
        <v>-817757943.25</v>
      </c>
      <c r="O1429" t="n">
        <v>-497973551.25</v>
      </c>
      <c r="P1429" t="n">
        <v>194103191</v>
      </c>
      <c r="Q1429" t="n">
        <v>1003936738.5</v>
      </c>
      <c r="R1429" t="n">
        <v>1306129184.25</v>
      </c>
      <c r="S1429" t="n">
        <v>783764572.75</v>
      </c>
      <c r="T1429" t="n">
        <v>-76220382</v>
      </c>
      <c r="U1429" t="n">
        <v>-491177901</v>
      </c>
      <c r="V1429" t="n">
        <v>-322608169.75</v>
      </c>
      <c r="W1429" t="n">
        <v>43193354.25</v>
      </c>
      <c r="X1429" t="n">
        <v>466776708.25</v>
      </c>
      <c r="Y1429" t="n">
        <v>832209289</v>
      </c>
    </row>
    <row r="1430">
      <c r="A1430" s="4" t="inlineStr">
        <is>
          <t>win_1428</t>
        </is>
      </c>
      <c r="B1430" t="n">
        <v>4622559208</v>
      </c>
      <c r="C1430" t="n">
        <v>1858885996.25</v>
      </c>
      <c r="D1430" t="n">
        <v>-608243941.75</v>
      </c>
      <c r="E1430" t="n">
        <v>-2061368350</v>
      </c>
      <c r="F1430" t="n">
        <v>-2296118308.25</v>
      </c>
      <c r="G1430" t="n">
        <v>-1894896438.25</v>
      </c>
      <c r="H1430" t="n">
        <v>-1200736388.5</v>
      </c>
      <c r="I1430" t="n">
        <v>-907040006</v>
      </c>
      <c r="J1430" t="n">
        <v>-1259282564.25</v>
      </c>
      <c r="K1430" t="n">
        <v>-1670668108.75</v>
      </c>
      <c r="L1430" t="n">
        <v>-1540983432.5</v>
      </c>
      <c r="M1430" t="n">
        <v>-607771499.25</v>
      </c>
      <c r="N1430" t="n">
        <v>702330954.75</v>
      </c>
      <c r="O1430" t="n">
        <v>1913539364.75</v>
      </c>
      <c r="P1430" t="n">
        <v>2840919587</v>
      </c>
      <c r="Q1430" t="n">
        <v>2893289576</v>
      </c>
      <c r="R1430" t="n">
        <v>1972987801.5</v>
      </c>
      <c r="S1430" t="n">
        <v>308089721.75</v>
      </c>
      <c r="T1430" t="n">
        <v>-1281205147.25</v>
      </c>
      <c r="U1430" t="n">
        <v>-2027229697.75</v>
      </c>
      <c r="V1430" t="n">
        <v>-1829538219.25</v>
      </c>
      <c r="W1430" t="n">
        <v>-1151946240</v>
      </c>
      <c r="X1430" t="n">
        <v>-501675200.5</v>
      </c>
      <c r="Y1430" t="n">
        <v>-58102872.5</v>
      </c>
    </row>
    <row r="1431">
      <c r="A1431" s="4" t="inlineStr">
        <is>
          <t>win_1429</t>
        </is>
      </c>
      <c r="B1431" t="n">
        <v>8965011880.5</v>
      </c>
      <c r="C1431" t="n">
        <v>5489711742.75</v>
      </c>
      <c r="D1431" t="n">
        <v>2007233071.25</v>
      </c>
      <c r="E1431" t="n">
        <v>-1538743835.5</v>
      </c>
      <c r="F1431" t="n">
        <v>-4954320901.5</v>
      </c>
      <c r="G1431" t="n">
        <v>-7004319359.25</v>
      </c>
      <c r="H1431" t="n">
        <v>-7345425115.5</v>
      </c>
      <c r="I1431" t="n">
        <v>-6776437075.75</v>
      </c>
      <c r="J1431" t="n">
        <v>-5301336902.75</v>
      </c>
      <c r="K1431" t="n">
        <v>-2891194533.25</v>
      </c>
      <c r="L1431" t="n">
        <v>165613925.25</v>
      </c>
      <c r="M1431" t="n">
        <v>2546427447.25</v>
      </c>
      <c r="N1431" t="n">
        <v>4596166853</v>
      </c>
      <c r="O1431" t="n">
        <v>5892814252.75</v>
      </c>
      <c r="P1431" t="n">
        <v>6233603790.25</v>
      </c>
      <c r="Q1431" t="n">
        <v>4302638729</v>
      </c>
      <c r="R1431" t="n">
        <v>1895708920.5</v>
      </c>
      <c r="S1431" t="n">
        <v>-41338133.25</v>
      </c>
      <c r="T1431" t="n">
        <v>-1905843664</v>
      </c>
      <c r="U1431" t="n">
        <v>-3497788356.75</v>
      </c>
      <c r="V1431" t="n">
        <v>-4136239836.25</v>
      </c>
      <c r="W1431" t="n">
        <v>-3627372659</v>
      </c>
      <c r="X1431" t="n">
        <v>-3213730589</v>
      </c>
      <c r="Y1431" t="n">
        <v>-2157476263.5</v>
      </c>
    </row>
    <row r="1432">
      <c r="A1432" s="4" t="inlineStr">
        <is>
          <t>win_1430</t>
        </is>
      </c>
      <c r="B1432" t="n">
        <v>9582237708.5</v>
      </c>
      <c r="C1432" t="n">
        <v>5183247370.75</v>
      </c>
      <c r="D1432" t="n">
        <v>754913711.75</v>
      </c>
      <c r="E1432" t="n">
        <v>-3211798187.5</v>
      </c>
      <c r="F1432" t="n">
        <v>-6102125836.5</v>
      </c>
      <c r="G1432" t="n">
        <v>-7253645330</v>
      </c>
      <c r="H1432" t="n">
        <v>-6764840284.5</v>
      </c>
      <c r="I1432" t="n">
        <v>-6027912106.75</v>
      </c>
      <c r="J1432" t="n">
        <v>-4546703280</v>
      </c>
      <c r="K1432" t="n">
        <v>-1995326500.75</v>
      </c>
      <c r="L1432" t="n">
        <v>967472081</v>
      </c>
      <c r="M1432" t="n">
        <v>3560396405.75</v>
      </c>
      <c r="N1432" t="n">
        <v>5682165904.25</v>
      </c>
      <c r="O1432" t="n">
        <v>6929607147</v>
      </c>
      <c r="P1432" t="n">
        <v>6724568138.75</v>
      </c>
      <c r="Q1432" t="n">
        <v>3674140325.5</v>
      </c>
      <c r="R1432" t="n">
        <v>1319415.75</v>
      </c>
      <c r="S1432" t="n">
        <v>-3223469571</v>
      </c>
      <c r="T1432" t="n">
        <v>-5250461844</v>
      </c>
      <c r="U1432" t="n">
        <v>-5642900246</v>
      </c>
      <c r="V1432" t="n">
        <v>-4592414733.75</v>
      </c>
      <c r="W1432" t="n">
        <v>-2338565224.5</v>
      </c>
      <c r="X1432" t="n">
        <v>-935251553</v>
      </c>
      <c r="Y1432" t="n">
        <v>121565854.5</v>
      </c>
    </row>
    <row r="1433">
      <c r="A1433" s="4" t="inlineStr">
        <is>
          <t>win_1431</t>
        </is>
      </c>
      <c r="B1433" t="n">
        <v>4616220420</v>
      </c>
      <c r="C1433" t="n">
        <v>2173065764.75</v>
      </c>
      <c r="D1433" t="n">
        <v>369873351.25</v>
      </c>
      <c r="E1433" t="n">
        <v>-1490507582</v>
      </c>
      <c r="F1433" t="n">
        <v>-2917687451.75</v>
      </c>
      <c r="G1433" t="n">
        <v>-4201543716.5</v>
      </c>
      <c r="H1433" t="n">
        <v>-3533507127.25</v>
      </c>
      <c r="I1433" t="n">
        <v>-2909559792</v>
      </c>
      <c r="J1433" t="n">
        <v>-2052380628.5</v>
      </c>
      <c r="K1433" t="n">
        <v>89546910.75</v>
      </c>
      <c r="L1433" t="n">
        <v>1503474417</v>
      </c>
      <c r="M1433" t="n">
        <v>2354181453</v>
      </c>
      <c r="N1433" t="n">
        <v>2167096221</v>
      </c>
      <c r="O1433" t="n">
        <v>2376329162</v>
      </c>
      <c r="P1433" t="n">
        <v>2810986535.5</v>
      </c>
      <c r="Q1433" t="n">
        <v>1140283623.25</v>
      </c>
      <c r="R1433" t="n">
        <v>-232964153.5</v>
      </c>
      <c r="S1433" t="n">
        <v>-1327367918.25</v>
      </c>
      <c r="T1433" t="n">
        <v>-2123342555.25</v>
      </c>
      <c r="U1433" t="n">
        <v>-2376007669.75</v>
      </c>
      <c r="V1433" t="n">
        <v>-2171355303.5</v>
      </c>
      <c r="W1433" t="n">
        <v>-547672770.25</v>
      </c>
      <c r="X1433" t="n">
        <v>72077432.25</v>
      </c>
      <c r="Y1433" t="n">
        <v>505254327.5</v>
      </c>
    </row>
    <row r="1434">
      <c r="A1434" s="4" t="inlineStr">
        <is>
          <t>win_1432</t>
        </is>
      </c>
      <c r="B1434" t="n">
        <v>4613269413</v>
      </c>
      <c r="C1434" t="n">
        <v>2380622149.75</v>
      </c>
      <c r="D1434" t="n">
        <v>928236562</v>
      </c>
      <c r="E1434" t="n">
        <v>-480035919.75</v>
      </c>
      <c r="F1434" t="n">
        <v>-2070368826.25</v>
      </c>
      <c r="G1434" t="n">
        <v>-3105967673</v>
      </c>
      <c r="H1434" t="n">
        <v>-3024988730</v>
      </c>
      <c r="I1434" t="n">
        <v>-2454515036</v>
      </c>
      <c r="J1434" t="n">
        <v>-1702104415</v>
      </c>
      <c r="K1434" t="n">
        <v>-419544668.5</v>
      </c>
      <c r="L1434" t="n">
        <v>857431435</v>
      </c>
      <c r="M1434" t="n">
        <v>1627814805.25</v>
      </c>
      <c r="N1434" t="n">
        <v>1827298430.5</v>
      </c>
      <c r="O1434" t="n">
        <v>1713709600.5</v>
      </c>
      <c r="P1434" t="n">
        <v>1497830938.75</v>
      </c>
      <c r="Q1434" t="n">
        <v>241048429.75</v>
      </c>
      <c r="R1434" t="n">
        <v>-1011661697.25</v>
      </c>
      <c r="S1434" t="n">
        <v>-1698053760.25</v>
      </c>
      <c r="T1434" t="n">
        <v>-2125412865.75</v>
      </c>
      <c r="U1434" t="n">
        <v>-2195338961.5</v>
      </c>
      <c r="V1434" t="n">
        <v>-1793850896.5</v>
      </c>
      <c r="W1434" t="n">
        <v>-840117963.25</v>
      </c>
      <c r="X1434" t="n">
        <v>141768022.75</v>
      </c>
      <c r="Y1434" t="n">
        <v>1105001857.75</v>
      </c>
    </row>
    <row r="1435">
      <c r="A1435" s="4" t="inlineStr">
        <is>
          <t>win_1433</t>
        </is>
      </c>
      <c r="B1435" t="n">
        <v>5733373150.5</v>
      </c>
      <c r="C1435" t="n">
        <v>3141897212.25</v>
      </c>
      <c r="D1435" t="n">
        <v>993161001.5</v>
      </c>
      <c r="E1435" t="n">
        <v>-1062223110.25</v>
      </c>
      <c r="F1435" t="n">
        <v>-3157690593.25</v>
      </c>
      <c r="G1435" t="n">
        <v>-4761628376</v>
      </c>
      <c r="H1435" t="n">
        <v>-4466342740.5</v>
      </c>
      <c r="I1435" t="n">
        <v>-3471047890.25</v>
      </c>
      <c r="J1435" t="n">
        <v>-2464852706</v>
      </c>
      <c r="K1435" t="n">
        <v>-804576964.25</v>
      </c>
      <c r="L1435" t="n">
        <v>967564450</v>
      </c>
      <c r="M1435" t="n">
        <v>2648424911</v>
      </c>
      <c r="N1435" t="n">
        <v>3388265135.5</v>
      </c>
      <c r="O1435" t="n">
        <v>3510644972.25</v>
      </c>
      <c r="P1435" t="n">
        <v>3181168734.25</v>
      </c>
      <c r="Q1435" t="n">
        <v>1447998414</v>
      </c>
      <c r="R1435" t="n">
        <v>-337225618.25</v>
      </c>
      <c r="S1435" t="n">
        <v>-2127131533.5</v>
      </c>
      <c r="T1435" t="n">
        <v>-3328803104.5</v>
      </c>
      <c r="U1435" t="n">
        <v>-3605633827.25</v>
      </c>
      <c r="V1435" t="n">
        <v>-3226888571</v>
      </c>
      <c r="W1435" t="n">
        <v>-2154096303.75</v>
      </c>
      <c r="X1435" t="n">
        <v>-1108853568</v>
      </c>
      <c r="Y1435" t="n">
        <v>295531196.25</v>
      </c>
    </row>
    <row r="1436">
      <c r="A1436" s="4" t="inlineStr">
        <is>
          <t>win_1434</t>
        </is>
      </c>
      <c r="B1436" t="n">
        <v>4981837400</v>
      </c>
      <c r="C1436" t="n">
        <v>2656880718</v>
      </c>
      <c r="D1436" t="n">
        <v>946316396</v>
      </c>
      <c r="E1436" t="n">
        <v>-978877617.75</v>
      </c>
      <c r="F1436" t="n">
        <v>-3125688549.25</v>
      </c>
      <c r="G1436" t="n">
        <v>-4185277723.75</v>
      </c>
      <c r="H1436" t="n">
        <v>-3841433437.5</v>
      </c>
      <c r="I1436" t="n">
        <v>-3206860711.75</v>
      </c>
      <c r="J1436" t="n">
        <v>-2366525487.5</v>
      </c>
      <c r="K1436" t="n">
        <v>-654611215.5</v>
      </c>
      <c r="L1436" t="n">
        <v>1265283180.75</v>
      </c>
      <c r="M1436" t="n">
        <v>2319222331.25</v>
      </c>
      <c r="N1436" t="n">
        <v>2574034573.25</v>
      </c>
      <c r="O1436" t="n">
        <v>2566561570.5</v>
      </c>
      <c r="P1436" t="n">
        <v>2317011500.5</v>
      </c>
      <c r="Q1436" t="n">
        <v>973853720.75</v>
      </c>
      <c r="R1436" t="n">
        <v>-503094400.75</v>
      </c>
      <c r="S1436" t="n">
        <v>-1382439376</v>
      </c>
      <c r="T1436" t="n">
        <v>-2050352781.5</v>
      </c>
      <c r="U1436" t="n">
        <v>-2594163224.75</v>
      </c>
      <c r="V1436" t="n">
        <v>-2092321974.25</v>
      </c>
      <c r="W1436" t="n">
        <v>-882301519.25</v>
      </c>
      <c r="X1436" t="n">
        <v>-153160859.25</v>
      </c>
      <c r="Y1436" t="n">
        <v>495371267.5</v>
      </c>
    </row>
    <row r="1437">
      <c r="A1437" s="4" t="inlineStr">
        <is>
          <t>win_1435</t>
        </is>
      </c>
      <c r="B1437" t="n">
        <v>4335672424.5</v>
      </c>
      <c r="C1437" t="n">
        <v>2385230393.25</v>
      </c>
      <c r="D1437" t="n">
        <v>478903598.5</v>
      </c>
      <c r="E1437" t="n">
        <v>-1252202230.5</v>
      </c>
      <c r="F1437" t="n">
        <v>-2589944161.5</v>
      </c>
      <c r="G1437" t="n">
        <v>-3419282476.5</v>
      </c>
      <c r="H1437" t="n">
        <v>-3465307418.75</v>
      </c>
      <c r="I1437" t="n">
        <v>-2923253079.75</v>
      </c>
      <c r="J1437" t="n">
        <v>-1829045449.75</v>
      </c>
      <c r="K1437" t="n">
        <v>-275567375.75</v>
      </c>
      <c r="L1437" t="n">
        <v>1243099286.25</v>
      </c>
      <c r="M1437" t="n">
        <v>2345796695</v>
      </c>
      <c r="N1437" t="n">
        <v>2701497082</v>
      </c>
      <c r="O1437" t="n">
        <v>2397196460.75</v>
      </c>
      <c r="P1437" t="n">
        <v>1748030362.5</v>
      </c>
      <c r="Q1437" t="n">
        <v>676169186.25</v>
      </c>
      <c r="R1437" t="n">
        <v>-464930821</v>
      </c>
      <c r="S1437" t="n">
        <v>-1413056621.75</v>
      </c>
      <c r="T1437" t="n">
        <v>-2060458877.5</v>
      </c>
      <c r="U1437" t="n">
        <v>-2241202569.5</v>
      </c>
      <c r="V1437" t="n">
        <v>-1886447818</v>
      </c>
      <c r="W1437" t="n">
        <v>-1195496021.75</v>
      </c>
      <c r="X1437" t="n">
        <v>-465011674.75</v>
      </c>
      <c r="Y1437" t="n">
        <v>388958022</v>
      </c>
    </row>
    <row r="1438">
      <c r="A1438" s="4" t="inlineStr">
        <is>
          <t>win_1436</t>
        </is>
      </c>
      <c r="B1438" t="n">
        <v>3967807783</v>
      </c>
      <c r="C1438" t="n">
        <v>2168036677</v>
      </c>
      <c r="D1438" t="n">
        <v>567343413.5</v>
      </c>
      <c r="E1438" t="n">
        <v>-862296412.25</v>
      </c>
      <c r="F1438" t="n">
        <v>-2123595059</v>
      </c>
      <c r="G1438" t="n">
        <v>-3039772619.75</v>
      </c>
      <c r="H1438" t="n">
        <v>-3268922515.5</v>
      </c>
      <c r="I1438" t="n">
        <v>-2988678874.75</v>
      </c>
      <c r="J1438" t="n">
        <v>-2020057851.75</v>
      </c>
      <c r="K1438" t="n">
        <v>-579631542.25</v>
      </c>
      <c r="L1438" t="n">
        <v>774021185</v>
      </c>
      <c r="M1438" t="n">
        <v>1875283104.25</v>
      </c>
      <c r="N1438" t="n">
        <v>2294837566.25</v>
      </c>
      <c r="O1438" t="n">
        <v>2143231047.25</v>
      </c>
      <c r="P1438" t="n">
        <v>1798338362.25</v>
      </c>
      <c r="Q1438" t="n">
        <v>992535832.75</v>
      </c>
      <c r="R1438" t="n">
        <v>57361939.75</v>
      </c>
      <c r="S1438" t="n">
        <v>-874019688.25</v>
      </c>
      <c r="T1438" t="n">
        <v>-1444804151</v>
      </c>
      <c r="U1438" t="n">
        <v>-1532496080</v>
      </c>
      <c r="V1438" t="n">
        <v>-1337545363.75</v>
      </c>
      <c r="W1438" t="n">
        <v>-873955813</v>
      </c>
      <c r="X1438" t="n">
        <v>-435795535.5</v>
      </c>
      <c r="Y1438" t="n">
        <v>226165843.25</v>
      </c>
    </row>
    <row r="1439">
      <c r="A1439" s="4" t="inlineStr">
        <is>
          <t>win_1437</t>
        </is>
      </c>
      <c r="B1439" t="n">
        <v>2861160202.25</v>
      </c>
      <c r="C1439" t="n">
        <v>1678114985</v>
      </c>
      <c r="D1439" t="n">
        <v>567960378.25</v>
      </c>
      <c r="E1439" t="n">
        <v>-416170323.5</v>
      </c>
      <c r="F1439" t="n">
        <v>-1225891199.25</v>
      </c>
      <c r="G1439" t="n">
        <v>-1765729406.5</v>
      </c>
      <c r="H1439" t="n">
        <v>-1921942941.25</v>
      </c>
      <c r="I1439" t="n">
        <v>-1882266101.25</v>
      </c>
      <c r="J1439" t="n">
        <v>-1491352908.75</v>
      </c>
      <c r="K1439" t="n">
        <v>-991528527.5</v>
      </c>
      <c r="L1439" t="n">
        <v>-386582444</v>
      </c>
      <c r="M1439" t="n">
        <v>359528942.25</v>
      </c>
      <c r="N1439" t="n">
        <v>917085599.5</v>
      </c>
      <c r="O1439" t="n">
        <v>1097517188.5</v>
      </c>
      <c r="P1439" t="n">
        <v>1064152233.25</v>
      </c>
      <c r="Q1439" t="n">
        <v>813089492</v>
      </c>
      <c r="R1439" t="n">
        <v>380604801</v>
      </c>
      <c r="S1439" t="n">
        <v>-88104320.25</v>
      </c>
      <c r="T1439" t="n">
        <v>-288360790.75</v>
      </c>
      <c r="U1439" t="n">
        <v>-238364745.25</v>
      </c>
      <c r="V1439" t="n">
        <v>-38043415.25</v>
      </c>
      <c r="W1439" t="n">
        <v>211039232</v>
      </c>
      <c r="X1439" t="n">
        <v>262833877.5</v>
      </c>
      <c r="Y1439" t="n">
        <v>237676808.75</v>
      </c>
    </row>
    <row r="1440">
      <c r="A1440" s="4" t="inlineStr">
        <is>
          <t>win_1438</t>
        </is>
      </c>
      <c r="B1440" t="n">
        <v>2721552218.75</v>
      </c>
      <c r="C1440" t="n">
        <v>1348270983</v>
      </c>
      <c r="D1440" t="n">
        <v>12030908</v>
      </c>
      <c r="E1440" t="n">
        <v>-973706331.25</v>
      </c>
      <c r="F1440" t="n">
        <v>-1365536106.25</v>
      </c>
      <c r="G1440" t="n">
        <v>-1444070141.75</v>
      </c>
      <c r="H1440" t="n">
        <v>-1196275740.25</v>
      </c>
      <c r="I1440" t="n">
        <v>-1012415363.75</v>
      </c>
      <c r="J1440" t="n">
        <v>-839982068.75</v>
      </c>
      <c r="K1440" t="n">
        <v>-663900577.75</v>
      </c>
      <c r="L1440" t="n">
        <v>-512400577.5</v>
      </c>
      <c r="M1440" t="n">
        <v>-15083791</v>
      </c>
      <c r="N1440" t="n">
        <v>580698415.25</v>
      </c>
      <c r="O1440" t="n">
        <v>1002755358.25</v>
      </c>
      <c r="P1440" t="n">
        <v>1095971263.25</v>
      </c>
      <c r="Q1440" t="n">
        <v>629715048</v>
      </c>
      <c r="R1440" t="n">
        <v>-48947269.25</v>
      </c>
      <c r="S1440" t="n">
        <v>-608226095.25</v>
      </c>
      <c r="T1440" t="n">
        <v>-663627080.75</v>
      </c>
      <c r="U1440" t="n">
        <v>-271654554.25</v>
      </c>
      <c r="V1440" t="n">
        <v>264597633.5</v>
      </c>
      <c r="W1440" t="n">
        <v>693450497</v>
      </c>
      <c r="X1440" t="n">
        <v>618377723.5</v>
      </c>
      <c r="Y1440" t="n">
        <v>269936344.75</v>
      </c>
    </row>
    <row r="1441">
      <c r="A1441" s="4" t="inlineStr">
        <is>
          <t>win_1439</t>
        </is>
      </c>
      <c r="B1441" t="n">
        <v>3454535950.25</v>
      </c>
      <c r="C1441" t="n">
        <v>1886356534</v>
      </c>
      <c r="D1441" t="n">
        <v>262977295.75</v>
      </c>
      <c r="E1441" t="n">
        <v>-1082519387.5</v>
      </c>
      <c r="F1441" t="n">
        <v>-1902349352.25</v>
      </c>
      <c r="G1441" t="n">
        <v>-2270054098.5</v>
      </c>
      <c r="H1441" t="n">
        <v>-2255839623.5</v>
      </c>
      <c r="I1441" t="n">
        <v>-1900764097.25</v>
      </c>
      <c r="J1441" t="n">
        <v>-1318216406.5</v>
      </c>
      <c r="K1441" t="n">
        <v>-648930219.5</v>
      </c>
      <c r="L1441" t="n">
        <v>-54118752.25</v>
      </c>
      <c r="M1441" t="n">
        <v>573220045.5</v>
      </c>
      <c r="N1441" t="n">
        <v>1070700181.25</v>
      </c>
      <c r="O1441" t="n">
        <v>1214026620.75</v>
      </c>
      <c r="P1441" t="n">
        <v>1013117358.75</v>
      </c>
      <c r="Q1441" t="n">
        <v>389394627.5</v>
      </c>
      <c r="R1441" t="n">
        <v>-375364914.25</v>
      </c>
      <c r="S1441" t="n">
        <v>-825557385.25</v>
      </c>
      <c r="T1441" t="n">
        <v>-709812680</v>
      </c>
      <c r="U1441" t="n">
        <v>-86815293</v>
      </c>
      <c r="V1441" t="n">
        <v>707566298</v>
      </c>
      <c r="W1441" t="n">
        <v>1303219545</v>
      </c>
      <c r="X1441" t="n">
        <v>1433695927.25</v>
      </c>
      <c r="Y1441" t="n">
        <v>1176511873.5</v>
      </c>
    </row>
    <row r="1442">
      <c r="A1442" s="4" t="inlineStr">
        <is>
          <t>win_1440</t>
        </is>
      </c>
      <c r="B1442" t="n">
        <v>8558439187.75</v>
      </c>
      <c r="C1442" t="n">
        <v>4075667244.5</v>
      </c>
      <c r="D1442" t="n">
        <v>-480131286.75</v>
      </c>
      <c r="E1442" t="n">
        <v>-3973816390</v>
      </c>
      <c r="F1442" t="n">
        <v>-6054385778.25</v>
      </c>
      <c r="G1442" t="n">
        <v>-6918287898.5</v>
      </c>
      <c r="H1442" t="n">
        <v>-6160891966</v>
      </c>
      <c r="I1442" t="n">
        <v>-4263920255</v>
      </c>
      <c r="J1442" t="n">
        <v>-2033047348</v>
      </c>
      <c r="K1442" t="n">
        <v>585717342.25</v>
      </c>
      <c r="L1442" t="n">
        <v>3145136326.75</v>
      </c>
      <c r="M1442" t="n">
        <v>5367741111</v>
      </c>
      <c r="N1442" t="n">
        <v>6007810754.25</v>
      </c>
      <c r="O1442" t="n">
        <v>4676041949.75</v>
      </c>
      <c r="P1442" t="n">
        <v>2298021231</v>
      </c>
      <c r="Q1442" t="n">
        <v>-483719106.5</v>
      </c>
      <c r="R1442" t="n">
        <v>-2901545665</v>
      </c>
      <c r="S1442" t="n">
        <v>-4555157494.25</v>
      </c>
      <c r="T1442" t="n">
        <v>-4966950905.5</v>
      </c>
      <c r="U1442" t="n">
        <v>-4058820269.75</v>
      </c>
      <c r="V1442" t="n">
        <v>-2425044746.75</v>
      </c>
      <c r="W1442" t="n">
        <v>-336027155.75</v>
      </c>
      <c r="X1442" t="n">
        <v>2038535238.5</v>
      </c>
      <c r="Y1442" t="n">
        <v>4386424109.5</v>
      </c>
    </row>
    <row r="1443">
      <c r="A1443" s="4" t="inlineStr">
        <is>
          <t>win_1441</t>
        </is>
      </c>
      <c r="B1443" t="n">
        <v>8336487225</v>
      </c>
      <c r="C1443" t="n">
        <v>2675840644.25</v>
      </c>
      <c r="D1443" t="n">
        <v>-1836624628.5</v>
      </c>
      <c r="E1443" t="n">
        <v>-4526899703.25</v>
      </c>
      <c r="F1443" t="n">
        <v>-5010442962</v>
      </c>
      <c r="G1443" t="n">
        <v>-4132665177.5</v>
      </c>
      <c r="H1443" t="n">
        <v>-3667276187.25</v>
      </c>
      <c r="I1443" t="n">
        <v>-3218670509.5</v>
      </c>
      <c r="J1443" t="n">
        <v>-1840493894.5</v>
      </c>
      <c r="K1443" t="n">
        <v>-186191464.25</v>
      </c>
      <c r="L1443" t="n">
        <v>1569436314</v>
      </c>
      <c r="M1443" t="n">
        <v>4076987358.75</v>
      </c>
      <c r="N1443" t="n">
        <v>4850772695.75</v>
      </c>
      <c r="O1443" t="n">
        <v>3293672149</v>
      </c>
      <c r="P1443" t="n">
        <v>1257752027.25</v>
      </c>
      <c r="Q1443" t="n">
        <v>-781976107</v>
      </c>
      <c r="R1443" t="n">
        <v>-2514796494</v>
      </c>
      <c r="S1443" t="n">
        <v>-2720738524.25</v>
      </c>
      <c r="T1443" t="n">
        <v>-2486510228</v>
      </c>
      <c r="U1443" t="n">
        <v>-2874848805</v>
      </c>
      <c r="V1443" t="n">
        <v>-2648690026.25</v>
      </c>
      <c r="W1443" t="n">
        <v>-1346364446.25</v>
      </c>
      <c r="X1443" t="n">
        <v>1159529302</v>
      </c>
      <c r="Y1443" t="n">
        <v>4508425018.5</v>
      </c>
    </row>
    <row r="1444">
      <c r="A1444" s="4" t="inlineStr">
        <is>
          <t>win_1442</t>
        </is>
      </c>
      <c r="B1444" t="n">
        <v>4839925960.5</v>
      </c>
      <c r="C1444" t="n">
        <v>997279721.75</v>
      </c>
      <c r="D1444" t="n">
        <v>-1422132818.25</v>
      </c>
      <c r="E1444" t="n">
        <v>-2832576793</v>
      </c>
      <c r="F1444" t="n">
        <v>-2719814617.25</v>
      </c>
      <c r="G1444" t="n">
        <v>-1871292323.75</v>
      </c>
      <c r="H1444" t="n">
        <v>-1856003573.5</v>
      </c>
      <c r="I1444" t="n">
        <v>-1859650904.25</v>
      </c>
      <c r="J1444" t="n">
        <v>-973615856.5</v>
      </c>
      <c r="K1444" t="n">
        <v>183964291.75</v>
      </c>
      <c r="L1444" t="n">
        <v>679723273.75</v>
      </c>
      <c r="M1444" t="n">
        <v>1783076393.75</v>
      </c>
      <c r="N1444" t="n">
        <v>2170747985.75</v>
      </c>
      <c r="O1444" t="n">
        <v>1247030737.75</v>
      </c>
      <c r="P1444" t="n">
        <v>591706887.75</v>
      </c>
      <c r="Q1444" t="n">
        <v>75532397.25</v>
      </c>
      <c r="R1444" t="n">
        <v>-601722041.5</v>
      </c>
      <c r="S1444" t="n">
        <v>-823667486.25</v>
      </c>
      <c r="T1444" t="n">
        <v>-807695050.75</v>
      </c>
      <c r="U1444" t="n">
        <v>-1397827099.5</v>
      </c>
      <c r="V1444" t="n">
        <v>-1703236516.25</v>
      </c>
      <c r="W1444" t="n">
        <v>-1020819953.25</v>
      </c>
      <c r="X1444" t="n">
        <v>166595735.75</v>
      </c>
      <c r="Y1444" t="n">
        <v>1697107410</v>
      </c>
    </row>
    <row r="1445">
      <c r="A1445" s="4" t="inlineStr">
        <is>
          <t>win_1443</t>
        </is>
      </c>
      <c r="B1445" t="n">
        <v>4550734051.75</v>
      </c>
      <c r="C1445" t="n">
        <v>1639998761.5</v>
      </c>
      <c r="D1445" t="n">
        <v>-565164793</v>
      </c>
      <c r="E1445" t="n">
        <v>-2233201294</v>
      </c>
      <c r="F1445" t="n">
        <v>-2595041903</v>
      </c>
      <c r="G1445" t="n">
        <v>-2035511390.25</v>
      </c>
      <c r="H1445" t="n">
        <v>-2083013874.25</v>
      </c>
      <c r="I1445" t="n">
        <v>-2062634112</v>
      </c>
      <c r="J1445" t="n">
        <v>-1188050485.5</v>
      </c>
      <c r="K1445" t="n">
        <v>86606373</v>
      </c>
      <c r="L1445" t="n">
        <v>1036971309.75</v>
      </c>
      <c r="M1445" t="n">
        <v>2114147943.75</v>
      </c>
      <c r="N1445" t="n">
        <v>2125804000.25</v>
      </c>
      <c r="O1445" t="n">
        <v>1122971004.25</v>
      </c>
      <c r="P1445" t="n">
        <v>87391622.75</v>
      </c>
      <c r="Q1445" t="n">
        <v>-480808067</v>
      </c>
      <c r="R1445" t="n">
        <v>-833349500.75</v>
      </c>
      <c r="S1445" t="n">
        <v>-923465397.5</v>
      </c>
      <c r="T1445" t="n">
        <v>-966541835.75</v>
      </c>
      <c r="U1445" t="n">
        <v>-1229243337.5</v>
      </c>
      <c r="V1445" t="n">
        <v>-1334544204.75</v>
      </c>
      <c r="W1445" t="n">
        <v>-666136237.75</v>
      </c>
      <c r="X1445" t="n">
        <v>47417955</v>
      </c>
      <c r="Y1445" t="n">
        <v>741430369.5</v>
      </c>
    </row>
    <row r="1446">
      <c r="A1446" s="4" t="inlineStr">
        <is>
          <t>win_1444</t>
        </is>
      </c>
      <c r="B1446" t="n">
        <v>4247355129.25</v>
      </c>
      <c r="C1446" t="n">
        <v>858172346.75</v>
      </c>
      <c r="D1446" t="n">
        <v>-1190648984</v>
      </c>
      <c r="E1446" t="n">
        <v>-2300738884.75</v>
      </c>
      <c r="F1446" t="n">
        <v>-1867374857.5</v>
      </c>
      <c r="G1446" t="n">
        <v>-753430705</v>
      </c>
      <c r="H1446" t="n">
        <v>-1132100198.75</v>
      </c>
      <c r="I1446" t="n">
        <v>-1883749378.5</v>
      </c>
      <c r="J1446" t="n">
        <v>-1458876048.75</v>
      </c>
      <c r="K1446" t="n">
        <v>-558247287</v>
      </c>
      <c r="L1446" t="n">
        <v>455795843</v>
      </c>
      <c r="M1446" t="n">
        <v>1689765063.25</v>
      </c>
      <c r="N1446" t="n">
        <v>1504922561.25</v>
      </c>
      <c r="O1446" t="n">
        <v>337382596</v>
      </c>
      <c r="P1446" t="n">
        <v>63267803.5</v>
      </c>
      <c r="Q1446" t="n">
        <v>258457950.5</v>
      </c>
      <c r="R1446" t="n">
        <v>259057068</v>
      </c>
      <c r="S1446" t="n">
        <v>250060316.5</v>
      </c>
      <c r="T1446" t="n">
        <v>-506293980.75</v>
      </c>
      <c r="U1446" t="n">
        <v>-1840226884</v>
      </c>
      <c r="V1446" t="n">
        <v>-1842729778</v>
      </c>
      <c r="W1446" t="n">
        <v>-736921630</v>
      </c>
      <c r="X1446" t="n">
        <v>194076056.5</v>
      </c>
      <c r="Y1446" t="n">
        <v>1223494100.75</v>
      </c>
    </row>
    <row r="1447">
      <c r="A1447" s="4" t="inlineStr">
        <is>
          <t>win_1445</t>
        </is>
      </c>
      <c r="B1447" t="n">
        <v>4362974372</v>
      </c>
      <c r="C1447" t="n">
        <v>577497654</v>
      </c>
      <c r="D1447" t="n">
        <v>-1810698907.25</v>
      </c>
      <c r="E1447" t="n">
        <v>-3371322939.25</v>
      </c>
      <c r="F1447" t="n">
        <v>-2920853950.5</v>
      </c>
      <c r="G1447" t="n">
        <v>-1227556843.75</v>
      </c>
      <c r="H1447" t="n">
        <v>-671930111</v>
      </c>
      <c r="I1447" t="n">
        <v>-741586907.25</v>
      </c>
      <c r="J1447" t="n">
        <v>-58989668</v>
      </c>
      <c r="K1447" t="n">
        <v>554757039.5</v>
      </c>
      <c r="L1447" t="n">
        <v>902477226.5</v>
      </c>
      <c r="M1447" t="n">
        <v>1727231837.5</v>
      </c>
      <c r="N1447" t="n">
        <v>1294737502.5</v>
      </c>
      <c r="O1447" t="n">
        <v>-240157341.5</v>
      </c>
      <c r="P1447" t="n">
        <v>-475477529.25</v>
      </c>
      <c r="Q1447" t="n">
        <v>-56331413.5</v>
      </c>
      <c r="R1447" t="n">
        <v>132666556</v>
      </c>
      <c r="S1447" t="n">
        <v>671797420.5</v>
      </c>
      <c r="T1447" t="n">
        <v>280954918</v>
      </c>
      <c r="U1447" t="n">
        <v>-1385532714.25</v>
      </c>
      <c r="V1447" t="n">
        <v>-1923788015</v>
      </c>
      <c r="W1447" t="n">
        <v>-1307231958.25</v>
      </c>
      <c r="X1447" t="n">
        <v>-803007129</v>
      </c>
      <c r="Y1447" t="n">
        <v>572330935.75</v>
      </c>
    </row>
    <row r="1448">
      <c r="A1448" s="4" t="inlineStr">
        <is>
          <t>win_1446</t>
        </is>
      </c>
      <c r="B1448" t="n">
        <v>3889794600</v>
      </c>
      <c r="C1448" t="n">
        <v>562569465.25</v>
      </c>
      <c r="D1448" t="n">
        <v>-1631389630.25</v>
      </c>
      <c r="E1448" t="n">
        <v>-2775712533.75</v>
      </c>
      <c r="F1448" t="n">
        <v>-2245036229</v>
      </c>
      <c r="G1448" t="n">
        <v>-940247574</v>
      </c>
      <c r="H1448" t="n">
        <v>-554314351.25</v>
      </c>
      <c r="I1448" t="n">
        <v>-708692167.5</v>
      </c>
      <c r="J1448" t="n">
        <v>-369707376.75</v>
      </c>
      <c r="K1448" t="n">
        <v>175728387.25</v>
      </c>
      <c r="L1448" t="n">
        <v>849042690.5</v>
      </c>
      <c r="M1448" t="n">
        <v>1897475478.75</v>
      </c>
      <c r="N1448" t="n">
        <v>1580238356.25</v>
      </c>
      <c r="O1448" t="n">
        <v>9676465.5</v>
      </c>
      <c r="P1448" t="n">
        <v>-689534157.5</v>
      </c>
      <c r="Q1448" t="n">
        <v>-588997211.5</v>
      </c>
      <c r="R1448" t="n">
        <v>-326776853.25</v>
      </c>
      <c r="S1448" t="n">
        <v>187361786.25</v>
      </c>
      <c r="T1448" t="n">
        <v>88325313</v>
      </c>
      <c r="U1448" t="n">
        <v>-995027221.75</v>
      </c>
      <c r="V1448" t="n">
        <v>-1689362202.75</v>
      </c>
      <c r="W1448" t="n">
        <v>-1474403600</v>
      </c>
      <c r="X1448" t="n">
        <v>-951727712.25</v>
      </c>
      <c r="Y1448" t="n">
        <v>436269182.25</v>
      </c>
    </row>
    <row r="1449">
      <c r="A1449" s="4" t="inlineStr">
        <is>
          <t>win_1447</t>
        </is>
      </c>
      <c r="B1449" t="n">
        <v>3195048697</v>
      </c>
      <c r="C1449" t="n">
        <v>552271109.75</v>
      </c>
      <c r="D1449" t="n">
        <v>-1193803401.25</v>
      </c>
      <c r="E1449" t="n">
        <v>-2020000006.25</v>
      </c>
      <c r="F1449" t="n">
        <v>-1798314616.5</v>
      </c>
      <c r="G1449" t="n">
        <v>-965731403.5</v>
      </c>
      <c r="H1449" t="n">
        <v>-807374237.25</v>
      </c>
      <c r="I1449" t="n">
        <v>-1123139254.75</v>
      </c>
      <c r="J1449" t="n">
        <v>-925157729.75</v>
      </c>
      <c r="K1449" t="n">
        <v>-72377484</v>
      </c>
      <c r="L1449" t="n">
        <v>985211986.5</v>
      </c>
      <c r="M1449" t="n">
        <v>2029266896.75</v>
      </c>
      <c r="N1449" t="n">
        <v>1990155284.25</v>
      </c>
      <c r="O1449" t="n">
        <v>814250566.75</v>
      </c>
      <c r="P1449" t="n">
        <v>-132047092.5</v>
      </c>
      <c r="Q1449" t="n">
        <v>-420204065.25</v>
      </c>
      <c r="R1449" t="n">
        <v>-381832341.75</v>
      </c>
      <c r="S1449" t="n">
        <v>-345112313.75</v>
      </c>
      <c r="T1449" t="n">
        <v>-696816269</v>
      </c>
      <c r="U1449" t="n">
        <v>-1420896049.75</v>
      </c>
      <c r="V1449" t="n">
        <v>-1676780223.25</v>
      </c>
      <c r="W1449" t="n">
        <v>-1285240652.5</v>
      </c>
      <c r="X1449" t="n">
        <v>-454677277</v>
      </c>
      <c r="Y1449" t="n">
        <v>865405110.75</v>
      </c>
    </row>
    <row r="1450">
      <c r="A1450" s="4" t="inlineStr">
        <is>
          <t>win_1448</t>
        </is>
      </c>
      <c r="B1450" t="n">
        <v>2887193367.25</v>
      </c>
      <c r="C1450" t="n">
        <v>523832572.5</v>
      </c>
      <c r="D1450" t="n">
        <v>-1193616424.75</v>
      </c>
      <c r="E1450" t="n">
        <v>-1919628933.25</v>
      </c>
      <c r="F1450" t="n">
        <v>-1677379463</v>
      </c>
      <c r="G1450" t="n">
        <v>-1254657924</v>
      </c>
      <c r="H1450" t="n">
        <v>-1051034654.5</v>
      </c>
      <c r="I1450" t="n">
        <v>-922167340</v>
      </c>
      <c r="J1450" t="n">
        <v>-352375906.5</v>
      </c>
      <c r="K1450" t="n">
        <v>728278263.75</v>
      </c>
      <c r="L1450" t="n">
        <v>1535307576.25</v>
      </c>
      <c r="M1450" t="n">
        <v>1715833474</v>
      </c>
      <c r="N1450" t="n">
        <v>1041746939.75</v>
      </c>
      <c r="O1450" t="n">
        <v>-96898280</v>
      </c>
      <c r="P1450" t="n">
        <v>-657336282.25</v>
      </c>
      <c r="Q1450" t="n">
        <v>-522237400.75</v>
      </c>
      <c r="R1450" t="n">
        <v>-132949253</v>
      </c>
      <c r="S1450" t="n">
        <v>-2013673.25</v>
      </c>
      <c r="T1450" t="n">
        <v>-420028235.5</v>
      </c>
      <c r="U1450" t="n">
        <v>-814026108.5</v>
      </c>
      <c r="V1450" t="n">
        <v>-712872526.25</v>
      </c>
      <c r="W1450" t="n">
        <v>-392308897.75</v>
      </c>
      <c r="X1450" t="n">
        <v>-71464433.5</v>
      </c>
      <c r="Y1450" t="n">
        <v>339840714.75</v>
      </c>
    </row>
    <row r="1451">
      <c r="A1451" s="4" t="inlineStr">
        <is>
          <t>win_1449</t>
        </is>
      </c>
      <c r="B1451" t="n">
        <v>2701025634</v>
      </c>
      <c r="C1451" t="n">
        <v>617280209.75</v>
      </c>
      <c r="D1451" t="n">
        <v>-1087314443.25</v>
      </c>
      <c r="E1451" t="n">
        <v>-1820523271.75</v>
      </c>
      <c r="F1451" t="n">
        <v>-1718858343.75</v>
      </c>
      <c r="G1451" t="n">
        <v>-1422297006.25</v>
      </c>
      <c r="H1451" t="n">
        <v>-1201801219.25</v>
      </c>
      <c r="I1451" t="n">
        <v>-915549622.25</v>
      </c>
      <c r="J1451" t="n">
        <v>-134992595.25</v>
      </c>
      <c r="K1451" t="n">
        <v>1112210150.75</v>
      </c>
      <c r="L1451" t="n">
        <v>1999352078.5</v>
      </c>
      <c r="M1451" t="n">
        <v>1941878850.25</v>
      </c>
      <c r="N1451" t="n">
        <v>891000036.25</v>
      </c>
      <c r="O1451" t="n">
        <v>-413258076.5</v>
      </c>
      <c r="P1451" t="n">
        <v>-1083686529</v>
      </c>
      <c r="Q1451" t="n">
        <v>-909068116.75</v>
      </c>
      <c r="R1451" t="n">
        <v>-368053308.25</v>
      </c>
      <c r="S1451" t="n">
        <v>-201217378.75</v>
      </c>
      <c r="T1451" t="n">
        <v>-416195267.25</v>
      </c>
      <c r="U1451" t="n">
        <v>-475144124.75</v>
      </c>
      <c r="V1451" t="n">
        <v>-139030002.5</v>
      </c>
      <c r="W1451" t="n">
        <v>313664152.75</v>
      </c>
      <c r="X1451" t="n">
        <v>449175868.5</v>
      </c>
      <c r="Y1451" t="n">
        <v>213523999.75</v>
      </c>
    </row>
    <row r="1452">
      <c r="A1452" s="4" t="inlineStr">
        <is>
          <t>win_1450</t>
        </is>
      </c>
      <c r="B1452" t="n">
        <v>2237539278.25</v>
      </c>
      <c r="C1452" t="n">
        <v>740624551.25</v>
      </c>
      <c r="D1452" t="n">
        <v>-653610180.75</v>
      </c>
      <c r="E1452" t="n">
        <v>-1490074063</v>
      </c>
      <c r="F1452" t="n">
        <v>-1632962352</v>
      </c>
      <c r="G1452" t="n">
        <v>-1313084979.75</v>
      </c>
      <c r="H1452" t="n">
        <v>-862356183</v>
      </c>
      <c r="I1452" t="n">
        <v>-405770581.25</v>
      </c>
      <c r="J1452" t="n">
        <v>72246848</v>
      </c>
      <c r="K1452" t="n">
        <v>582127104.25</v>
      </c>
      <c r="L1452" t="n">
        <v>940871020.25</v>
      </c>
      <c r="M1452" t="n">
        <v>1007155638</v>
      </c>
      <c r="N1452" t="n">
        <v>670602876</v>
      </c>
      <c r="O1452" t="n">
        <v>58095132.5</v>
      </c>
      <c r="P1452" t="n">
        <v>-460938704</v>
      </c>
      <c r="Q1452" t="n">
        <v>-569523629.25</v>
      </c>
      <c r="R1452" t="n">
        <v>-343071870</v>
      </c>
      <c r="S1452" t="n">
        <v>-18481561.25</v>
      </c>
      <c r="T1452" t="n">
        <v>130642304.75</v>
      </c>
      <c r="U1452" t="n">
        <v>44599554.75</v>
      </c>
      <c r="V1452" t="n">
        <v>-142516113.5</v>
      </c>
      <c r="W1452" t="n">
        <v>-297457759.75</v>
      </c>
      <c r="X1452" t="n">
        <v>-344128954.75</v>
      </c>
      <c r="Y1452" t="n">
        <v>-204441157.5</v>
      </c>
    </row>
    <row r="1453">
      <c r="A1453" s="4" t="inlineStr">
        <is>
          <t>win_1451</t>
        </is>
      </c>
      <c r="B1453" t="n">
        <v>1594712821.5</v>
      </c>
      <c r="C1453" t="n">
        <v>490807928.75</v>
      </c>
      <c r="D1453" t="n">
        <v>-499364464.25</v>
      </c>
      <c r="E1453" t="n">
        <v>-1128830184.5</v>
      </c>
      <c r="F1453" t="n">
        <v>-1157671746.25</v>
      </c>
      <c r="G1453" t="n">
        <v>-950954697.25</v>
      </c>
      <c r="H1453" t="n">
        <v>-617580757.25</v>
      </c>
      <c r="I1453" t="n">
        <v>-227277110</v>
      </c>
      <c r="J1453" t="n">
        <v>150072171.25</v>
      </c>
      <c r="K1453" t="n">
        <v>526087785.25</v>
      </c>
      <c r="L1453" t="n">
        <v>700871884.75</v>
      </c>
      <c r="M1453" t="n">
        <v>712754125.25</v>
      </c>
      <c r="N1453" t="n">
        <v>476254885.75</v>
      </c>
      <c r="O1453" t="n">
        <v>10145552.5</v>
      </c>
      <c r="P1453" t="n">
        <v>-296514139.75</v>
      </c>
      <c r="Q1453" t="n">
        <v>-378891459</v>
      </c>
      <c r="R1453" t="n">
        <v>-346937244.25</v>
      </c>
      <c r="S1453" t="n">
        <v>-136797340.25</v>
      </c>
      <c r="T1453" t="n">
        <v>-29139395.5</v>
      </c>
      <c r="U1453" t="n">
        <v>-105585645</v>
      </c>
      <c r="V1453" t="n">
        <v>-148071561</v>
      </c>
      <c r="W1453" t="n">
        <v>-208274821.25</v>
      </c>
      <c r="X1453" t="n">
        <v>-183288344.25</v>
      </c>
      <c r="Y1453" t="n">
        <v>-42222939</v>
      </c>
    </row>
    <row r="1454">
      <c r="A1454" s="4" t="inlineStr">
        <is>
          <t>win_1452</t>
        </is>
      </c>
      <c r="B1454" t="n">
        <v>2898396040.25</v>
      </c>
      <c r="C1454" t="n">
        <v>606198470.75</v>
      </c>
      <c r="D1454" t="n">
        <v>-870331147.25</v>
      </c>
      <c r="E1454" t="n">
        <v>-1534678710.5</v>
      </c>
      <c r="F1454" t="n">
        <v>-1202965355.25</v>
      </c>
      <c r="G1454" t="n">
        <v>-889830417</v>
      </c>
      <c r="H1454" t="n">
        <v>-683317136</v>
      </c>
      <c r="I1454" t="n">
        <v>-459415222</v>
      </c>
      <c r="J1454" t="n">
        <v>-387005390.75</v>
      </c>
      <c r="K1454" t="n">
        <v>130606985</v>
      </c>
      <c r="L1454" t="n">
        <v>705542125.75</v>
      </c>
      <c r="M1454" t="n">
        <v>419591478.75</v>
      </c>
      <c r="N1454" t="n">
        <v>-66346186.75</v>
      </c>
      <c r="O1454" t="n">
        <v>-499731812.25</v>
      </c>
      <c r="P1454" t="n">
        <v>-1011024051.25</v>
      </c>
      <c r="Q1454" t="n">
        <v>-1061723723</v>
      </c>
      <c r="R1454" t="n">
        <v>-768936955.5</v>
      </c>
      <c r="S1454" t="n">
        <v>-218675630.25</v>
      </c>
      <c r="T1454" t="n">
        <v>457220316.5</v>
      </c>
      <c r="U1454" t="n">
        <v>639520301.75</v>
      </c>
      <c r="V1454" t="n">
        <v>670269383.25</v>
      </c>
      <c r="W1454" t="n">
        <v>797780031.25</v>
      </c>
      <c r="X1454" t="n">
        <v>700285365.5</v>
      </c>
      <c r="Y1454" t="n">
        <v>394511834.5</v>
      </c>
    </row>
    <row r="1455">
      <c r="A1455" s="4" t="inlineStr">
        <is>
          <t>win_1453</t>
        </is>
      </c>
      <c r="B1455" t="n">
        <v>3635527869.75</v>
      </c>
      <c r="C1455" t="n">
        <v>-135207575.25</v>
      </c>
      <c r="D1455" t="n">
        <v>-2530068375.75</v>
      </c>
      <c r="E1455" t="n">
        <v>-2872542612.5</v>
      </c>
      <c r="F1455" t="n">
        <v>-904453764.5</v>
      </c>
      <c r="G1455" t="n">
        <v>1086098868</v>
      </c>
      <c r="H1455" t="n">
        <v>1371292465.5</v>
      </c>
      <c r="I1455" t="n">
        <v>374799767.25</v>
      </c>
      <c r="J1455" t="n">
        <v>-1095759573.5</v>
      </c>
      <c r="K1455" t="n">
        <v>-1688002723.5</v>
      </c>
      <c r="L1455" t="n">
        <v>-809113863.25</v>
      </c>
      <c r="M1455" t="n">
        <v>-92123026.75</v>
      </c>
      <c r="N1455" t="n">
        <v>639923598.75</v>
      </c>
      <c r="O1455" t="n">
        <v>953076167.25</v>
      </c>
      <c r="P1455" t="n">
        <v>-54764222</v>
      </c>
      <c r="Q1455" t="n">
        <v>-1013992964.75</v>
      </c>
      <c r="R1455" t="n">
        <v>-1565844094</v>
      </c>
      <c r="S1455" t="n">
        <v>-1633480130.5</v>
      </c>
      <c r="T1455" t="n">
        <v>-324568546.25</v>
      </c>
      <c r="U1455" t="n">
        <v>1281191806.5</v>
      </c>
      <c r="V1455" t="n">
        <v>2268829776</v>
      </c>
      <c r="W1455" t="n">
        <v>2213796874</v>
      </c>
      <c r="X1455" t="n">
        <v>280631919.75</v>
      </c>
      <c r="Y1455" t="n">
        <v>-1548721217.25</v>
      </c>
    </row>
    <row r="1456">
      <c r="A1456" s="4" t="inlineStr">
        <is>
          <t>win_1454</t>
        </is>
      </c>
      <c r="B1456" t="n">
        <v>4886622101.75</v>
      </c>
      <c r="C1456" t="n">
        <v>1334118646</v>
      </c>
      <c r="D1456" t="n">
        <v>-1288609641.25</v>
      </c>
      <c r="E1456" t="n">
        <v>-3327932430.25</v>
      </c>
      <c r="F1456" t="n">
        <v>-3035823419.25</v>
      </c>
      <c r="G1456" t="n">
        <v>-1990706487.5</v>
      </c>
      <c r="H1456" t="n">
        <v>-1551119831</v>
      </c>
      <c r="I1456" t="n">
        <v>-351292688</v>
      </c>
      <c r="J1456" t="n">
        <v>187191521.5</v>
      </c>
      <c r="K1456" t="n">
        <v>500960438.25</v>
      </c>
      <c r="L1456" t="n">
        <v>1773399406.5</v>
      </c>
      <c r="M1456" t="n">
        <v>1601947387.5</v>
      </c>
      <c r="N1456" t="n">
        <v>1123222684.25</v>
      </c>
      <c r="O1456" t="n">
        <v>579677664.75</v>
      </c>
      <c r="P1456" t="n">
        <v>-1639434161.5</v>
      </c>
      <c r="Q1456" t="n">
        <v>-2815579762.5</v>
      </c>
      <c r="R1456" t="n">
        <v>-2482257518.5</v>
      </c>
      <c r="S1456" t="n">
        <v>-1907736419.5</v>
      </c>
      <c r="T1456" t="n">
        <v>-82589296.75</v>
      </c>
      <c r="U1456" t="n">
        <v>1396757421</v>
      </c>
      <c r="V1456" t="n">
        <v>1950491578.25</v>
      </c>
      <c r="W1456" t="n">
        <v>2680212189</v>
      </c>
      <c r="X1456" t="n">
        <v>1659975646.75</v>
      </c>
      <c r="Y1456" t="n">
        <v>170108178.75</v>
      </c>
    </row>
    <row r="1457">
      <c r="A1457" s="4" t="inlineStr">
        <is>
          <t>win_1455</t>
        </is>
      </c>
      <c r="B1457" t="n">
        <v>6397615842</v>
      </c>
      <c r="C1457" t="n">
        <v>2262201218.25</v>
      </c>
      <c r="D1457" t="n">
        <v>-1557408802.5</v>
      </c>
      <c r="E1457" t="n">
        <v>-3883276793</v>
      </c>
      <c r="F1457" t="n">
        <v>-4339435812.75</v>
      </c>
      <c r="G1457" t="n">
        <v>-3733333818.75</v>
      </c>
      <c r="H1457" t="n">
        <v>-2575171927</v>
      </c>
      <c r="I1457" t="n">
        <v>-807357763.5</v>
      </c>
      <c r="J1457" t="n">
        <v>1266499799.75</v>
      </c>
      <c r="K1457" t="n">
        <v>2898444050.75</v>
      </c>
      <c r="L1457" t="n">
        <v>3579437786.5</v>
      </c>
      <c r="M1457" t="n">
        <v>2472426040.75</v>
      </c>
      <c r="N1457" t="n">
        <v>299869498.5</v>
      </c>
      <c r="O1457" t="n">
        <v>-1731432549</v>
      </c>
      <c r="P1457" t="n">
        <v>-3157509440.75</v>
      </c>
      <c r="Q1457" t="n">
        <v>-3247377082.25</v>
      </c>
      <c r="R1457" t="n">
        <v>-2470163287.25</v>
      </c>
      <c r="S1457" t="n">
        <v>-1301876485.75</v>
      </c>
      <c r="T1457" t="n">
        <v>55939517.75</v>
      </c>
      <c r="U1457" t="n">
        <v>1312168593.75</v>
      </c>
      <c r="V1457" t="n">
        <v>2520643276</v>
      </c>
      <c r="W1457" t="n">
        <v>3118952040.25</v>
      </c>
      <c r="X1457" t="n">
        <v>2307080243.75</v>
      </c>
      <c r="Y1457" t="n">
        <v>386737907.25</v>
      </c>
    </row>
    <row r="1458">
      <c r="A1458" s="4" t="inlineStr">
        <is>
          <t>win_1456</t>
        </is>
      </c>
      <c r="B1458" t="n">
        <v>5904919417</v>
      </c>
      <c r="C1458" t="n">
        <v>2393215321.75</v>
      </c>
      <c r="D1458" t="n">
        <v>-1036134135.5</v>
      </c>
      <c r="E1458" t="n">
        <v>-3148398688.75</v>
      </c>
      <c r="F1458" t="n">
        <v>-3710875340.75</v>
      </c>
      <c r="G1458" t="n">
        <v>-3280923107</v>
      </c>
      <c r="H1458" t="n">
        <v>-2504384912.5</v>
      </c>
      <c r="I1458" t="n">
        <v>-1307502497.5</v>
      </c>
      <c r="J1458" t="n">
        <v>370751372.25</v>
      </c>
      <c r="K1458" t="n">
        <v>1745413072.25</v>
      </c>
      <c r="L1458" t="n">
        <v>2714850470.25</v>
      </c>
      <c r="M1458" t="n">
        <v>2437151038.75</v>
      </c>
      <c r="N1458" t="n">
        <v>1160869184</v>
      </c>
      <c r="O1458" t="n">
        <v>-456421891.75</v>
      </c>
      <c r="P1458" t="n">
        <v>-1931095049.5</v>
      </c>
      <c r="Q1458" t="n">
        <v>-2862783048.75</v>
      </c>
      <c r="R1458" t="n">
        <v>-2994455249.5</v>
      </c>
      <c r="S1458" t="n">
        <v>-2620889833</v>
      </c>
      <c r="T1458" t="n">
        <v>-1589282182.25</v>
      </c>
      <c r="U1458" t="n">
        <v>337301211.5</v>
      </c>
      <c r="V1458" t="n">
        <v>2597994413.75</v>
      </c>
      <c r="W1458" t="n">
        <v>3890011215.75</v>
      </c>
      <c r="X1458" t="n">
        <v>3575386437.75</v>
      </c>
      <c r="Y1458" t="n">
        <v>1878281638.25</v>
      </c>
    </row>
    <row r="1459">
      <c r="A1459" s="4" t="inlineStr">
        <is>
          <t>win_1457</t>
        </is>
      </c>
      <c r="B1459" t="n">
        <v>5397871792.5</v>
      </c>
      <c r="C1459" t="n">
        <v>1874223535.5</v>
      </c>
      <c r="D1459" t="n">
        <v>-1108631131.5</v>
      </c>
      <c r="E1459" t="n">
        <v>-2968885050.75</v>
      </c>
      <c r="F1459" t="n">
        <v>-3433180599</v>
      </c>
      <c r="G1459" t="n">
        <v>-3073303948.75</v>
      </c>
      <c r="H1459" t="n">
        <v>-2511200591</v>
      </c>
      <c r="I1459" t="n">
        <v>-1408476358.75</v>
      </c>
      <c r="J1459" t="n">
        <v>369465920.25</v>
      </c>
      <c r="K1459" t="n">
        <v>2300051908.25</v>
      </c>
      <c r="L1459" t="n">
        <v>3642018485.75</v>
      </c>
      <c r="M1459" t="n">
        <v>2899557574</v>
      </c>
      <c r="N1459" t="n">
        <v>742792932.25</v>
      </c>
      <c r="O1459" t="n">
        <v>-1111433679.75</v>
      </c>
      <c r="P1459" t="n">
        <v>-2261080691.25</v>
      </c>
      <c r="Q1459" t="n">
        <v>-2741957276.5</v>
      </c>
      <c r="R1459" t="n">
        <v>-2694040365.5</v>
      </c>
      <c r="S1459" t="n">
        <v>-2325083723.75</v>
      </c>
      <c r="T1459" t="n">
        <v>-1454831579.25</v>
      </c>
      <c r="U1459" t="n">
        <v>142867007</v>
      </c>
      <c r="V1459" t="n">
        <v>2255928152.25</v>
      </c>
      <c r="W1459" t="n">
        <v>3697697606.75</v>
      </c>
      <c r="X1459" t="n">
        <v>3285495113.5</v>
      </c>
      <c r="Y1459" t="n">
        <v>1459415452</v>
      </c>
    </row>
    <row r="1460">
      <c r="A1460" s="4" t="inlineStr">
        <is>
          <t>win_1458</t>
        </is>
      </c>
      <c r="B1460" t="n">
        <v>5647841105.75</v>
      </c>
      <c r="C1460" t="n">
        <v>716289809.5</v>
      </c>
      <c r="D1460" t="n">
        <v>-2696484694.25</v>
      </c>
      <c r="E1460" t="n">
        <v>-3399192899</v>
      </c>
      <c r="F1460" t="n">
        <v>-2966694575.25</v>
      </c>
      <c r="G1460" t="n">
        <v>-3001599729</v>
      </c>
      <c r="H1460" t="n">
        <v>-2216815152.75</v>
      </c>
      <c r="I1460" t="n">
        <v>-236234890.75</v>
      </c>
      <c r="J1460" t="n">
        <v>2545503051.25</v>
      </c>
      <c r="K1460" t="n">
        <v>3239289056</v>
      </c>
      <c r="L1460" t="n">
        <v>2210196689</v>
      </c>
      <c r="M1460" t="n">
        <v>550005854</v>
      </c>
      <c r="N1460" t="n">
        <v>-896411024.5</v>
      </c>
      <c r="O1460" t="n">
        <v>-1564781410</v>
      </c>
      <c r="P1460" t="n">
        <v>-2803977181</v>
      </c>
      <c r="Q1460" t="n">
        <v>-3025946395.75</v>
      </c>
      <c r="R1460" t="n">
        <v>-1939469400.25</v>
      </c>
      <c r="S1460" t="n">
        <v>-52865391.25</v>
      </c>
      <c r="T1460" t="n">
        <v>1105465447</v>
      </c>
      <c r="U1460" t="n">
        <v>1026144918</v>
      </c>
      <c r="V1460" t="n">
        <v>1713545228.5</v>
      </c>
      <c r="W1460" t="n">
        <v>2554031931</v>
      </c>
      <c r="X1460" t="n">
        <v>2613457120.5</v>
      </c>
      <c r="Y1460" t="n">
        <v>515962550.5</v>
      </c>
    </row>
    <row r="1461">
      <c r="A1461" s="4" t="inlineStr">
        <is>
          <t>win_1459</t>
        </is>
      </c>
      <c r="B1461" t="n">
        <v>5145011305</v>
      </c>
      <c r="C1461" t="n">
        <v>1606440665.5</v>
      </c>
      <c r="D1461" t="n">
        <v>-1260051518.75</v>
      </c>
      <c r="E1461" t="n">
        <v>-2829759723.75</v>
      </c>
      <c r="F1461" t="n">
        <v>-3183628396</v>
      </c>
      <c r="G1461" t="n">
        <v>-3243416498.5</v>
      </c>
      <c r="H1461" t="n">
        <v>-2182550466.75</v>
      </c>
      <c r="I1461" t="n">
        <v>-676969858.75</v>
      </c>
      <c r="J1461" t="n">
        <v>2243199229.5</v>
      </c>
      <c r="K1461" t="n">
        <v>2990694551.5</v>
      </c>
      <c r="L1461" t="n">
        <v>2229271976.5</v>
      </c>
      <c r="M1461" t="n">
        <v>1149950182.5</v>
      </c>
      <c r="N1461" t="n">
        <v>-661192382.75</v>
      </c>
      <c r="O1461" t="n">
        <v>-1513064428.25</v>
      </c>
      <c r="P1461" t="n">
        <v>-2528421075.75</v>
      </c>
      <c r="Q1461" t="n">
        <v>-2261668628.25</v>
      </c>
      <c r="R1461" t="n">
        <v>-1547218385</v>
      </c>
      <c r="S1461" t="n">
        <v>-31012092.25</v>
      </c>
      <c r="T1461" t="n">
        <v>985994115.75</v>
      </c>
      <c r="U1461" t="n">
        <v>-139336369.25</v>
      </c>
      <c r="V1461" t="n">
        <v>103421502.75</v>
      </c>
      <c r="W1461" t="n">
        <v>367220607</v>
      </c>
      <c r="X1461" t="n">
        <v>573052655</v>
      </c>
      <c r="Y1461" t="n">
        <v>38672320.5</v>
      </c>
    </row>
    <row r="1462">
      <c r="A1462" s="4" t="inlineStr">
        <is>
          <t>win_1460</t>
        </is>
      </c>
      <c r="B1462" t="n">
        <v>2913279004</v>
      </c>
      <c r="C1462" t="n">
        <v>400331620.5</v>
      </c>
      <c r="D1462" t="n">
        <v>-1132600610.75</v>
      </c>
      <c r="E1462" t="n">
        <v>-1222478145.25</v>
      </c>
      <c r="F1462" t="n">
        <v>-821479423</v>
      </c>
      <c r="G1462" t="n">
        <v>-963271676.5</v>
      </c>
      <c r="H1462" t="n">
        <v>-791013172.25</v>
      </c>
      <c r="I1462" t="n">
        <v>-513539153</v>
      </c>
      <c r="J1462" t="n">
        <v>879674949</v>
      </c>
      <c r="K1462" t="n">
        <v>865246242</v>
      </c>
      <c r="L1462" t="n">
        <v>286995081.25</v>
      </c>
      <c r="M1462" t="n">
        <v>-95538306</v>
      </c>
      <c r="N1462" t="n">
        <v>-693792667.5</v>
      </c>
      <c r="O1462" t="n">
        <v>-923506203</v>
      </c>
      <c r="P1462" t="n">
        <v>-1606901289</v>
      </c>
      <c r="Q1462" t="n">
        <v>-1269217441.25</v>
      </c>
      <c r="R1462" t="n">
        <v>-315726147.75</v>
      </c>
      <c r="S1462" t="n">
        <v>991976942</v>
      </c>
      <c r="T1462" t="n">
        <v>1370972880.25</v>
      </c>
      <c r="U1462" t="n">
        <v>-151926230.25</v>
      </c>
      <c r="V1462" t="n">
        <v>-592193552.5</v>
      </c>
      <c r="W1462" t="n">
        <v>-476860495.75</v>
      </c>
      <c r="X1462" t="n">
        <v>182508106.25</v>
      </c>
      <c r="Y1462" t="n">
        <v>226778111.75</v>
      </c>
    </row>
    <row r="1463">
      <c r="A1463" s="4" t="inlineStr">
        <is>
          <t>win_1461</t>
        </is>
      </c>
      <c r="B1463" t="n">
        <v>3742444879.25</v>
      </c>
      <c r="C1463" t="n">
        <v>666101686.75</v>
      </c>
      <c r="D1463" t="n">
        <v>-1892650782</v>
      </c>
      <c r="E1463" t="n">
        <v>-2942128770.25</v>
      </c>
      <c r="F1463" t="n">
        <v>-2657448313</v>
      </c>
      <c r="G1463" t="n">
        <v>-1574466718.25</v>
      </c>
      <c r="H1463" t="n">
        <v>-201526941</v>
      </c>
      <c r="I1463" t="n">
        <v>1083510495.5</v>
      </c>
      <c r="J1463" t="n">
        <v>2306476340.75</v>
      </c>
      <c r="K1463" t="n">
        <v>2089651416.5</v>
      </c>
      <c r="L1463" t="n">
        <v>921245615</v>
      </c>
      <c r="M1463" t="n">
        <v>-417887023.75</v>
      </c>
      <c r="N1463" t="n">
        <v>-1689312376</v>
      </c>
      <c r="O1463" t="n">
        <v>-2342659461.75</v>
      </c>
      <c r="P1463" t="n">
        <v>-2193905476</v>
      </c>
      <c r="Q1463" t="n">
        <v>-1218730130</v>
      </c>
      <c r="R1463" t="n">
        <v>186306148.5</v>
      </c>
      <c r="S1463" t="n">
        <v>1833890488.5</v>
      </c>
      <c r="T1463" t="n">
        <v>2531733300.25</v>
      </c>
      <c r="U1463" t="n">
        <v>1526363231.25</v>
      </c>
      <c r="V1463" t="n">
        <v>209727129.5</v>
      </c>
      <c r="W1463" t="n">
        <v>-1063739920.5</v>
      </c>
      <c r="X1463" t="n">
        <v>-2016070232.5</v>
      </c>
      <c r="Y1463" t="n">
        <v>-2310743752.5</v>
      </c>
    </row>
    <row r="1464">
      <c r="A1464" s="4" t="inlineStr">
        <is>
          <t>win_1462</t>
        </is>
      </c>
      <c r="B1464" t="n">
        <v>4576438296</v>
      </c>
      <c r="C1464" t="n">
        <v>1067543985.5</v>
      </c>
      <c r="D1464" t="n">
        <v>-2110138320.25</v>
      </c>
      <c r="E1464" t="n">
        <v>-3805507053.75</v>
      </c>
      <c r="F1464" t="n">
        <v>-3818947927.75</v>
      </c>
      <c r="G1464" t="n">
        <v>-2487263671.25</v>
      </c>
      <c r="H1464" t="n">
        <v>-502419160.5</v>
      </c>
      <c r="I1464" t="n">
        <v>1563322314.75</v>
      </c>
      <c r="J1464" t="n">
        <v>3084866693</v>
      </c>
      <c r="K1464" t="n">
        <v>3087089298</v>
      </c>
      <c r="L1464" t="n">
        <v>1649100795.5</v>
      </c>
      <c r="M1464" t="n">
        <v>-383328030.5</v>
      </c>
      <c r="N1464" t="n">
        <v>-2389490892.5</v>
      </c>
      <c r="O1464" t="n">
        <v>-3434663294.75</v>
      </c>
      <c r="P1464" t="n">
        <v>-3116818689</v>
      </c>
      <c r="Q1464" t="n">
        <v>-1511930240</v>
      </c>
      <c r="R1464" t="n">
        <v>617297478.75</v>
      </c>
      <c r="S1464" t="n">
        <v>2510304383.25</v>
      </c>
      <c r="T1464" t="n">
        <v>3116492945.5</v>
      </c>
      <c r="U1464" t="n">
        <v>2104543845.75</v>
      </c>
      <c r="V1464" t="n">
        <v>503189544.5</v>
      </c>
      <c r="W1464" t="n">
        <v>-1149431346.75</v>
      </c>
      <c r="X1464" t="n">
        <v>-2581873169.75</v>
      </c>
      <c r="Y1464" t="n">
        <v>-3002396102.75</v>
      </c>
    </row>
    <row r="1465">
      <c r="A1465" s="4" t="inlineStr">
        <is>
          <t>win_1463</t>
        </is>
      </c>
      <c r="B1465" t="n">
        <v>2209663753.25</v>
      </c>
      <c r="C1465" t="n">
        <v>295410436.25</v>
      </c>
      <c r="D1465" t="n">
        <v>-994648668</v>
      </c>
      <c r="E1465" t="n">
        <v>-1564030114.25</v>
      </c>
      <c r="F1465" t="n">
        <v>-1349567101.5</v>
      </c>
      <c r="G1465" t="n">
        <v>-733108216.75</v>
      </c>
      <c r="H1465" t="n">
        <v>-251454165</v>
      </c>
      <c r="I1465" t="n">
        <v>402655518</v>
      </c>
      <c r="J1465" t="n">
        <v>1104345986.75</v>
      </c>
      <c r="K1465" t="n">
        <v>1069848237.75</v>
      </c>
      <c r="L1465" t="n">
        <v>499204147.5</v>
      </c>
      <c r="M1465" t="n">
        <v>-185433911.75</v>
      </c>
      <c r="N1465" t="n">
        <v>-811732276.25</v>
      </c>
      <c r="O1465" t="n">
        <v>-1104226054.25</v>
      </c>
      <c r="P1465" t="n">
        <v>-995846563</v>
      </c>
      <c r="Q1465" t="n">
        <v>-529366381.5</v>
      </c>
      <c r="R1465" t="n">
        <v>-10949604.25</v>
      </c>
      <c r="S1465" t="n">
        <v>530407433.75</v>
      </c>
      <c r="T1465" t="n">
        <v>715248326</v>
      </c>
      <c r="U1465" t="n">
        <v>349318949.75</v>
      </c>
      <c r="V1465" t="n">
        <v>154564390.5</v>
      </c>
      <c r="W1465" t="n">
        <v>39175928.75</v>
      </c>
      <c r="X1465" t="n">
        <v>-494684142.5</v>
      </c>
      <c r="Y1465" t="n">
        <v>-1028606320.75</v>
      </c>
    </row>
    <row r="1466">
      <c r="A1466" s="4" t="inlineStr">
        <is>
          <t>win_1464</t>
        </is>
      </c>
      <c r="B1466" t="n">
        <v>2497143906.5</v>
      </c>
      <c r="C1466" t="n">
        <v>729401503.5</v>
      </c>
      <c r="D1466" t="n">
        <v>-512659840.25</v>
      </c>
      <c r="E1466" t="n">
        <v>-1364018025.75</v>
      </c>
      <c r="F1466" t="n">
        <v>-1630555341.75</v>
      </c>
      <c r="G1466" t="n">
        <v>-1433820049</v>
      </c>
      <c r="H1466" t="n">
        <v>-1086591419.5</v>
      </c>
      <c r="I1466" t="n">
        <v>-403306871.5</v>
      </c>
      <c r="J1466" t="n">
        <v>503636196.5</v>
      </c>
      <c r="K1466" t="n">
        <v>674642842</v>
      </c>
      <c r="L1466" t="n">
        <v>351411333.75</v>
      </c>
      <c r="M1466" t="n">
        <v>175716435.75</v>
      </c>
      <c r="N1466" t="n">
        <v>52912912.75</v>
      </c>
      <c r="O1466" t="n">
        <v>-17354190.25</v>
      </c>
      <c r="P1466" t="n">
        <v>-139261722</v>
      </c>
      <c r="Q1466" t="n">
        <v>-276748175.5</v>
      </c>
      <c r="R1466" t="n">
        <v>-197103503.75</v>
      </c>
      <c r="S1466" t="n">
        <v>177177022.5</v>
      </c>
      <c r="T1466" t="n">
        <v>269252870</v>
      </c>
      <c r="U1466" t="n">
        <v>-358488357.5</v>
      </c>
      <c r="V1466" t="n">
        <v>-712529182.75</v>
      </c>
      <c r="W1466" t="n">
        <v>-488112615</v>
      </c>
      <c r="X1466" t="n">
        <v>-220233378.25</v>
      </c>
      <c r="Y1466" t="n">
        <v>59778938</v>
      </c>
    </row>
    <row r="1467">
      <c r="A1467" s="4" t="inlineStr">
        <is>
          <t>win_1465</t>
        </is>
      </c>
      <c r="B1467" t="n">
        <v>4078136482.75</v>
      </c>
      <c r="C1467" t="n">
        <v>1336926018</v>
      </c>
      <c r="D1467" t="n">
        <v>-219453461.75</v>
      </c>
      <c r="E1467" t="n">
        <v>-1841300724</v>
      </c>
      <c r="F1467" t="n">
        <v>-2435984241.75</v>
      </c>
      <c r="G1467" t="n">
        <v>-1908705582.5</v>
      </c>
      <c r="H1467" t="n">
        <v>-1976327059</v>
      </c>
      <c r="I1467" t="n">
        <v>-1673900870</v>
      </c>
      <c r="J1467" t="n">
        <v>-103044393.75</v>
      </c>
      <c r="K1467" t="n">
        <v>514039446.5</v>
      </c>
      <c r="L1467" t="n">
        <v>532914907</v>
      </c>
      <c r="M1467" t="n">
        <v>1396044596.25</v>
      </c>
      <c r="N1467" t="n">
        <v>1272847843.5</v>
      </c>
      <c r="O1467" t="n">
        <v>-74751011.5</v>
      </c>
      <c r="P1467" t="n">
        <v>-566166507.75</v>
      </c>
      <c r="Q1467" t="n">
        <v>-849086107.5</v>
      </c>
      <c r="R1467" t="n">
        <v>-1186207897.75</v>
      </c>
      <c r="S1467" t="n">
        <v>-399649791.25</v>
      </c>
      <c r="T1467" t="n">
        <v>-45089615.75</v>
      </c>
      <c r="U1467" t="n">
        <v>-1246906596.25</v>
      </c>
      <c r="V1467" t="n">
        <v>-1457453786.75</v>
      </c>
      <c r="W1467" t="n">
        <v>-415146580</v>
      </c>
      <c r="X1467" t="n">
        <v>202827165.25</v>
      </c>
      <c r="Y1467" t="n">
        <v>1160823567.25</v>
      </c>
    </row>
    <row r="1468">
      <c r="A1468" s="4" t="inlineStr">
        <is>
          <t>win_1466</t>
        </is>
      </c>
      <c r="B1468" t="n">
        <v>3758797394.25</v>
      </c>
      <c r="C1468" t="n">
        <v>366327040.75</v>
      </c>
      <c r="D1468" t="n">
        <v>-947444069</v>
      </c>
      <c r="E1468" t="n">
        <v>-2045037594</v>
      </c>
      <c r="F1468" t="n">
        <v>-1772300734</v>
      </c>
      <c r="G1468" t="n">
        <v>-105368034.25</v>
      </c>
      <c r="H1468" t="n">
        <v>-799394940.5</v>
      </c>
      <c r="I1468" t="n">
        <v>-2212825997.5</v>
      </c>
      <c r="J1468" t="n">
        <v>-1384059645.5</v>
      </c>
      <c r="K1468" t="n">
        <v>-817232772.25</v>
      </c>
      <c r="L1468" t="n">
        <v>66688237</v>
      </c>
      <c r="M1468" t="n">
        <v>2630129101</v>
      </c>
      <c r="N1468" t="n">
        <v>2941387806.5</v>
      </c>
      <c r="O1468" t="n">
        <v>642005314.75</v>
      </c>
      <c r="P1468" t="n">
        <v>-483257026.5</v>
      </c>
      <c r="Q1468" t="n">
        <v>-964197803.25</v>
      </c>
      <c r="R1468" t="n">
        <v>-1628443800</v>
      </c>
      <c r="S1468" t="n">
        <v>-155021155</v>
      </c>
      <c r="T1468" t="n">
        <v>713700243.75</v>
      </c>
      <c r="U1468" t="n">
        <v>-1241544475.25</v>
      </c>
      <c r="V1468" t="n">
        <v>-2083973955.5</v>
      </c>
      <c r="W1468" t="n">
        <v>-1304960450</v>
      </c>
      <c r="X1468" t="n">
        <v>-526147936</v>
      </c>
      <c r="Y1468" t="n">
        <v>1236848222.75</v>
      </c>
    </row>
    <row r="1469">
      <c r="A1469" s="4" t="inlineStr">
        <is>
          <t>win_1467</t>
        </is>
      </c>
      <c r="B1469" t="n">
        <v>3196417619.75</v>
      </c>
      <c r="C1469" t="n">
        <v>1397974216.5</v>
      </c>
      <c r="D1469" t="n">
        <v>891302005</v>
      </c>
      <c r="E1469" t="n">
        <v>-997156385.75</v>
      </c>
      <c r="F1469" t="n">
        <v>-2240619798.5</v>
      </c>
      <c r="G1469" t="n">
        <v>-1468441283</v>
      </c>
      <c r="H1469" t="n">
        <v>-1654294779.25</v>
      </c>
      <c r="I1469" t="n">
        <v>-1803024021.75</v>
      </c>
      <c r="J1469" t="n">
        <v>-255627797</v>
      </c>
      <c r="K1469" t="n">
        <v>82240000.25</v>
      </c>
      <c r="L1469" t="n">
        <v>-294777985</v>
      </c>
      <c r="M1469" t="n">
        <v>859548568.75</v>
      </c>
      <c r="N1469" t="n">
        <v>1252822989.75</v>
      </c>
      <c r="O1469" t="n">
        <v>107388133.25</v>
      </c>
      <c r="P1469" t="n">
        <v>52207080.25</v>
      </c>
      <c r="Q1469" t="n">
        <v>-133303736</v>
      </c>
      <c r="R1469" t="n">
        <v>-1233067494.25</v>
      </c>
      <c r="S1469" t="n">
        <v>-1003856758.25</v>
      </c>
      <c r="T1469" t="n">
        <v>-525208669</v>
      </c>
      <c r="U1469" t="n">
        <v>-1196514001.5</v>
      </c>
      <c r="V1469" t="n">
        <v>-776574421.5</v>
      </c>
      <c r="W1469" t="n">
        <v>294757075.25</v>
      </c>
      <c r="X1469" t="n">
        <v>158925188</v>
      </c>
      <c r="Y1469" t="n">
        <v>663776874</v>
      </c>
    </row>
    <row r="1470">
      <c r="A1470" s="4" t="inlineStr">
        <is>
          <t>win_1468</t>
        </is>
      </c>
      <c r="B1470" t="n">
        <v>3034631259.25</v>
      </c>
      <c r="C1470" t="n">
        <v>1656000940.25</v>
      </c>
      <c r="D1470" t="n">
        <v>1109341682.5</v>
      </c>
      <c r="E1470" t="n">
        <v>-255552444</v>
      </c>
      <c r="F1470" t="n">
        <v>-1324893693.75</v>
      </c>
      <c r="G1470" t="n">
        <v>-1145848045.5</v>
      </c>
      <c r="H1470" t="n">
        <v>-1401113114.75</v>
      </c>
      <c r="I1470" t="n">
        <v>-1500736780.5</v>
      </c>
      <c r="J1470" t="n">
        <v>-555007792.25</v>
      </c>
      <c r="K1470" t="n">
        <v>-311381421</v>
      </c>
      <c r="L1470" t="n">
        <v>-523657169.5</v>
      </c>
      <c r="M1470" t="n">
        <v>214405787.5</v>
      </c>
      <c r="N1470" t="n">
        <v>590323635.75</v>
      </c>
      <c r="O1470" t="n">
        <v>147439141.25</v>
      </c>
      <c r="P1470" t="n">
        <v>282774632</v>
      </c>
      <c r="Q1470" t="n">
        <v>339356219.75</v>
      </c>
      <c r="R1470" t="n">
        <v>-287622238.75</v>
      </c>
      <c r="S1470" t="n">
        <v>-472950407.75</v>
      </c>
      <c r="T1470" t="n">
        <v>-447547466.5</v>
      </c>
      <c r="U1470" t="n">
        <v>-1030983758.25</v>
      </c>
      <c r="V1470" t="n">
        <v>-967893946</v>
      </c>
      <c r="W1470" t="n">
        <v>-461025624</v>
      </c>
      <c r="X1470" t="n">
        <v>-342858995.5</v>
      </c>
      <c r="Y1470" t="n">
        <v>99466363.75</v>
      </c>
    </row>
    <row r="1471">
      <c r="A1471" s="4" t="inlineStr">
        <is>
          <t>win_1469</t>
        </is>
      </c>
      <c r="B1471" t="n">
        <v>1951915293.5</v>
      </c>
      <c r="C1471" t="n">
        <v>688161377.5</v>
      </c>
      <c r="D1471" t="n">
        <v>42447904</v>
      </c>
      <c r="E1471" t="n">
        <v>-120222927.75</v>
      </c>
      <c r="F1471" t="n">
        <v>-147311047.5</v>
      </c>
      <c r="G1471" t="n">
        <v>-67814852</v>
      </c>
      <c r="H1471" t="n">
        <v>-198162993.25</v>
      </c>
      <c r="I1471" t="n">
        <v>-254042911.75</v>
      </c>
      <c r="J1471" t="n">
        <v>-300366941.75</v>
      </c>
      <c r="K1471" t="n">
        <v>-452809822.75</v>
      </c>
      <c r="L1471" t="n">
        <v>-671154863</v>
      </c>
      <c r="M1471" t="n">
        <v>-684097599.25</v>
      </c>
      <c r="N1471" t="n">
        <v>-399070696</v>
      </c>
      <c r="O1471" t="n">
        <v>-112823549</v>
      </c>
      <c r="P1471" t="n">
        <v>47083091.75</v>
      </c>
      <c r="Q1471" t="n">
        <v>80010257.75</v>
      </c>
      <c r="R1471" t="n">
        <v>-59615689.5</v>
      </c>
      <c r="S1471" t="n">
        <v>-392057281.75</v>
      </c>
      <c r="T1471" t="n">
        <v>-388585373.75</v>
      </c>
      <c r="U1471" t="n">
        <v>-366156870</v>
      </c>
      <c r="V1471" t="n">
        <v>-249984513.25</v>
      </c>
      <c r="W1471" t="n">
        <v>-265172511.25</v>
      </c>
      <c r="X1471" t="n">
        <v>-239850721.5</v>
      </c>
      <c r="Y1471" t="n">
        <v>-148500874.75</v>
      </c>
    </row>
    <row r="1472">
      <c r="A1472" s="4" t="inlineStr">
        <is>
          <t>win_1470</t>
        </is>
      </c>
      <c r="B1472" t="n">
        <v>2280115456</v>
      </c>
      <c r="C1472" t="n">
        <v>800386140.25</v>
      </c>
      <c r="D1472" t="n">
        <v>-102983976.5</v>
      </c>
      <c r="E1472" t="n">
        <v>-473482497.75</v>
      </c>
      <c r="F1472" t="n">
        <v>-531012737.75</v>
      </c>
      <c r="G1472" t="n">
        <v>-369260614.25</v>
      </c>
      <c r="H1472" t="n">
        <v>-309922611.75</v>
      </c>
      <c r="I1472" t="n">
        <v>-467028043.25</v>
      </c>
      <c r="J1472" t="n">
        <v>-484364912</v>
      </c>
      <c r="K1472" t="n">
        <v>-521049886.5</v>
      </c>
      <c r="L1472" t="n">
        <v>-325699347</v>
      </c>
      <c r="M1472" t="n">
        <v>162442788</v>
      </c>
      <c r="N1472" t="n">
        <v>393605310.75</v>
      </c>
      <c r="O1472" t="n">
        <v>220428903.75</v>
      </c>
      <c r="P1472" t="n">
        <v>11060082.25</v>
      </c>
      <c r="Q1472" t="n">
        <v>-87405524.25</v>
      </c>
      <c r="R1472" t="n">
        <v>-189747935.5</v>
      </c>
      <c r="S1472" t="n">
        <v>-265219098.75</v>
      </c>
      <c r="T1472" t="n">
        <v>-365633234.75</v>
      </c>
      <c r="U1472" t="n">
        <v>-604927025</v>
      </c>
      <c r="V1472" t="n">
        <v>-785930029.25</v>
      </c>
      <c r="W1472" t="n">
        <v>-670559876</v>
      </c>
      <c r="X1472" t="n">
        <v>-203467748.5</v>
      </c>
      <c r="Y1472" t="n">
        <v>333494899.5</v>
      </c>
    </row>
    <row r="1473">
      <c r="A1473" s="4" t="inlineStr">
        <is>
          <t>win_1471</t>
        </is>
      </c>
      <c r="B1473" t="n">
        <v>2590190468.25</v>
      </c>
      <c r="C1473" t="n">
        <v>1162276766.75</v>
      </c>
      <c r="D1473" t="n">
        <v>374239986.75</v>
      </c>
      <c r="E1473" t="n">
        <v>-208319697</v>
      </c>
      <c r="F1473" t="n">
        <v>-836613386.25</v>
      </c>
      <c r="G1473" t="n">
        <v>-1247368655.5</v>
      </c>
      <c r="H1473" t="n">
        <v>-1419860524.25</v>
      </c>
      <c r="I1473" t="n">
        <v>-1321346314</v>
      </c>
      <c r="J1473" t="n">
        <v>-566453315</v>
      </c>
      <c r="K1473" t="n">
        <v>8128910.5</v>
      </c>
      <c r="L1473" t="n">
        <v>126440552.75</v>
      </c>
      <c r="M1473" t="n">
        <v>477048251.75</v>
      </c>
      <c r="N1473" t="n">
        <v>1027150522.25</v>
      </c>
      <c r="O1473" t="n">
        <v>1020455167</v>
      </c>
      <c r="P1473" t="n">
        <v>446884189.25</v>
      </c>
      <c r="Q1473" t="n">
        <v>-97519393.5</v>
      </c>
      <c r="R1473" t="n">
        <v>-460137747.25</v>
      </c>
      <c r="S1473" t="n">
        <v>-589862835.75</v>
      </c>
      <c r="T1473" t="n">
        <v>-629791407.25</v>
      </c>
      <c r="U1473" t="n">
        <v>-822355054.75</v>
      </c>
      <c r="V1473" t="n">
        <v>-1015148469</v>
      </c>
      <c r="W1473" t="n">
        <v>-712281185</v>
      </c>
      <c r="X1473" t="n">
        <v>-66972259.75</v>
      </c>
      <c r="Y1473" t="n">
        <v>328128339.5</v>
      </c>
    </row>
    <row r="1474">
      <c r="A1474" s="4" t="inlineStr">
        <is>
          <t>win_1472</t>
        </is>
      </c>
      <c r="B1474" t="n">
        <v>2941735481.5</v>
      </c>
      <c r="C1474" t="n">
        <v>1391472666.25</v>
      </c>
      <c r="D1474" t="n">
        <v>421701175.5</v>
      </c>
      <c r="E1474" t="n">
        <v>-89638394.75</v>
      </c>
      <c r="F1474" t="n">
        <v>-587231242</v>
      </c>
      <c r="G1474" t="n">
        <v>-1034675462.75</v>
      </c>
      <c r="H1474" t="n">
        <v>-1318719471.75</v>
      </c>
      <c r="I1474" t="n">
        <v>-1269520439</v>
      </c>
      <c r="J1474" t="n">
        <v>-782341096.5</v>
      </c>
      <c r="K1474" t="n">
        <v>-325606539.25</v>
      </c>
      <c r="L1474" t="n">
        <v>109104799.75</v>
      </c>
      <c r="M1474" t="n">
        <v>691494779.25</v>
      </c>
      <c r="N1474" t="n">
        <v>1088455259.5</v>
      </c>
      <c r="O1474" t="n">
        <v>786326184.75</v>
      </c>
      <c r="P1474" t="n">
        <v>36143984.25</v>
      </c>
      <c r="Q1474" t="n">
        <v>-531050652.75</v>
      </c>
      <c r="R1474" t="n">
        <v>-589460337.25</v>
      </c>
      <c r="S1474" t="n">
        <v>-550937473</v>
      </c>
      <c r="T1474" t="n">
        <v>-670889385.75</v>
      </c>
      <c r="U1474" t="n">
        <v>-909387090</v>
      </c>
      <c r="V1474" t="n">
        <v>-938271442.75</v>
      </c>
      <c r="W1474" t="n">
        <v>-608544917.25</v>
      </c>
      <c r="X1474" t="n">
        <v>-86907093</v>
      </c>
      <c r="Y1474" t="n">
        <v>336876118.5</v>
      </c>
    </row>
    <row r="1475">
      <c r="A1475" s="4" t="inlineStr">
        <is>
          <t>win_1473</t>
        </is>
      </c>
      <c r="B1475" t="n">
        <v>3082661239.75</v>
      </c>
      <c r="C1475" t="n">
        <v>1749639169.75</v>
      </c>
      <c r="D1475" t="n">
        <v>731327523.75</v>
      </c>
      <c r="E1475" t="n">
        <v>-147825674</v>
      </c>
      <c r="F1475" t="n">
        <v>-921491178.5</v>
      </c>
      <c r="G1475" t="n">
        <v>-1340035827.25</v>
      </c>
      <c r="H1475" t="n">
        <v>-1480343852.75</v>
      </c>
      <c r="I1475" t="n">
        <v>-1365174221.25</v>
      </c>
      <c r="J1475" t="n">
        <v>-894023338.75</v>
      </c>
      <c r="K1475" t="n">
        <v>-347862373.5</v>
      </c>
      <c r="L1475" t="n">
        <v>130041759.25</v>
      </c>
      <c r="M1475" t="n">
        <v>693557049.75</v>
      </c>
      <c r="N1475" t="n">
        <v>1000163475.5</v>
      </c>
      <c r="O1475" t="n">
        <v>766049420.75</v>
      </c>
      <c r="P1475" t="n">
        <v>234727328.75</v>
      </c>
      <c r="Q1475" t="n">
        <v>-402875570.25</v>
      </c>
      <c r="R1475" t="n">
        <v>-824663058</v>
      </c>
      <c r="S1475" t="n">
        <v>-998106048.5</v>
      </c>
      <c r="T1475" t="n">
        <v>-1016459282.5</v>
      </c>
      <c r="U1475" t="n">
        <v>-1067677294</v>
      </c>
      <c r="V1475" t="n">
        <v>-920992807.5</v>
      </c>
      <c r="W1475" t="n">
        <v>-456740961</v>
      </c>
      <c r="X1475" t="n">
        <v>50140628</v>
      </c>
      <c r="Y1475" t="n">
        <v>379493748</v>
      </c>
    </row>
    <row r="1476">
      <c r="A1476" s="4" t="inlineStr">
        <is>
          <t>win_1474</t>
        </is>
      </c>
      <c r="B1476" t="n">
        <v>2450683470.75</v>
      </c>
      <c r="C1476" t="n">
        <v>1325356872.25</v>
      </c>
      <c r="D1476" t="n">
        <v>573052534</v>
      </c>
      <c r="E1476" t="n">
        <v>-81812883</v>
      </c>
      <c r="F1476" t="n">
        <v>-714832475</v>
      </c>
      <c r="G1476" t="n">
        <v>-1119429883.75</v>
      </c>
      <c r="H1476" t="n">
        <v>-1255912631.25</v>
      </c>
      <c r="I1476" t="n">
        <v>-1128449419.75</v>
      </c>
      <c r="J1476" t="n">
        <v>-705910788</v>
      </c>
      <c r="K1476" t="n">
        <v>-345915527.25</v>
      </c>
      <c r="L1476" t="n">
        <v>-85675761.75</v>
      </c>
      <c r="M1476" t="n">
        <v>391028263.5</v>
      </c>
      <c r="N1476" t="n">
        <v>767925656.5</v>
      </c>
      <c r="O1476" t="n">
        <v>586161846.5</v>
      </c>
      <c r="P1476" t="n">
        <v>-35153794</v>
      </c>
      <c r="Q1476" t="n">
        <v>-534842145.5</v>
      </c>
      <c r="R1476" t="n">
        <v>-668207558</v>
      </c>
      <c r="S1476" t="n">
        <v>-628274222.5</v>
      </c>
      <c r="T1476" t="n">
        <v>-644079151.75</v>
      </c>
      <c r="U1476" t="n">
        <v>-695200123</v>
      </c>
      <c r="V1476" t="n">
        <v>-534848310.75</v>
      </c>
      <c r="W1476" t="n">
        <v>-154163133.75</v>
      </c>
      <c r="X1476" t="n">
        <v>268318322.75</v>
      </c>
      <c r="Y1476" t="n">
        <v>502274201.5</v>
      </c>
    </row>
    <row r="1477">
      <c r="A1477" s="4" t="inlineStr">
        <is>
          <t>win_1475</t>
        </is>
      </c>
      <c r="B1477" t="n">
        <v>1897321079</v>
      </c>
      <c r="C1477" t="n">
        <v>838337038.5</v>
      </c>
      <c r="D1477" t="n">
        <v>276765376.25</v>
      </c>
      <c r="E1477" t="n">
        <v>137410138.75</v>
      </c>
      <c r="F1477" t="n">
        <v>-94180696.25</v>
      </c>
      <c r="G1477" t="n">
        <v>-410716466.25</v>
      </c>
      <c r="H1477" t="n">
        <v>-573070268.5</v>
      </c>
      <c r="I1477" t="n">
        <v>-589142390.75</v>
      </c>
      <c r="J1477" t="n">
        <v>-673454693.75</v>
      </c>
      <c r="K1477" t="n">
        <v>-704708469.75</v>
      </c>
      <c r="L1477" t="n">
        <v>-325466379.25</v>
      </c>
      <c r="M1477" t="n">
        <v>228140761.25</v>
      </c>
      <c r="N1477" t="n">
        <v>434684547.75</v>
      </c>
      <c r="O1477" t="n">
        <v>156933904.5</v>
      </c>
      <c r="P1477" t="n">
        <v>-230016805</v>
      </c>
      <c r="Q1477" t="n">
        <v>-288568234.25</v>
      </c>
      <c r="R1477" t="n">
        <v>-77512867.5</v>
      </c>
      <c r="S1477" t="n">
        <v>36692929</v>
      </c>
      <c r="T1477" t="n">
        <v>-76339104</v>
      </c>
      <c r="U1477" t="n">
        <v>-232803845.5</v>
      </c>
      <c r="V1477" t="n">
        <v>-336301646.25</v>
      </c>
      <c r="W1477" t="n">
        <v>-426319945.25</v>
      </c>
      <c r="X1477" t="n">
        <v>-288971342.25</v>
      </c>
      <c r="Y1477" t="n">
        <v>-54586160.75</v>
      </c>
    </row>
    <row r="1478">
      <c r="A1478" s="4" t="inlineStr">
        <is>
          <t>win_1476</t>
        </is>
      </c>
      <c r="B1478" t="n">
        <v>1861528936.5</v>
      </c>
      <c r="C1478" t="n">
        <v>512749441.25</v>
      </c>
      <c r="D1478" t="n">
        <v>-166635014.25</v>
      </c>
      <c r="E1478" t="n">
        <v>-65118040.75</v>
      </c>
      <c r="F1478" t="n">
        <v>236780488.75</v>
      </c>
      <c r="G1478" t="n">
        <v>204888467.5</v>
      </c>
      <c r="H1478" t="n">
        <v>-291887598.25</v>
      </c>
      <c r="I1478" t="n">
        <v>-877069464.5</v>
      </c>
      <c r="J1478" t="n">
        <v>-904365145.5</v>
      </c>
      <c r="K1478" t="n">
        <v>-495075886.75</v>
      </c>
      <c r="L1478" t="n">
        <v>72555696.25</v>
      </c>
      <c r="M1478" t="n">
        <v>323898681.25</v>
      </c>
      <c r="N1478" t="n">
        <v>149155748.75</v>
      </c>
      <c r="O1478" t="n">
        <v>-338328598.25</v>
      </c>
      <c r="P1478" t="n">
        <v>-569571963.25</v>
      </c>
      <c r="Q1478" t="n">
        <v>-185434839.5</v>
      </c>
      <c r="R1478" t="n">
        <v>246019355.25</v>
      </c>
      <c r="S1478" t="n">
        <v>268779576</v>
      </c>
      <c r="T1478" t="n">
        <v>-20413672.75</v>
      </c>
      <c r="U1478" t="n">
        <v>-239109506.25</v>
      </c>
      <c r="V1478" t="n">
        <v>-207449697.75</v>
      </c>
      <c r="W1478" t="n">
        <v>-22263097</v>
      </c>
      <c r="X1478" t="n">
        <v>24005512</v>
      </c>
      <c r="Y1478" t="n">
        <v>-181044255.25</v>
      </c>
    </row>
    <row r="1479">
      <c r="A1479" s="4" t="inlineStr">
        <is>
          <t>win_1477</t>
        </is>
      </c>
      <c r="B1479" t="n">
        <v>5943501727.75</v>
      </c>
      <c r="C1479" t="n">
        <v>2058550889.25</v>
      </c>
      <c r="D1479" t="n">
        <v>-440326839.5</v>
      </c>
      <c r="E1479" t="n">
        <v>-1471637983.75</v>
      </c>
      <c r="F1479" t="n">
        <v>-1533129661</v>
      </c>
      <c r="G1479" t="n">
        <v>-2295536999.25</v>
      </c>
      <c r="H1479" t="n">
        <v>-3863246489.5</v>
      </c>
      <c r="I1479" t="n">
        <v>-4296140168.5</v>
      </c>
      <c r="J1479" t="n">
        <v>-3239300959.75</v>
      </c>
      <c r="K1479" t="n">
        <v>-953221260.25</v>
      </c>
      <c r="L1479" t="n">
        <v>1530679657.25</v>
      </c>
      <c r="M1479" t="n">
        <v>1847885896</v>
      </c>
      <c r="N1479" t="n">
        <v>1121261480.25</v>
      </c>
      <c r="O1479" t="n">
        <v>460725187.75</v>
      </c>
      <c r="P1479" t="n">
        <v>544296382</v>
      </c>
      <c r="Q1479" t="n">
        <v>1505783516</v>
      </c>
      <c r="R1479" t="n">
        <v>1613736767.25</v>
      </c>
      <c r="S1479" t="n">
        <v>231742002.75</v>
      </c>
      <c r="T1479" t="n">
        <v>-1170810029.75</v>
      </c>
      <c r="U1479" t="n">
        <v>-1429298554.75</v>
      </c>
      <c r="V1479" t="n">
        <v>-136548838.5</v>
      </c>
      <c r="W1479" t="n">
        <v>1785209697.5</v>
      </c>
      <c r="X1479" t="n">
        <v>1393302590</v>
      </c>
      <c r="Y1479" t="n">
        <v>-476142992.25</v>
      </c>
    </row>
    <row r="1480">
      <c r="A1480" s="4" t="inlineStr">
        <is>
          <t>win_1478</t>
        </is>
      </c>
      <c r="B1480" t="n">
        <v>11036941106.25</v>
      </c>
      <c r="C1480" t="n">
        <v>5975500763</v>
      </c>
      <c r="D1480" t="n">
        <v>723292427.5</v>
      </c>
      <c r="E1480" t="n">
        <v>-4378211621.75</v>
      </c>
      <c r="F1480" t="n">
        <v>-7874824863</v>
      </c>
      <c r="G1480" t="n">
        <v>-8815668268.5</v>
      </c>
      <c r="H1480" t="n">
        <v>-7633630795.25</v>
      </c>
      <c r="I1480" t="n">
        <v>-4448180824.5</v>
      </c>
      <c r="J1480" t="n">
        <v>-687300574.25</v>
      </c>
      <c r="K1480" t="n">
        <v>2754173418.75</v>
      </c>
      <c r="L1480" t="n">
        <v>5461810862.5</v>
      </c>
      <c r="M1480" t="n">
        <v>5357920240.5</v>
      </c>
      <c r="N1480" t="n">
        <v>3464129997.5</v>
      </c>
      <c r="O1480" t="n">
        <v>713542983</v>
      </c>
      <c r="P1480" t="n">
        <v>-2300680029.25</v>
      </c>
      <c r="Q1480" t="n">
        <v>-4755573411.75</v>
      </c>
      <c r="R1480" t="n">
        <v>-5838622968.75</v>
      </c>
      <c r="S1480" t="n">
        <v>-4810330817.75</v>
      </c>
      <c r="T1480" t="n">
        <v>-2148859875.75</v>
      </c>
      <c r="U1480" t="n">
        <v>824235729.5</v>
      </c>
      <c r="V1480" t="n">
        <v>4021019207.75</v>
      </c>
      <c r="W1480" t="n">
        <v>6899064966</v>
      </c>
      <c r="X1480" t="n">
        <v>6557948387.25</v>
      </c>
      <c r="Y1480" t="n">
        <v>4320181605.5</v>
      </c>
    </row>
    <row r="1481">
      <c r="A1481" s="4" t="inlineStr">
        <is>
          <t>win_1479</t>
        </is>
      </c>
      <c r="B1481" t="n">
        <v>11810031151.5</v>
      </c>
      <c r="C1481" t="n">
        <v>6428194426.5</v>
      </c>
      <c r="D1481" t="n">
        <v>535989172.5</v>
      </c>
      <c r="E1481" t="n">
        <v>-5174939837.5</v>
      </c>
      <c r="F1481" t="n">
        <v>-8748257733.75</v>
      </c>
      <c r="G1481" t="n">
        <v>-9599548932.5</v>
      </c>
      <c r="H1481" t="n">
        <v>-8015347221.75</v>
      </c>
      <c r="I1481" t="n">
        <v>-4072774481.5</v>
      </c>
      <c r="J1481" t="n">
        <v>203814070.5</v>
      </c>
      <c r="K1481" t="n">
        <v>3987431591.5</v>
      </c>
      <c r="L1481" t="n">
        <v>6873114700.25</v>
      </c>
      <c r="M1481" t="n">
        <v>6448896565</v>
      </c>
      <c r="N1481" t="n">
        <v>3561665898.25</v>
      </c>
      <c r="O1481" t="n">
        <v>-333825899</v>
      </c>
      <c r="P1481" t="n">
        <v>-4793552141.5</v>
      </c>
      <c r="Q1481" t="n">
        <v>-7660619062</v>
      </c>
      <c r="R1481" t="n">
        <v>-8048376422</v>
      </c>
      <c r="S1481" t="n">
        <v>-6084808883.75</v>
      </c>
      <c r="T1481" t="n">
        <v>-2065166132.75</v>
      </c>
      <c r="U1481" t="n">
        <v>2466787295.75</v>
      </c>
      <c r="V1481" t="n">
        <v>6381401179.75</v>
      </c>
      <c r="W1481" t="n">
        <v>9105710744.5</v>
      </c>
      <c r="X1481" t="n">
        <v>8881551772.75</v>
      </c>
      <c r="Y1481" t="n">
        <v>6281939655.75</v>
      </c>
    </row>
    <row r="1482">
      <c r="A1482" s="4" t="inlineStr">
        <is>
          <t>win_1480</t>
        </is>
      </c>
      <c r="B1482" t="n">
        <v>12499733889.25</v>
      </c>
      <c r="C1482" t="n">
        <v>4826610404.75</v>
      </c>
      <c r="D1482" t="n">
        <v>-2039659184.5</v>
      </c>
      <c r="E1482" t="n">
        <v>-6158375418.25</v>
      </c>
      <c r="F1482" t="n">
        <v>-7091866893.5</v>
      </c>
      <c r="G1482" t="n">
        <v>-7254317907.75</v>
      </c>
      <c r="H1482" t="n">
        <v>-7326650496.5</v>
      </c>
      <c r="I1482" t="n">
        <v>-4988438303.75</v>
      </c>
      <c r="J1482" t="n">
        <v>-390989123.5</v>
      </c>
      <c r="K1482" t="n">
        <v>5171242643.25</v>
      </c>
      <c r="L1482" t="n">
        <v>9568133330.75</v>
      </c>
      <c r="M1482" t="n">
        <v>8209436688.75</v>
      </c>
      <c r="N1482" t="n">
        <v>3081109094</v>
      </c>
      <c r="O1482" t="n">
        <v>-2599957769</v>
      </c>
      <c r="P1482" t="n">
        <v>-6655425604.5</v>
      </c>
      <c r="Q1482" t="n">
        <v>-7741051413.75</v>
      </c>
      <c r="R1482" t="n">
        <v>-7593280275.75</v>
      </c>
      <c r="S1482" t="n">
        <v>-6888826572</v>
      </c>
      <c r="T1482" t="n">
        <v>-3745903711.5</v>
      </c>
      <c r="U1482" t="n">
        <v>1351824304.25</v>
      </c>
      <c r="V1482" t="n">
        <v>7055756976.75</v>
      </c>
      <c r="W1482" t="n">
        <v>11428136204</v>
      </c>
      <c r="X1482" t="n">
        <v>10648337227.5</v>
      </c>
      <c r="Y1482" t="n">
        <v>6215517892.25</v>
      </c>
    </row>
    <row r="1483">
      <c r="A1483" s="4" t="inlineStr">
        <is>
          <t>win_1481</t>
        </is>
      </c>
      <c r="B1483" t="n">
        <v>12250107060</v>
      </c>
      <c r="C1483" t="n">
        <v>3798851037.5</v>
      </c>
      <c r="D1483" t="n">
        <v>-3268550069.25</v>
      </c>
      <c r="E1483" t="n">
        <v>-6829755258.25</v>
      </c>
      <c r="F1483" t="n">
        <v>-7032895539.5</v>
      </c>
      <c r="G1483" t="n">
        <v>-7277046569.75</v>
      </c>
      <c r="H1483" t="n">
        <v>-7979300472.25</v>
      </c>
      <c r="I1483" t="n">
        <v>-5980948435</v>
      </c>
      <c r="J1483" t="n">
        <v>-459394803.75</v>
      </c>
      <c r="K1483" t="n">
        <v>6706581204.5</v>
      </c>
      <c r="L1483" t="n">
        <v>11613435876.5</v>
      </c>
      <c r="M1483" t="n">
        <v>9308284597.5</v>
      </c>
      <c r="N1483" t="n">
        <v>2741010984.25</v>
      </c>
      <c r="O1483" t="n">
        <v>-3219973723.75</v>
      </c>
      <c r="P1483" t="n">
        <v>-6455795137</v>
      </c>
      <c r="Q1483" t="n">
        <v>-6489864148</v>
      </c>
      <c r="R1483" t="n">
        <v>-6130064743</v>
      </c>
      <c r="S1483" t="n">
        <v>-6667835178.75</v>
      </c>
      <c r="T1483" t="n">
        <v>-5115664418</v>
      </c>
      <c r="U1483" t="n">
        <v>-186882930</v>
      </c>
      <c r="V1483" t="n">
        <v>6756800692.5</v>
      </c>
      <c r="W1483" t="n">
        <v>12429609364.25</v>
      </c>
      <c r="X1483" t="n">
        <v>11351423459.25</v>
      </c>
      <c r="Y1483" t="n">
        <v>5176870674.25</v>
      </c>
    </row>
    <row r="1484">
      <c r="A1484" s="4" t="inlineStr">
        <is>
          <t>win_1482</t>
        </is>
      </c>
      <c r="B1484" t="n">
        <v>11116556283.25</v>
      </c>
      <c r="C1484" t="n">
        <v>2887654869</v>
      </c>
      <c r="D1484" t="n">
        <v>-3190744881.75</v>
      </c>
      <c r="E1484" t="n">
        <v>-5364173331.75</v>
      </c>
      <c r="F1484" t="n">
        <v>-5168176998.25</v>
      </c>
      <c r="G1484" t="n">
        <v>-5177742350</v>
      </c>
      <c r="H1484" t="n">
        <v>-5957865499.25</v>
      </c>
      <c r="I1484" t="n">
        <v>-5246468128.75</v>
      </c>
      <c r="J1484" t="n">
        <v>-1107910813.75</v>
      </c>
      <c r="K1484" t="n">
        <v>5317113974</v>
      </c>
      <c r="L1484" t="n">
        <v>9854642667.75</v>
      </c>
      <c r="M1484" t="n">
        <v>7965833616.75</v>
      </c>
      <c r="N1484" t="n">
        <v>1665266086.5</v>
      </c>
      <c r="O1484" t="n">
        <v>-3867343098.5</v>
      </c>
      <c r="P1484" t="n">
        <v>-6187186547.5</v>
      </c>
      <c r="Q1484" t="n">
        <v>-6096042737.25</v>
      </c>
      <c r="R1484" t="n">
        <v>-5432504981.25</v>
      </c>
      <c r="S1484" t="n">
        <v>-5221984853.25</v>
      </c>
      <c r="T1484" t="n">
        <v>-4195176926.75</v>
      </c>
      <c r="U1484" t="n">
        <v>-406512850.25</v>
      </c>
      <c r="V1484" t="n">
        <v>5723078115.5</v>
      </c>
      <c r="W1484" t="n">
        <v>10657838282.5</v>
      </c>
      <c r="X1484" t="n">
        <v>9855938957.75</v>
      </c>
      <c r="Y1484" t="n">
        <v>4457220774.25</v>
      </c>
    </row>
    <row r="1485">
      <c r="A1485" s="4" t="inlineStr">
        <is>
          <t>win_1483</t>
        </is>
      </c>
      <c r="B1485" t="n">
        <v>9526087830.75</v>
      </c>
      <c r="C1485" t="n">
        <v>1355776951</v>
      </c>
      <c r="D1485" t="n">
        <v>-4001677001.5</v>
      </c>
      <c r="E1485" t="n">
        <v>-4943321681.25</v>
      </c>
      <c r="F1485" t="n">
        <v>-3266929884.5</v>
      </c>
      <c r="G1485" t="n">
        <v>-3370890258.75</v>
      </c>
      <c r="H1485" t="n">
        <v>-5863846736.25</v>
      </c>
      <c r="I1485" t="n">
        <v>-6097584280.5</v>
      </c>
      <c r="J1485" t="n">
        <v>-1887859887.25</v>
      </c>
      <c r="K1485" t="n">
        <v>5013220736</v>
      </c>
      <c r="L1485" t="n">
        <v>9807329527.5</v>
      </c>
      <c r="M1485" t="n">
        <v>7509510777.5</v>
      </c>
      <c r="N1485" t="n">
        <v>731394925.25</v>
      </c>
      <c r="O1485" t="n">
        <v>-4438599792</v>
      </c>
      <c r="P1485" t="n">
        <v>-5617867081.5</v>
      </c>
      <c r="Q1485" t="n">
        <v>-3846570913</v>
      </c>
      <c r="R1485" t="n">
        <v>-2850676282.5</v>
      </c>
      <c r="S1485" t="n">
        <v>-4302142241.5</v>
      </c>
      <c r="T1485" t="n">
        <v>-4894529090</v>
      </c>
      <c r="U1485" t="n">
        <v>-1364888362.75</v>
      </c>
      <c r="V1485" t="n">
        <v>5552980174.25</v>
      </c>
      <c r="W1485" t="n">
        <v>11142565949</v>
      </c>
      <c r="X1485" t="n">
        <v>10071654343.5</v>
      </c>
      <c r="Y1485" t="n">
        <v>3724944743.75</v>
      </c>
    </row>
    <row r="1486">
      <c r="A1486" s="4" t="inlineStr">
        <is>
          <t>win_1484</t>
        </is>
      </c>
      <c r="B1486" t="n">
        <v>5691755258</v>
      </c>
      <c r="C1486" t="n">
        <v>1022770511.25</v>
      </c>
      <c r="D1486" t="n">
        <v>-1713855597.5</v>
      </c>
      <c r="E1486" t="n">
        <v>-1833094653.25</v>
      </c>
      <c r="F1486" t="n">
        <v>-760746134</v>
      </c>
      <c r="G1486" t="n">
        <v>-990590055.5</v>
      </c>
      <c r="H1486" t="n">
        <v>-2783514458.5</v>
      </c>
      <c r="I1486" t="n">
        <v>-3685501804.75</v>
      </c>
      <c r="J1486" t="n">
        <v>-2102048593.75</v>
      </c>
      <c r="K1486" t="n">
        <v>1266406112.25</v>
      </c>
      <c r="L1486" t="n">
        <v>3944911467.25</v>
      </c>
      <c r="M1486" t="n">
        <v>2935971074.75</v>
      </c>
      <c r="N1486" t="n">
        <v>-502455715.25</v>
      </c>
      <c r="O1486" t="n">
        <v>-2869892554.5</v>
      </c>
      <c r="P1486" t="n">
        <v>-2999141413</v>
      </c>
      <c r="Q1486" t="n">
        <v>-1621651694.75</v>
      </c>
      <c r="R1486" t="n">
        <v>-843356242.75</v>
      </c>
      <c r="S1486" t="n">
        <v>-1473813154.75</v>
      </c>
      <c r="T1486" t="n">
        <v>-2157341741.25</v>
      </c>
      <c r="U1486" t="n">
        <v>-800420015</v>
      </c>
      <c r="V1486" t="n">
        <v>2676417921.25</v>
      </c>
      <c r="W1486" t="n">
        <v>5652762289</v>
      </c>
      <c r="X1486" t="n">
        <v>5149056843.25</v>
      </c>
      <c r="Y1486" t="n">
        <v>1775820930.25</v>
      </c>
    </row>
    <row r="1487">
      <c r="A1487" s="4" t="inlineStr">
        <is>
          <t>win_1485</t>
        </is>
      </c>
      <c r="B1487" t="n">
        <v>3715143567.25</v>
      </c>
      <c r="C1487" t="n">
        <v>338868146.75</v>
      </c>
      <c r="D1487" t="n">
        <v>-1462307558.75</v>
      </c>
      <c r="E1487" t="n">
        <v>-1036931763.5</v>
      </c>
      <c r="F1487" t="n">
        <v>156667947</v>
      </c>
      <c r="G1487" t="n">
        <v>64293435.5</v>
      </c>
      <c r="H1487" t="n">
        <v>-1662422375.75</v>
      </c>
      <c r="I1487" t="n">
        <v>-2960598494.25</v>
      </c>
      <c r="J1487" t="n">
        <v>-2071456602.75</v>
      </c>
      <c r="K1487" t="n">
        <v>415653678.5</v>
      </c>
      <c r="L1487" t="n">
        <v>2430551644.5</v>
      </c>
      <c r="M1487" t="n">
        <v>1725618971.75</v>
      </c>
      <c r="N1487" t="n">
        <v>-784207903.25</v>
      </c>
      <c r="O1487" t="n">
        <v>-2416159658.25</v>
      </c>
      <c r="P1487" t="n">
        <v>-1880406952</v>
      </c>
      <c r="Q1487" t="n">
        <v>-332063173.25</v>
      </c>
      <c r="R1487" t="n">
        <v>333318075.75</v>
      </c>
      <c r="S1487" t="n">
        <v>-521012152</v>
      </c>
      <c r="T1487" t="n">
        <v>-1566787133</v>
      </c>
      <c r="U1487" t="n">
        <v>-760064157.25</v>
      </c>
      <c r="V1487" t="n">
        <v>1792061174.75</v>
      </c>
      <c r="W1487" t="n">
        <v>3904910055.5</v>
      </c>
      <c r="X1487" t="n">
        <v>3401788087.5</v>
      </c>
      <c r="Y1487" t="n">
        <v>962009832.5</v>
      </c>
    </row>
    <row r="1488">
      <c r="A1488" s="4" t="inlineStr">
        <is>
          <t>win_1486</t>
        </is>
      </c>
      <c r="B1488" t="n">
        <v>2303021268.75</v>
      </c>
      <c r="C1488" t="n">
        <v>1078443025.25</v>
      </c>
      <c r="D1488" t="n">
        <v>200977125</v>
      </c>
      <c r="E1488" t="n">
        <v>-298470525.5</v>
      </c>
      <c r="F1488" t="n">
        <v>-388282726.25</v>
      </c>
      <c r="G1488" t="n">
        <v>-562286774.75</v>
      </c>
      <c r="H1488" t="n">
        <v>-1039164068.75</v>
      </c>
      <c r="I1488" t="n">
        <v>-1190125175.25</v>
      </c>
      <c r="J1488" t="n">
        <v>-922117778</v>
      </c>
      <c r="K1488" t="n">
        <v>-397236024.5</v>
      </c>
      <c r="L1488" t="n">
        <v>295538093.25</v>
      </c>
      <c r="M1488" t="n">
        <v>133754444.5</v>
      </c>
      <c r="N1488" t="n">
        <v>-445625218</v>
      </c>
      <c r="O1488" t="n">
        <v>-727578251.25</v>
      </c>
      <c r="P1488" t="n">
        <v>-686318292</v>
      </c>
      <c r="Q1488" t="n">
        <v>-494226973.25</v>
      </c>
      <c r="R1488" t="n">
        <v>-360942133.25</v>
      </c>
      <c r="S1488" t="n">
        <v>-421834752.25</v>
      </c>
      <c r="T1488" t="n">
        <v>-419581218</v>
      </c>
      <c r="U1488" t="n">
        <v>46296577.25</v>
      </c>
      <c r="V1488" t="n">
        <v>815491280.25</v>
      </c>
      <c r="W1488" t="n">
        <v>1492759062.75</v>
      </c>
      <c r="X1488" t="n">
        <v>1415642742</v>
      </c>
      <c r="Y1488" t="n">
        <v>759626045.5</v>
      </c>
    </row>
    <row r="1489">
      <c r="A1489" s="4" t="inlineStr">
        <is>
          <t>win_1487</t>
        </is>
      </c>
      <c r="B1489" t="n">
        <v>1276828375.75</v>
      </c>
      <c r="C1489" t="n">
        <v>578556701.5</v>
      </c>
      <c r="D1489" t="n">
        <v>72797941</v>
      </c>
      <c r="E1489" t="n">
        <v>-233105543.25</v>
      </c>
      <c r="F1489" t="n">
        <v>-169310335.5</v>
      </c>
      <c r="G1489" t="n">
        <v>-157494710</v>
      </c>
      <c r="H1489" t="n">
        <v>-474497139</v>
      </c>
      <c r="I1489" t="n">
        <v>-649088393.5</v>
      </c>
      <c r="J1489" t="n">
        <v>-651310123.25</v>
      </c>
      <c r="K1489" t="n">
        <v>-541039754.75</v>
      </c>
      <c r="L1489" t="n">
        <v>-172042555.25</v>
      </c>
      <c r="M1489" t="n">
        <v>-119598745</v>
      </c>
      <c r="N1489" t="n">
        <v>-219425735.75</v>
      </c>
      <c r="O1489" t="n">
        <v>-181360216</v>
      </c>
      <c r="P1489" t="n">
        <v>-121202838.25</v>
      </c>
      <c r="Q1489" t="n">
        <v>16922662.75</v>
      </c>
      <c r="R1489" t="n">
        <v>107483381.5</v>
      </c>
      <c r="S1489" t="n">
        <v>-11192118.5</v>
      </c>
      <c r="T1489" t="n">
        <v>-113884288</v>
      </c>
      <c r="U1489" t="n">
        <v>10493626.25</v>
      </c>
      <c r="V1489" t="n">
        <v>266002052.25</v>
      </c>
      <c r="W1489" t="n">
        <v>488336620.5</v>
      </c>
      <c r="X1489" t="n">
        <v>458831230.25</v>
      </c>
      <c r="Y1489" t="n">
        <v>239009597.25</v>
      </c>
    </row>
    <row r="1490">
      <c r="A1490" s="4" t="inlineStr">
        <is>
          <t>win_1488</t>
        </is>
      </c>
      <c r="B1490" t="n">
        <v>1043512845.75</v>
      </c>
      <c r="C1490" t="n">
        <v>467339470.25</v>
      </c>
      <c r="D1490" t="n">
        <v>29882114.5</v>
      </c>
      <c r="E1490" t="n">
        <v>-220362905.75</v>
      </c>
      <c r="F1490" t="n">
        <v>-269903377.5</v>
      </c>
      <c r="G1490" t="n">
        <v>-269259031.75</v>
      </c>
      <c r="H1490" t="n">
        <v>-336277012.5</v>
      </c>
      <c r="I1490" t="n">
        <v>-409570497.5</v>
      </c>
      <c r="J1490" t="n">
        <v>-519642986.25</v>
      </c>
      <c r="K1490" t="n">
        <v>-467606812.5</v>
      </c>
      <c r="L1490" t="n">
        <v>-201899189</v>
      </c>
      <c r="M1490" t="n">
        <v>-50126871.75</v>
      </c>
      <c r="N1490" t="n">
        <v>22266608</v>
      </c>
      <c r="O1490" t="n">
        <v>36499074.5</v>
      </c>
      <c r="P1490" t="n">
        <v>-19981589.5</v>
      </c>
      <c r="Q1490" t="n">
        <v>-36619593</v>
      </c>
      <c r="R1490" t="n">
        <v>-24112859.75</v>
      </c>
      <c r="S1490" t="n">
        <v>-54563630.75</v>
      </c>
      <c r="T1490" t="n">
        <v>-38061164.25</v>
      </c>
      <c r="U1490" t="n">
        <v>-13597543.25</v>
      </c>
      <c r="V1490" t="n">
        <v>103206525</v>
      </c>
      <c r="W1490" t="n">
        <v>279783070</v>
      </c>
      <c r="X1490" t="n">
        <v>333327611.5</v>
      </c>
      <c r="Y1490" t="n">
        <v>268078869.25</v>
      </c>
    </row>
    <row r="1491">
      <c r="A1491" s="4" t="inlineStr">
        <is>
          <t>win_1489</t>
        </is>
      </c>
      <c r="B1491" t="n">
        <v>2586747811.75</v>
      </c>
      <c r="C1491" t="n">
        <v>869081573.25</v>
      </c>
      <c r="D1491" t="n">
        <v>-417022180</v>
      </c>
      <c r="E1491" t="n">
        <v>-1012770075</v>
      </c>
      <c r="F1491" t="n">
        <v>-1128226633.5</v>
      </c>
      <c r="G1491" t="n">
        <v>-1229160276.75</v>
      </c>
      <c r="H1491" t="n">
        <v>-1534850414</v>
      </c>
      <c r="I1491" t="n">
        <v>-1521668441</v>
      </c>
      <c r="J1491" t="n">
        <v>-881679747.75</v>
      </c>
      <c r="K1491" t="n">
        <v>174465602.25</v>
      </c>
      <c r="L1491" t="n">
        <v>1254899347.5</v>
      </c>
      <c r="M1491" t="n">
        <v>1558532048.5</v>
      </c>
      <c r="N1491" t="n">
        <v>1101349587.5</v>
      </c>
      <c r="O1491" t="n">
        <v>386758218.75</v>
      </c>
      <c r="P1491" t="n">
        <v>-135613732.75</v>
      </c>
      <c r="Q1491" t="n">
        <v>-536038305.75</v>
      </c>
      <c r="R1491" t="n">
        <v>-958137306.25</v>
      </c>
      <c r="S1491" t="n">
        <v>-1362264171.5</v>
      </c>
      <c r="T1491" t="n">
        <v>-1469666507.75</v>
      </c>
      <c r="U1491" t="n">
        <v>-961428961.75</v>
      </c>
      <c r="V1491" t="n">
        <v>5933255.5</v>
      </c>
      <c r="W1491" t="n">
        <v>1060542631</v>
      </c>
      <c r="X1491" t="n">
        <v>1496244169.75</v>
      </c>
      <c r="Y1491" t="n">
        <v>1365606895</v>
      </c>
    </row>
    <row r="1492">
      <c r="A1492" s="4" t="inlineStr">
        <is>
          <t>win_1490</t>
        </is>
      </c>
      <c r="B1492" t="n">
        <v>12313711201.75</v>
      </c>
      <c r="C1492" t="n">
        <v>4135863687.25</v>
      </c>
      <c r="D1492" t="n">
        <v>-2689132717.5</v>
      </c>
      <c r="E1492" t="n">
        <v>-6022054775</v>
      </c>
      <c r="F1492" t="n">
        <v>-6603120912.25</v>
      </c>
      <c r="G1492" t="n">
        <v>-6353970928.25</v>
      </c>
      <c r="H1492" t="n">
        <v>-7220563869.75</v>
      </c>
      <c r="I1492" t="n">
        <v>-7739517241.5</v>
      </c>
      <c r="J1492" t="n">
        <v>-5176605601</v>
      </c>
      <c r="K1492" t="n">
        <v>459527451.25</v>
      </c>
      <c r="L1492" t="n">
        <v>6777854254.25</v>
      </c>
      <c r="M1492" t="n">
        <v>11333460326.5</v>
      </c>
      <c r="N1492" t="n">
        <v>10454081308.25</v>
      </c>
      <c r="O1492" t="n">
        <v>5128037386.75</v>
      </c>
      <c r="P1492" t="n">
        <v>-118644143.5</v>
      </c>
      <c r="Q1492" t="n">
        <v>-3335554553.25</v>
      </c>
      <c r="R1492" t="n">
        <v>-5048479876.5</v>
      </c>
      <c r="S1492" t="n">
        <v>-6098539576</v>
      </c>
      <c r="T1492" t="n">
        <v>-7009788295.25</v>
      </c>
      <c r="U1492" t="n">
        <v>-7550906923</v>
      </c>
      <c r="V1492" t="n">
        <v>-5736068350.5</v>
      </c>
      <c r="W1492" t="n">
        <v>-1289210224.75</v>
      </c>
      <c r="X1492" t="n">
        <v>4297450621</v>
      </c>
      <c r="Y1492" t="n">
        <v>8929122005</v>
      </c>
    </row>
    <row r="1493">
      <c r="A1493" s="4" t="inlineStr">
        <is>
          <t>win_1491</t>
        </is>
      </c>
      <c r="B1493" t="n">
        <v>15282165200.25</v>
      </c>
      <c r="C1493" t="n">
        <v>7981922333.25</v>
      </c>
      <c r="D1493" t="n">
        <v>1343271181.5</v>
      </c>
      <c r="E1493" t="n">
        <v>-5747780783.5</v>
      </c>
      <c r="F1493" t="n">
        <v>-10673317669</v>
      </c>
      <c r="G1493" t="n">
        <v>-11775013063.5</v>
      </c>
      <c r="H1493" t="n">
        <v>-12242058049.25</v>
      </c>
      <c r="I1493" t="n">
        <v>-9931697675.75</v>
      </c>
      <c r="J1493" t="n">
        <v>-3641393201.5</v>
      </c>
      <c r="K1493" t="n">
        <v>2134036789</v>
      </c>
      <c r="L1493" t="n">
        <v>6694424605.75</v>
      </c>
      <c r="M1493" t="n">
        <v>10841636197.5</v>
      </c>
      <c r="N1493" t="n">
        <v>10593772094.25</v>
      </c>
      <c r="O1493" t="n">
        <v>6280499277.25</v>
      </c>
      <c r="P1493" t="n">
        <v>2123249209.5</v>
      </c>
      <c r="Q1493" t="n">
        <v>-2711830891.75</v>
      </c>
      <c r="R1493" t="n">
        <v>-8318239383.75</v>
      </c>
      <c r="S1493" t="n">
        <v>-10978386108</v>
      </c>
      <c r="T1493" t="n">
        <v>-10963196151.5</v>
      </c>
      <c r="U1493" t="n">
        <v>-9438895804</v>
      </c>
      <c r="V1493" t="n">
        <v>-4013388390</v>
      </c>
      <c r="W1493" t="n">
        <v>2652974268.5</v>
      </c>
      <c r="X1493" t="n">
        <v>7380620264.75</v>
      </c>
      <c r="Y1493" t="n">
        <v>11232965396.5</v>
      </c>
    </row>
    <row r="1494">
      <c r="A1494" s="4" t="inlineStr">
        <is>
          <t>win_1492</t>
        </is>
      </c>
      <c r="B1494" t="n">
        <v>14262073025</v>
      </c>
      <c r="C1494" t="n">
        <v>7555292098.75</v>
      </c>
      <c r="D1494" t="n">
        <v>754773639.25</v>
      </c>
      <c r="E1494" t="n">
        <v>-5607205842.75</v>
      </c>
      <c r="F1494" t="n">
        <v>-10429567095.25</v>
      </c>
      <c r="G1494" t="n">
        <v>-12582131535</v>
      </c>
      <c r="H1494" t="n">
        <v>-12504223138.25</v>
      </c>
      <c r="I1494" t="n">
        <v>-9524835782.75</v>
      </c>
      <c r="J1494" t="n">
        <v>-3735090777.25</v>
      </c>
      <c r="K1494" t="n">
        <v>2417516590.5</v>
      </c>
      <c r="L1494" t="n">
        <v>7634405871.25</v>
      </c>
      <c r="M1494" t="n">
        <v>11255871887.5</v>
      </c>
      <c r="N1494" t="n">
        <v>11727339190.75</v>
      </c>
      <c r="O1494" t="n">
        <v>8593487652</v>
      </c>
      <c r="P1494" t="n">
        <v>3508738770.5</v>
      </c>
      <c r="Q1494" t="n">
        <v>-2056714826.5</v>
      </c>
      <c r="R1494" t="n">
        <v>-7168911142.25</v>
      </c>
      <c r="S1494" t="n">
        <v>-10521714634.5</v>
      </c>
      <c r="T1494" t="n">
        <v>-11446102465</v>
      </c>
      <c r="U1494" t="n">
        <v>-9925494541.75</v>
      </c>
      <c r="V1494" t="n">
        <v>-5697603080.75</v>
      </c>
      <c r="W1494" t="n">
        <v>118411409.75</v>
      </c>
      <c r="X1494" t="n">
        <v>5938927799.5</v>
      </c>
      <c r="Y1494" t="n">
        <v>10324490573.5</v>
      </c>
    </row>
    <row r="1495">
      <c r="A1495" s="4" t="inlineStr">
        <is>
          <t>win_1493</t>
        </is>
      </c>
      <c r="B1495" t="n">
        <v>8480240167</v>
      </c>
      <c r="C1495" t="n">
        <v>4200493878.25</v>
      </c>
      <c r="D1495" t="n">
        <v>1326871705.25</v>
      </c>
      <c r="E1495" t="n">
        <v>-2717867609</v>
      </c>
      <c r="F1495" t="n">
        <v>-5684136858</v>
      </c>
      <c r="G1495" t="n">
        <v>-5779687071.5</v>
      </c>
      <c r="H1495" t="n">
        <v>-6108270271.25</v>
      </c>
      <c r="I1495" t="n">
        <v>-5589122519.25</v>
      </c>
      <c r="J1495" t="n">
        <v>-2300270020</v>
      </c>
      <c r="K1495" t="n">
        <v>278065579.25</v>
      </c>
      <c r="L1495" t="n">
        <v>2547395494</v>
      </c>
      <c r="M1495" t="n">
        <v>5858729227.25</v>
      </c>
      <c r="N1495" t="n">
        <v>6437863505.75</v>
      </c>
      <c r="O1495" t="n">
        <v>3707482632.5</v>
      </c>
      <c r="P1495" t="n">
        <v>1217934236.25</v>
      </c>
      <c r="Q1495" t="n">
        <v>-1193355519</v>
      </c>
      <c r="R1495" t="n">
        <v>-4249959959.5</v>
      </c>
      <c r="S1495" t="n">
        <v>-5050056745.75</v>
      </c>
      <c r="T1495" t="n">
        <v>-4672396540</v>
      </c>
      <c r="U1495" t="n">
        <v>-4634549805.75</v>
      </c>
      <c r="V1495" t="n">
        <v>-2968480012</v>
      </c>
      <c r="W1495" t="n">
        <v>171304009.75</v>
      </c>
      <c r="X1495" t="n">
        <v>2729984326.75</v>
      </c>
      <c r="Y1495" t="n">
        <v>5142779431.75</v>
      </c>
    </row>
    <row r="1496">
      <c r="A1496" s="4" t="inlineStr">
        <is>
          <t>win_1494</t>
        </is>
      </c>
      <c r="B1496" t="n">
        <v>8502500103.5</v>
      </c>
      <c r="C1496" t="n">
        <v>4872255264.25</v>
      </c>
      <c r="D1496" t="n">
        <v>1977383679</v>
      </c>
      <c r="E1496" t="n">
        <v>-1654480896.75</v>
      </c>
      <c r="F1496" t="n">
        <v>-4711233455.5</v>
      </c>
      <c r="G1496" t="n">
        <v>-5821247606.75</v>
      </c>
      <c r="H1496" t="n">
        <v>-6214647411</v>
      </c>
      <c r="I1496" t="n">
        <v>-5103001302</v>
      </c>
      <c r="J1496" t="n">
        <v>-2277458913</v>
      </c>
      <c r="K1496" t="n">
        <v>-474408008.75</v>
      </c>
      <c r="L1496" t="n">
        <v>1179599403.25</v>
      </c>
      <c r="M1496" t="n">
        <v>3725011200.25</v>
      </c>
      <c r="N1496" t="n">
        <v>4456655698.75</v>
      </c>
      <c r="O1496" t="n">
        <v>2977564468.5</v>
      </c>
      <c r="P1496" t="n">
        <v>1597482704.5</v>
      </c>
      <c r="Q1496" t="n">
        <v>-425020670.25</v>
      </c>
      <c r="R1496" t="n">
        <v>-3273552509.25</v>
      </c>
      <c r="S1496" t="n">
        <v>-4426770019.25</v>
      </c>
      <c r="T1496" t="n">
        <v>-4386005182</v>
      </c>
      <c r="U1496" t="n">
        <v>-3936830951.5</v>
      </c>
      <c r="V1496" t="n">
        <v>-1520619751.75</v>
      </c>
      <c r="W1496" t="n">
        <v>1416551605.5</v>
      </c>
      <c r="X1496" t="n">
        <v>2859761728.75</v>
      </c>
      <c r="Y1496" t="n">
        <v>4257626367.5</v>
      </c>
    </row>
    <row r="1497">
      <c r="A1497" s="4" t="inlineStr">
        <is>
          <t>win_1495</t>
        </is>
      </c>
      <c r="B1497" t="n">
        <v>7819937165.25</v>
      </c>
      <c r="C1497" t="n">
        <v>3586981093.75</v>
      </c>
      <c r="D1497" t="n">
        <v>988553996.25</v>
      </c>
      <c r="E1497" t="n">
        <v>-1265279293.5</v>
      </c>
      <c r="F1497" t="n">
        <v>-3669687177.25</v>
      </c>
      <c r="G1497" t="n">
        <v>-5109297511.75</v>
      </c>
      <c r="H1497" t="n">
        <v>-5628427513.5</v>
      </c>
      <c r="I1497" t="n">
        <v>-4832564185.5</v>
      </c>
      <c r="J1497" t="n">
        <v>-3177736476.75</v>
      </c>
      <c r="K1497" t="n">
        <v>-1688618256.5</v>
      </c>
      <c r="L1497" t="n">
        <v>676819893.5</v>
      </c>
      <c r="M1497" t="n">
        <v>3954996203</v>
      </c>
      <c r="N1497" t="n">
        <v>4930451475.25</v>
      </c>
      <c r="O1497" t="n">
        <v>3021348421.75</v>
      </c>
      <c r="P1497" t="n">
        <v>1172753245.25</v>
      </c>
      <c r="Q1497" t="n">
        <v>-145246072.25</v>
      </c>
      <c r="R1497" t="n">
        <v>-1727212666.75</v>
      </c>
      <c r="S1497" t="n">
        <v>-2883018057.25</v>
      </c>
      <c r="T1497" t="n">
        <v>-3213868563</v>
      </c>
      <c r="U1497" t="n">
        <v>-3019651108</v>
      </c>
      <c r="V1497" t="n">
        <v>-1863631462.75</v>
      </c>
      <c r="W1497" t="n">
        <v>-390461716</v>
      </c>
      <c r="X1497" t="n">
        <v>1136384106.75</v>
      </c>
      <c r="Y1497" t="n">
        <v>3354716164</v>
      </c>
    </row>
    <row r="1498">
      <c r="A1498" s="4" t="inlineStr">
        <is>
          <t>win_1496</t>
        </is>
      </c>
      <c r="B1498" t="n">
        <v>6058453566.25</v>
      </c>
      <c r="C1498" t="n">
        <v>2213208961.5</v>
      </c>
      <c r="D1498" t="n">
        <v>-119317344.75</v>
      </c>
      <c r="E1498" t="n">
        <v>-1255671126.75</v>
      </c>
      <c r="F1498" t="n">
        <v>-2594077629.25</v>
      </c>
      <c r="G1498" t="n">
        <v>-3682718092.75</v>
      </c>
      <c r="H1498" t="n">
        <v>-3981716388.5</v>
      </c>
      <c r="I1498" t="n">
        <v>-3496728656.5</v>
      </c>
      <c r="J1498" t="n">
        <v>-2768887341</v>
      </c>
      <c r="K1498" t="n">
        <v>-1517226073</v>
      </c>
      <c r="L1498" t="n">
        <v>1171144057.75</v>
      </c>
      <c r="M1498" t="n">
        <v>4165718293.75</v>
      </c>
      <c r="N1498" t="n">
        <v>5046796099.75</v>
      </c>
      <c r="O1498" t="n">
        <v>3043124388.5</v>
      </c>
      <c r="P1498" t="n">
        <v>760114926.5</v>
      </c>
      <c r="Q1498" t="n">
        <v>-96627759.5</v>
      </c>
      <c r="R1498" t="n">
        <v>-592801854.25</v>
      </c>
      <c r="S1498" t="n">
        <v>-1617447860.75</v>
      </c>
      <c r="T1498" t="n">
        <v>-2217241716.75</v>
      </c>
      <c r="U1498" t="n">
        <v>-2264676048.25</v>
      </c>
      <c r="V1498" t="n">
        <v>-2265868564</v>
      </c>
      <c r="W1498" t="n">
        <v>-1965904396.5</v>
      </c>
      <c r="X1498" t="n">
        <v>-513690689.25</v>
      </c>
      <c r="Y1498" t="n">
        <v>1797180270</v>
      </c>
    </row>
    <row r="1499">
      <c r="A1499" s="4" t="inlineStr">
        <is>
          <t>win_1497</t>
        </is>
      </c>
      <c r="B1499" t="n">
        <v>4602919646.75</v>
      </c>
      <c r="C1499" t="n">
        <v>1483890961.5</v>
      </c>
      <c r="D1499" t="n">
        <v>-491843670.75</v>
      </c>
      <c r="E1499" t="n">
        <v>-1189506611</v>
      </c>
      <c r="F1499" t="n">
        <v>-1284396297.5</v>
      </c>
      <c r="G1499" t="n">
        <v>-1362808710.25</v>
      </c>
      <c r="H1499" t="n">
        <v>-1939636992.25</v>
      </c>
      <c r="I1499" t="n">
        <v>-2883654246</v>
      </c>
      <c r="J1499" t="n">
        <v>-3008111435</v>
      </c>
      <c r="K1499" t="n">
        <v>-1849638264.75</v>
      </c>
      <c r="L1499" t="n">
        <v>402512797.75</v>
      </c>
      <c r="M1499" t="n">
        <v>2571535567</v>
      </c>
      <c r="N1499" t="n">
        <v>3206234116</v>
      </c>
      <c r="O1499" t="n">
        <v>1954906276.25</v>
      </c>
      <c r="P1499" t="n">
        <v>168628510</v>
      </c>
      <c r="Q1499" t="n">
        <v>-491755474</v>
      </c>
      <c r="R1499" t="n">
        <v>-140379344.75</v>
      </c>
      <c r="S1499" t="n">
        <v>368502561.75</v>
      </c>
      <c r="T1499" t="n">
        <v>162664301.5</v>
      </c>
      <c r="U1499" t="n">
        <v>-889933898.25</v>
      </c>
      <c r="V1499" t="n">
        <v>-2004773927</v>
      </c>
      <c r="W1499" t="n">
        <v>-2114643342.5</v>
      </c>
      <c r="X1499" t="n">
        <v>-818329882.5</v>
      </c>
      <c r="Y1499" t="n">
        <v>940595752.5</v>
      </c>
    </row>
    <row r="1500">
      <c r="A1500" s="4" t="inlineStr">
        <is>
          <t>win_1498</t>
        </is>
      </c>
      <c r="B1500" t="n">
        <v>3452382872.75</v>
      </c>
      <c r="C1500" t="n">
        <v>1111102266.75</v>
      </c>
      <c r="D1500" t="n">
        <v>-426575202.5</v>
      </c>
      <c r="E1500" t="n">
        <v>-989245576.25</v>
      </c>
      <c r="F1500" t="n">
        <v>-1221096069.75</v>
      </c>
      <c r="G1500" t="n">
        <v>-1437106615.5</v>
      </c>
      <c r="H1500" t="n">
        <v>-1706862823.25</v>
      </c>
      <c r="I1500" t="n">
        <v>-2010705099.5</v>
      </c>
      <c r="J1500" t="n">
        <v>-2033255684.75</v>
      </c>
      <c r="K1500" t="n">
        <v>-1332089478.75</v>
      </c>
      <c r="L1500" t="n">
        <v>277097459.5</v>
      </c>
      <c r="M1500" t="n">
        <v>1911098385.25</v>
      </c>
      <c r="N1500" t="n">
        <v>2512811664.75</v>
      </c>
      <c r="O1500" t="n">
        <v>1691838378.5</v>
      </c>
      <c r="P1500" t="n">
        <v>401544880.5</v>
      </c>
      <c r="Q1500" t="n">
        <v>-269869019.5</v>
      </c>
      <c r="R1500" t="n">
        <v>-311493978.5</v>
      </c>
      <c r="S1500" t="n">
        <v>-182547281.25</v>
      </c>
      <c r="T1500" t="n">
        <v>-298536318.25</v>
      </c>
      <c r="U1500" t="n">
        <v>-791931840</v>
      </c>
      <c r="V1500" t="n">
        <v>-1247387501.5</v>
      </c>
      <c r="W1500" t="n">
        <v>-1307780312.5</v>
      </c>
      <c r="X1500" t="n">
        <v>-588166718.5</v>
      </c>
      <c r="Y1500" t="n">
        <v>647538240.5</v>
      </c>
    </row>
    <row r="1501">
      <c r="A1501" s="4" t="inlineStr">
        <is>
          <t>win_1499</t>
        </is>
      </c>
      <c r="B1501" t="n">
        <v>2624217357.25</v>
      </c>
      <c r="C1501" t="n">
        <v>1137826504</v>
      </c>
      <c r="D1501" t="n">
        <v>61513541.5</v>
      </c>
      <c r="E1501" t="n">
        <v>-637952789.75</v>
      </c>
      <c r="F1501" t="n">
        <v>-1088244438</v>
      </c>
      <c r="G1501" t="n">
        <v>-1355709577</v>
      </c>
      <c r="H1501" t="n">
        <v>-1569944253.5</v>
      </c>
      <c r="I1501" t="n">
        <v>-1611793747.5</v>
      </c>
      <c r="J1501" t="n">
        <v>-1342399178</v>
      </c>
      <c r="K1501" t="n">
        <v>-710400581.25</v>
      </c>
      <c r="L1501" t="n">
        <v>299220916</v>
      </c>
      <c r="M1501" t="n">
        <v>1242538708.25</v>
      </c>
      <c r="N1501" t="n">
        <v>1536482131.5</v>
      </c>
      <c r="O1501" t="n">
        <v>1102471473.5</v>
      </c>
      <c r="P1501" t="n">
        <v>308338564</v>
      </c>
      <c r="Q1501" t="n">
        <v>-220809144</v>
      </c>
      <c r="R1501" t="n">
        <v>-382902558</v>
      </c>
      <c r="S1501" t="n">
        <v>-396220234.75</v>
      </c>
      <c r="T1501" t="n">
        <v>-447446872.25</v>
      </c>
      <c r="U1501" t="n">
        <v>-648204810.25</v>
      </c>
      <c r="V1501" t="n">
        <v>-791712806</v>
      </c>
      <c r="W1501" t="n">
        <v>-607587110.25</v>
      </c>
      <c r="X1501" t="n">
        <v>15108454.25</v>
      </c>
      <c r="Y1501" t="n">
        <v>725675017.75</v>
      </c>
    </row>
    <row r="1502">
      <c r="A1502" s="4" t="inlineStr">
        <is>
          <t>win_1500</t>
        </is>
      </c>
      <c r="B1502" t="n">
        <v>1812400986</v>
      </c>
      <c r="C1502" t="n">
        <v>483927175.75</v>
      </c>
      <c r="D1502" t="n">
        <v>-355271749.5</v>
      </c>
      <c r="E1502" t="n">
        <v>-570024136.5</v>
      </c>
      <c r="F1502" t="n">
        <v>-523314434.25</v>
      </c>
      <c r="G1502" t="n">
        <v>-522485048.25</v>
      </c>
      <c r="H1502" t="n">
        <v>-674583181.5</v>
      </c>
      <c r="I1502" t="n">
        <v>-895348386</v>
      </c>
      <c r="J1502" t="n">
        <v>-905557736.5</v>
      </c>
      <c r="K1502" t="n">
        <v>-612686975.5</v>
      </c>
      <c r="L1502" t="n">
        <v>158986332.25</v>
      </c>
      <c r="M1502" t="n">
        <v>1008315222</v>
      </c>
      <c r="N1502" t="n">
        <v>1210764803.5</v>
      </c>
      <c r="O1502" t="n">
        <v>606195562.75</v>
      </c>
      <c r="P1502" t="n">
        <v>-210308237.5</v>
      </c>
      <c r="Q1502" t="n">
        <v>-518137830.25</v>
      </c>
      <c r="R1502" t="n">
        <v>-305401137.75</v>
      </c>
      <c r="S1502" t="n">
        <v>71838002.75</v>
      </c>
      <c r="T1502" t="n">
        <v>77157492</v>
      </c>
      <c r="U1502" t="n">
        <v>-319583218.75</v>
      </c>
      <c r="V1502" t="n">
        <v>-724625770.5</v>
      </c>
      <c r="W1502" t="n">
        <v>-713998151</v>
      </c>
      <c r="X1502" t="n">
        <v>-172423505.5</v>
      </c>
      <c r="Y1502" t="n">
        <v>552192187.75</v>
      </c>
    </row>
    <row r="1503">
      <c r="A1503" s="4" t="inlineStr">
        <is>
          <t>win_1501</t>
        </is>
      </c>
      <c r="B1503" t="n">
        <v>999520230.5</v>
      </c>
      <c r="C1503" t="n">
        <v>108992378.25</v>
      </c>
      <c r="D1503" t="n">
        <v>-272547565.5</v>
      </c>
      <c r="E1503" t="n">
        <v>-244250744</v>
      </c>
      <c r="F1503" t="n">
        <v>-141233221.5</v>
      </c>
      <c r="G1503" t="n">
        <v>-80345187</v>
      </c>
      <c r="H1503" t="n">
        <v>-198928030.75</v>
      </c>
      <c r="I1503" t="n">
        <v>-345481177.5</v>
      </c>
      <c r="J1503" t="n">
        <v>-347398436.5</v>
      </c>
      <c r="K1503" t="n">
        <v>-344406800.75</v>
      </c>
      <c r="L1503" t="n">
        <v>-57634264.25</v>
      </c>
      <c r="M1503" t="n">
        <v>340730506</v>
      </c>
      <c r="N1503" t="n">
        <v>432509601.5</v>
      </c>
      <c r="O1503" t="n">
        <v>65536859.75</v>
      </c>
      <c r="P1503" t="n">
        <v>-302938470.5</v>
      </c>
      <c r="Q1503" t="n">
        <v>-431318992</v>
      </c>
      <c r="R1503" t="n">
        <v>-231673972</v>
      </c>
      <c r="S1503" t="n">
        <v>162071567</v>
      </c>
      <c r="T1503" t="n">
        <v>202672289.5</v>
      </c>
      <c r="U1503" t="n">
        <v>-130950363</v>
      </c>
      <c r="V1503" t="n">
        <v>-353323561.75</v>
      </c>
      <c r="W1503" t="n">
        <v>-199477317</v>
      </c>
      <c r="X1503" t="n">
        <v>90843555.5</v>
      </c>
      <c r="Y1503" t="n">
        <v>361034460</v>
      </c>
    </row>
    <row r="1504">
      <c r="A1504" s="4" t="inlineStr">
        <is>
          <t>win_1502</t>
        </is>
      </c>
      <c r="B1504" t="n">
        <v>8062229499.75</v>
      </c>
      <c r="C1504" t="n">
        <v>3286770456.75</v>
      </c>
      <c r="D1504" t="n">
        <v>-1631819679.25</v>
      </c>
      <c r="E1504" t="n">
        <v>-5371182228.25</v>
      </c>
      <c r="F1504" t="n">
        <v>-7413171695</v>
      </c>
      <c r="G1504" t="n">
        <v>-7239645591.25</v>
      </c>
      <c r="H1504" t="n">
        <v>-5120294427.5</v>
      </c>
      <c r="I1504" t="n">
        <v>-1793125962.25</v>
      </c>
      <c r="J1504" t="n">
        <v>2467261334</v>
      </c>
      <c r="K1504" t="n">
        <v>5620803200.75</v>
      </c>
      <c r="L1504" t="n">
        <v>7259083860</v>
      </c>
      <c r="M1504" t="n">
        <v>6145225571</v>
      </c>
      <c r="N1504" t="n">
        <v>3259240242.5</v>
      </c>
      <c r="O1504" t="n">
        <v>-758563849.5</v>
      </c>
      <c r="P1504" t="n">
        <v>-4214820118.75</v>
      </c>
      <c r="Q1504" t="n">
        <v>-6311598656</v>
      </c>
      <c r="R1504" t="n">
        <v>-6930577284.75</v>
      </c>
      <c r="S1504" t="n">
        <v>-5362266663.75</v>
      </c>
      <c r="T1504" t="n">
        <v>-2457668494.25</v>
      </c>
      <c r="U1504" t="n">
        <v>1455472226</v>
      </c>
      <c r="V1504" t="n">
        <v>5250265955.5</v>
      </c>
      <c r="W1504" t="n">
        <v>7925949107</v>
      </c>
      <c r="X1504" t="n">
        <v>7167346847.75</v>
      </c>
      <c r="Y1504" t="n">
        <v>4080883973.25</v>
      </c>
    </row>
    <row r="1505">
      <c r="A1505" s="4" t="inlineStr">
        <is>
          <t>win_1503</t>
        </is>
      </c>
      <c r="B1505" t="n">
        <v>6147170973.75</v>
      </c>
      <c r="C1505" t="n">
        <v>1560085069</v>
      </c>
      <c r="D1505" t="n">
        <v>-2200143021.75</v>
      </c>
      <c r="E1505" t="n">
        <v>-3755101357.5</v>
      </c>
      <c r="F1505" t="n">
        <v>-3828147527.5</v>
      </c>
      <c r="G1505" t="n">
        <v>-2943482573.25</v>
      </c>
      <c r="H1505" t="n">
        <v>-2552459145</v>
      </c>
      <c r="I1505" t="n">
        <v>-2624688807.25</v>
      </c>
      <c r="J1505" t="n">
        <v>-6605790.5</v>
      </c>
      <c r="K1505" t="n">
        <v>2645287405</v>
      </c>
      <c r="L1505" t="n">
        <v>4562212918.75</v>
      </c>
      <c r="M1505" t="n">
        <v>3442550777</v>
      </c>
      <c r="N1505" t="n">
        <v>1070776769.5</v>
      </c>
      <c r="O1505" t="n">
        <v>-2005305331</v>
      </c>
      <c r="P1505" t="n">
        <v>-2765085295.5</v>
      </c>
      <c r="Q1505" t="n">
        <v>-2365412714</v>
      </c>
      <c r="R1505" t="n">
        <v>-2806678837</v>
      </c>
      <c r="S1505" t="n">
        <v>-2829965165.75</v>
      </c>
      <c r="T1505" t="n">
        <v>-2444531901</v>
      </c>
      <c r="U1505" t="n">
        <v>-217122486.5</v>
      </c>
      <c r="V1505" t="n">
        <v>2947281917.75</v>
      </c>
      <c r="W1505" t="n">
        <v>6798410786</v>
      </c>
      <c r="X1505" t="n">
        <v>5983915531</v>
      </c>
      <c r="Y1505" t="n">
        <v>2573790170.75</v>
      </c>
    </row>
    <row r="1506">
      <c r="A1506" s="4" t="inlineStr">
        <is>
          <t>win_1504</t>
        </is>
      </c>
      <c r="B1506" t="n">
        <v>2471103008.75</v>
      </c>
      <c r="C1506" t="n">
        <v>-59323565</v>
      </c>
      <c r="D1506" t="n">
        <v>-1776356109.25</v>
      </c>
      <c r="E1506" t="n">
        <v>-1832542099</v>
      </c>
      <c r="F1506" t="n">
        <v>-886647653</v>
      </c>
      <c r="G1506" t="n">
        <v>185522065.75</v>
      </c>
      <c r="H1506" t="n">
        <v>396355866.25</v>
      </c>
      <c r="I1506" t="n">
        <v>-382235764</v>
      </c>
      <c r="J1506" t="n">
        <v>-102656686.75</v>
      </c>
      <c r="K1506" t="n">
        <v>-45798813</v>
      </c>
      <c r="L1506" t="n">
        <v>477980654</v>
      </c>
      <c r="M1506" t="n">
        <v>59809650</v>
      </c>
      <c r="N1506" t="n">
        <v>-186951696.75</v>
      </c>
      <c r="O1506" t="n">
        <v>-472056832</v>
      </c>
      <c r="P1506" t="n">
        <v>128423299.25</v>
      </c>
      <c r="Q1506" t="n">
        <v>649927259</v>
      </c>
      <c r="R1506" t="n">
        <v>-51774287.5</v>
      </c>
      <c r="S1506" t="n">
        <v>-906610652</v>
      </c>
      <c r="T1506" t="n">
        <v>-1702641935.5</v>
      </c>
      <c r="U1506" t="n">
        <v>-982475065.25</v>
      </c>
      <c r="V1506" t="n">
        <v>446036875.25</v>
      </c>
      <c r="W1506" t="n">
        <v>2743830468</v>
      </c>
      <c r="X1506" t="n">
        <v>2321748152.25</v>
      </c>
      <c r="Y1506" t="n">
        <v>605359439</v>
      </c>
    </row>
    <row r="1507">
      <c r="A1507" s="4" t="inlineStr">
        <is>
          <t>win_1505</t>
        </is>
      </c>
      <c r="B1507" t="n">
        <v>1645275289</v>
      </c>
      <c r="C1507" t="n">
        <v>-337444519.25</v>
      </c>
      <c r="D1507" t="n">
        <v>-1448704641.75</v>
      </c>
      <c r="E1507" t="n">
        <v>-1195515243.25</v>
      </c>
      <c r="F1507" t="n">
        <v>-121775308.25</v>
      </c>
      <c r="G1507" t="n">
        <v>559730562.25</v>
      </c>
      <c r="H1507" t="n">
        <v>355244340.25</v>
      </c>
      <c r="I1507" t="n">
        <v>-394813572.25</v>
      </c>
      <c r="J1507" t="n">
        <v>-609015151</v>
      </c>
      <c r="K1507" t="n">
        <v>-387610163</v>
      </c>
      <c r="L1507" t="n">
        <v>368783601.25</v>
      </c>
      <c r="M1507" t="n">
        <v>-6248933.75</v>
      </c>
      <c r="N1507" t="n">
        <v>-395765772.75</v>
      </c>
      <c r="O1507" t="n">
        <v>-399623026.75</v>
      </c>
      <c r="P1507" t="n">
        <v>140710475.5</v>
      </c>
      <c r="Q1507" t="n">
        <v>677161919</v>
      </c>
      <c r="R1507" t="n">
        <v>445406676</v>
      </c>
      <c r="S1507" t="n">
        <v>-490321462.5</v>
      </c>
      <c r="T1507" t="n">
        <v>-1294794249.75</v>
      </c>
      <c r="U1507" t="n">
        <v>-908251838.75</v>
      </c>
      <c r="V1507" t="n">
        <v>227727407</v>
      </c>
      <c r="W1507" t="n">
        <v>1969896686.5</v>
      </c>
      <c r="X1507" t="n">
        <v>1646816592.5</v>
      </c>
      <c r="Y1507" t="n">
        <v>235799440.25</v>
      </c>
    </row>
    <row r="1508">
      <c r="A1508" s="4" t="inlineStr">
        <is>
          <t>win_1506</t>
        </is>
      </c>
      <c r="B1508" t="n">
        <v>2974031182</v>
      </c>
      <c r="C1508" t="n">
        <v>145154054</v>
      </c>
      <c r="D1508" t="n">
        <v>-1846171845.5</v>
      </c>
      <c r="E1508" t="n">
        <v>-2254679591.5</v>
      </c>
      <c r="F1508" t="n">
        <v>-1327658312.25</v>
      </c>
      <c r="G1508" t="n">
        <v>-508652453</v>
      </c>
      <c r="H1508" t="n">
        <v>-692728469.75</v>
      </c>
      <c r="I1508" t="n">
        <v>-933251765.5</v>
      </c>
      <c r="J1508" t="n">
        <v>-194420358.5</v>
      </c>
      <c r="K1508" t="n">
        <v>875903768.25</v>
      </c>
      <c r="L1508" t="n">
        <v>1835981877</v>
      </c>
      <c r="M1508" t="n">
        <v>1291893564.5</v>
      </c>
      <c r="N1508" t="n">
        <v>281936223.75</v>
      </c>
      <c r="O1508" t="n">
        <v>-627091474.75</v>
      </c>
      <c r="P1508" t="n">
        <v>-627977624.75</v>
      </c>
      <c r="Q1508" t="n">
        <v>-235180431.75</v>
      </c>
      <c r="R1508" t="n">
        <v>-714083946.75</v>
      </c>
      <c r="S1508" t="n">
        <v>-1795903040.75</v>
      </c>
      <c r="T1508" t="n">
        <v>-2010251637</v>
      </c>
      <c r="U1508" t="n">
        <v>-741205557</v>
      </c>
      <c r="V1508" t="n">
        <v>1486716365.25</v>
      </c>
      <c r="W1508" t="n">
        <v>3779986519</v>
      </c>
      <c r="X1508" t="n">
        <v>3220981272.25</v>
      </c>
      <c r="Y1508" t="n">
        <v>997852314.25</v>
      </c>
    </row>
    <row r="1509">
      <c r="A1509" s="4" t="inlineStr">
        <is>
          <t>win_1507</t>
        </is>
      </c>
      <c r="B1509" t="n">
        <v>1341324320</v>
      </c>
      <c r="C1509" t="n">
        <v>-388480134.25</v>
      </c>
      <c r="D1509" t="n">
        <v>-856531648.5</v>
      </c>
      <c r="E1509" t="n">
        <v>-722266511</v>
      </c>
      <c r="F1509" t="n">
        <v>-18678378.25</v>
      </c>
      <c r="G1509" t="n">
        <v>585507163</v>
      </c>
      <c r="H1509" t="n">
        <v>117394392</v>
      </c>
      <c r="I1509" t="n">
        <v>-707151299</v>
      </c>
      <c r="J1509" t="n">
        <v>-746707195.75</v>
      </c>
      <c r="K1509" t="n">
        <v>-255364777</v>
      </c>
      <c r="L1509" t="n">
        <v>255466050.5</v>
      </c>
      <c r="M1509" t="n">
        <v>13789494.5</v>
      </c>
      <c r="N1509" t="n">
        <v>-427191813.25</v>
      </c>
      <c r="O1509" t="n">
        <v>-648967718.25</v>
      </c>
      <c r="P1509" t="n">
        <v>-46194176</v>
      </c>
      <c r="Q1509" t="n">
        <v>700970013.25</v>
      </c>
      <c r="R1509" t="n">
        <v>288899026</v>
      </c>
      <c r="S1509" t="n">
        <v>-477542889</v>
      </c>
      <c r="T1509" t="n">
        <v>-806893399.25</v>
      </c>
      <c r="U1509" t="n">
        <v>-732861099</v>
      </c>
      <c r="V1509" t="n">
        <v>422005489.25</v>
      </c>
      <c r="W1509" t="n">
        <v>2152158750.25</v>
      </c>
      <c r="X1509" t="n">
        <v>1578110482.5</v>
      </c>
      <c r="Y1509" t="n">
        <v>-17232215.75</v>
      </c>
    </row>
    <row r="1510">
      <c r="A1510" s="4" t="inlineStr">
        <is>
          <t>win_1508</t>
        </is>
      </c>
      <c r="B1510" t="n">
        <v>879091014.5</v>
      </c>
      <c r="C1510" t="n">
        <v>-206917350.75</v>
      </c>
      <c r="D1510" t="n">
        <v>-351476366.5</v>
      </c>
      <c r="E1510" t="n">
        <v>-447666449.75</v>
      </c>
      <c r="F1510" t="n">
        <v>-470382875.75</v>
      </c>
      <c r="G1510" t="n">
        <v>-33332666</v>
      </c>
      <c r="H1510" t="n">
        <v>187918296</v>
      </c>
      <c r="I1510" t="n">
        <v>-147716930</v>
      </c>
      <c r="J1510" t="n">
        <v>-242756624.25</v>
      </c>
      <c r="K1510" t="n">
        <v>-93253761.75</v>
      </c>
      <c r="L1510" t="n">
        <v>83547882.75</v>
      </c>
      <c r="M1510" t="n">
        <v>-60875075.25</v>
      </c>
      <c r="N1510" t="n">
        <v>-167712169.75</v>
      </c>
      <c r="O1510" t="n">
        <v>-214767644</v>
      </c>
      <c r="P1510" t="n">
        <v>89602994.5</v>
      </c>
      <c r="Q1510" t="n">
        <v>133781265.5</v>
      </c>
      <c r="R1510" t="n">
        <v>-350974195.25</v>
      </c>
      <c r="S1510" t="n">
        <v>-508462131.5</v>
      </c>
      <c r="T1510" t="n">
        <v>-355412365.5</v>
      </c>
      <c r="U1510" t="n">
        <v>-302965721.5</v>
      </c>
      <c r="V1510" t="n">
        <v>377340220.75</v>
      </c>
      <c r="W1510" t="n">
        <v>1563992983.25</v>
      </c>
      <c r="X1510" t="n">
        <v>1097259905.25</v>
      </c>
      <c r="Y1510" t="n">
        <v>22467762.5</v>
      </c>
    </row>
    <row r="1511">
      <c r="A1511" s="4" t="inlineStr">
        <is>
          <t>win_1509</t>
        </is>
      </c>
      <c r="B1511" t="n">
        <v>998559573.5</v>
      </c>
      <c r="C1511" t="n">
        <v>62743522.75</v>
      </c>
      <c r="D1511" t="n">
        <v>-377995161.75</v>
      </c>
      <c r="E1511" t="n">
        <v>-651703464.75</v>
      </c>
      <c r="F1511" t="n">
        <v>-665792088.75</v>
      </c>
      <c r="G1511" t="n">
        <v>-319782489.25</v>
      </c>
      <c r="H1511" t="n">
        <v>22921847.5</v>
      </c>
      <c r="I1511" t="n">
        <v>3175230.5</v>
      </c>
      <c r="J1511" t="n">
        <v>-38404971</v>
      </c>
      <c r="K1511" t="n">
        <v>90320987.25</v>
      </c>
      <c r="L1511" t="n">
        <v>190984090.5</v>
      </c>
      <c r="M1511" t="n">
        <v>101055905.25</v>
      </c>
      <c r="N1511" t="n">
        <v>-32631373</v>
      </c>
      <c r="O1511" t="n">
        <v>-33511296.5</v>
      </c>
      <c r="P1511" t="n">
        <v>29000159</v>
      </c>
      <c r="Q1511" t="n">
        <v>-159166241.75</v>
      </c>
      <c r="R1511" t="n">
        <v>-538437880.75</v>
      </c>
      <c r="S1511" t="n">
        <v>-660295413.25</v>
      </c>
      <c r="T1511" t="n">
        <v>-468346911.75</v>
      </c>
      <c r="U1511" t="n">
        <v>-190319183.5</v>
      </c>
      <c r="V1511" t="n">
        <v>532370359.25</v>
      </c>
      <c r="W1511" t="n">
        <v>1384680541.25</v>
      </c>
      <c r="X1511" t="n">
        <v>1152714880.5</v>
      </c>
      <c r="Y1511" t="n">
        <v>342952356</v>
      </c>
    </row>
    <row r="1512">
      <c r="A1512" s="4" t="inlineStr">
        <is>
          <t>win_1510</t>
        </is>
      </c>
      <c r="B1512" t="n">
        <v>1197275802.5</v>
      </c>
      <c r="C1512" t="n">
        <v>307794256</v>
      </c>
      <c r="D1512" t="n">
        <v>-417767115.75</v>
      </c>
      <c r="E1512" t="n">
        <v>-864661969.25</v>
      </c>
      <c r="F1512" t="n">
        <v>-924433487.5</v>
      </c>
      <c r="G1512" t="n">
        <v>-712731433</v>
      </c>
      <c r="H1512" t="n">
        <v>-336235560.25</v>
      </c>
      <c r="I1512" t="n">
        <v>25431083.75</v>
      </c>
      <c r="J1512" t="n">
        <v>304110358.5</v>
      </c>
      <c r="K1512" t="n">
        <v>433735548</v>
      </c>
      <c r="L1512" t="n">
        <v>451646050.75</v>
      </c>
      <c r="M1512" t="n">
        <v>389648508.75</v>
      </c>
      <c r="N1512" t="n">
        <v>249712606</v>
      </c>
      <c r="O1512" t="n">
        <v>11229765.25</v>
      </c>
      <c r="P1512" t="n">
        <v>-262034609.5</v>
      </c>
      <c r="Q1512" t="n">
        <v>-545904924.5</v>
      </c>
      <c r="R1512" t="n">
        <v>-777502073.5</v>
      </c>
      <c r="S1512" t="n">
        <v>-812845915.75</v>
      </c>
      <c r="T1512" t="n">
        <v>-537971357.25</v>
      </c>
      <c r="U1512" t="n">
        <v>1713486</v>
      </c>
      <c r="V1512" t="n">
        <v>747797590.25</v>
      </c>
      <c r="W1512" t="n">
        <v>1418583874.5</v>
      </c>
      <c r="X1512" t="n">
        <v>1263423778</v>
      </c>
      <c r="Y1512" t="n">
        <v>549279011.25</v>
      </c>
    </row>
    <row r="1513">
      <c r="A1513" s="4" t="inlineStr">
        <is>
          <t>win_1511</t>
        </is>
      </c>
      <c r="B1513" t="n">
        <v>960961327.5</v>
      </c>
      <c r="C1513" t="n">
        <v>190253768.75</v>
      </c>
      <c r="D1513" t="n">
        <v>-342917127.25</v>
      </c>
      <c r="E1513" t="n">
        <v>-667517453.75</v>
      </c>
      <c r="F1513" t="n">
        <v>-695365546.5</v>
      </c>
      <c r="G1513" t="n">
        <v>-446667834.25</v>
      </c>
      <c r="H1513" t="n">
        <v>-182471094.25</v>
      </c>
      <c r="I1513" t="n">
        <v>46317379.75</v>
      </c>
      <c r="J1513" t="n">
        <v>251465692</v>
      </c>
      <c r="K1513" t="n">
        <v>202772972</v>
      </c>
      <c r="L1513" t="n">
        <v>67836422.5</v>
      </c>
      <c r="M1513" t="n">
        <v>139909639.75</v>
      </c>
      <c r="N1513" t="n">
        <v>238718149.5</v>
      </c>
      <c r="O1513" t="n">
        <v>95545212.5</v>
      </c>
      <c r="P1513" t="n">
        <v>-111033367.5</v>
      </c>
      <c r="Q1513" t="n">
        <v>-341306165.5</v>
      </c>
      <c r="R1513" t="n">
        <v>-600263575.75</v>
      </c>
      <c r="S1513" t="n">
        <v>-653194032.25</v>
      </c>
      <c r="T1513" t="n">
        <v>-443316655.25</v>
      </c>
      <c r="U1513" t="n">
        <v>-65085775</v>
      </c>
      <c r="V1513" t="n">
        <v>571312516.25</v>
      </c>
      <c r="W1513" t="n">
        <v>1187672661</v>
      </c>
      <c r="X1513" t="n">
        <v>1038314618.5</v>
      </c>
      <c r="Y1513" t="n">
        <v>401850517</v>
      </c>
    </row>
    <row r="1514">
      <c r="A1514" s="4" t="inlineStr">
        <is>
          <t>win_1512</t>
        </is>
      </c>
      <c r="B1514" t="n">
        <v>655853145</v>
      </c>
      <c r="C1514" t="n">
        <v>37091599.25</v>
      </c>
      <c r="D1514" t="n">
        <v>-199139249.25</v>
      </c>
      <c r="E1514" t="n">
        <v>-368622155.25</v>
      </c>
      <c r="F1514" t="n">
        <v>-357536854.25</v>
      </c>
      <c r="G1514" t="n">
        <v>-104879836</v>
      </c>
      <c r="H1514" t="n">
        <v>-56753982.75</v>
      </c>
      <c r="I1514" t="n">
        <v>-72129102.5</v>
      </c>
      <c r="J1514" t="n">
        <v>93818060.25</v>
      </c>
      <c r="K1514" t="n">
        <v>-5785055.5</v>
      </c>
      <c r="L1514" t="n">
        <v>-231368826.25</v>
      </c>
      <c r="M1514" t="n">
        <v>-85528807.5</v>
      </c>
      <c r="N1514" t="n">
        <v>111147576.75</v>
      </c>
      <c r="O1514" t="n">
        <v>-2946168.5</v>
      </c>
      <c r="P1514" t="n">
        <v>-49790420</v>
      </c>
      <c r="Q1514" t="n">
        <v>-56193834.75</v>
      </c>
      <c r="R1514" t="n">
        <v>-285860934.5</v>
      </c>
      <c r="S1514" t="n">
        <v>-370014341.75</v>
      </c>
      <c r="T1514" t="n">
        <v>-232763011.75</v>
      </c>
      <c r="U1514" t="n">
        <v>-95804043.25</v>
      </c>
      <c r="V1514" t="n">
        <v>335363496</v>
      </c>
      <c r="W1514" t="n">
        <v>902546176</v>
      </c>
      <c r="X1514" t="n">
        <v>736427051</v>
      </c>
      <c r="Y1514" t="n">
        <v>159055395.25</v>
      </c>
    </row>
    <row r="1515">
      <c r="A1515" s="4" t="inlineStr">
        <is>
          <t>win_1513</t>
        </is>
      </c>
      <c r="B1515" t="n">
        <v>653325113</v>
      </c>
      <c r="C1515" t="n">
        <v>88185481.25</v>
      </c>
      <c r="D1515" t="n">
        <v>-123533329.75</v>
      </c>
      <c r="E1515" t="n">
        <v>-330660355</v>
      </c>
      <c r="F1515" t="n">
        <v>-382153436.75</v>
      </c>
      <c r="G1515" t="n">
        <v>-171743941.25</v>
      </c>
      <c r="H1515" t="n">
        <v>-149531150.75</v>
      </c>
      <c r="I1515" t="n">
        <v>-177145342.75</v>
      </c>
      <c r="J1515" t="n">
        <v>45614578.5</v>
      </c>
      <c r="K1515" t="n">
        <v>27774496.5</v>
      </c>
      <c r="L1515" t="n">
        <v>-161055935.75</v>
      </c>
      <c r="M1515" t="n">
        <v>35629892</v>
      </c>
      <c r="N1515" t="n">
        <v>237704117.75</v>
      </c>
      <c r="O1515" t="n">
        <v>55265317.25</v>
      </c>
      <c r="P1515" t="n">
        <v>-33998621.25</v>
      </c>
      <c r="Q1515" t="n">
        <v>-53922713.75</v>
      </c>
      <c r="R1515" t="n">
        <v>-295182425.25</v>
      </c>
      <c r="S1515" t="n">
        <v>-405580649</v>
      </c>
      <c r="T1515" t="n">
        <v>-269203541</v>
      </c>
      <c r="U1515" t="n">
        <v>-154496433.75</v>
      </c>
      <c r="V1515" t="n">
        <v>209328928.75</v>
      </c>
      <c r="W1515" t="n">
        <v>769732584.5</v>
      </c>
      <c r="X1515" t="n">
        <v>652536400</v>
      </c>
      <c r="Y1515" t="n">
        <v>163859457.25</v>
      </c>
    </row>
    <row r="1516">
      <c r="A1516" s="4" t="inlineStr">
        <is>
          <t>win_1514</t>
        </is>
      </c>
      <c r="B1516" t="n">
        <v>2697971683.25</v>
      </c>
      <c r="C1516" t="n">
        <v>1104398491</v>
      </c>
      <c r="D1516" t="n">
        <v>-220570459</v>
      </c>
      <c r="E1516" t="n">
        <v>-1289018735.5</v>
      </c>
      <c r="F1516" t="n">
        <v>-1800844305.25</v>
      </c>
      <c r="G1516" t="n">
        <v>-1617895290</v>
      </c>
      <c r="H1516" t="n">
        <v>-1316808148.25</v>
      </c>
      <c r="I1516" t="n">
        <v>-996501095.75</v>
      </c>
      <c r="J1516" t="n">
        <v>-380295049.75</v>
      </c>
      <c r="K1516" t="n">
        <v>307454167.5</v>
      </c>
      <c r="L1516" t="n">
        <v>599634317.5</v>
      </c>
      <c r="M1516" t="n">
        <v>1199738912.25</v>
      </c>
      <c r="N1516" t="n">
        <v>1197788853.75</v>
      </c>
      <c r="O1516" t="n">
        <v>367115935.75</v>
      </c>
      <c r="P1516" t="n">
        <v>-163590697.75</v>
      </c>
      <c r="Q1516" t="n">
        <v>-534288458.5</v>
      </c>
      <c r="R1516" t="n">
        <v>-892977194.75</v>
      </c>
      <c r="S1516" t="n">
        <v>-1039283744</v>
      </c>
      <c r="T1516" t="n">
        <v>-909339057.25</v>
      </c>
      <c r="U1516" t="n">
        <v>-819106281.75</v>
      </c>
      <c r="V1516" t="n">
        <v>-482631566.25</v>
      </c>
      <c r="W1516" t="n">
        <v>339759584</v>
      </c>
      <c r="X1516" t="n">
        <v>902096551.5</v>
      </c>
      <c r="Y1516" t="n">
        <v>1307080358</v>
      </c>
    </row>
    <row r="1517">
      <c r="A1517" s="4" t="inlineStr">
        <is>
          <t>win_1515</t>
        </is>
      </c>
      <c r="B1517" t="n">
        <v>4269808766.75</v>
      </c>
      <c r="C1517" t="n">
        <v>1219477800.75</v>
      </c>
      <c r="D1517" t="n">
        <v>-489610995</v>
      </c>
      <c r="E1517" t="n">
        <v>-901037349.75</v>
      </c>
      <c r="F1517" t="n">
        <v>-2024125924</v>
      </c>
      <c r="G1517" t="n">
        <v>-2556739791</v>
      </c>
      <c r="H1517" t="n">
        <v>-2099792320.75</v>
      </c>
      <c r="I1517" t="n">
        <v>-971975231.25</v>
      </c>
      <c r="J1517" t="n">
        <v>-910018258.25</v>
      </c>
      <c r="K1517" t="n">
        <v>-812945034.5</v>
      </c>
      <c r="L1517" t="n">
        <v>163342284</v>
      </c>
      <c r="M1517" t="n">
        <v>1827163234.75</v>
      </c>
      <c r="N1517" t="n">
        <v>1938713524.75</v>
      </c>
      <c r="O1517" t="n">
        <v>344700296.5</v>
      </c>
      <c r="P1517" t="n">
        <v>-771271477.75</v>
      </c>
      <c r="Q1517" t="n">
        <v>-820932871</v>
      </c>
      <c r="R1517" t="n">
        <v>-789375522.5</v>
      </c>
      <c r="S1517" t="n">
        <v>-1641149660.75</v>
      </c>
      <c r="T1517" t="n">
        <v>-2053440052</v>
      </c>
      <c r="U1517" t="n">
        <v>-1529247401.25</v>
      </c>
      <c r="V1517" t="n">
        <v>-481683902.25</v>
      </c>
      <c r="W1517" t="n">
        <v>-277083767.75</v>
      </c>
      <c r="X1517" t="n">
        <v>717512114.5</v>
      </c>
      <c r="Y1517" t="n">
        <v>2799565449.25</v>
      </c>
    </row>
    <row r="1518">
      <c r="A1518" s="4" t="inlineStr">
        <is>
          <t>win_1516</t>
        </is>
      </c>
      <c r="B1518" t="n">
        <v>6251891836.75</v>
      </c>
      <c r="C1518" t="n">
        <v>3184102235</v>
      </c>
      <c r="D1518" t="n">
        <v>527927233</v>
      </c>
      <c r="E1518" t="n">
        <v>-1698972375.75</v>
      </c>
      <c r="F1518" t="n">
        <v>-3725526518.5</v>
      </c>
      <c r="G1518" t="n">
        <v>-4996230146.25</v>
      </c>
      <c r="H1518" t="n">
        <v>-4756540017.25</v>
      </c>
      <c r="I1518" t="n">
        <v>-3442041007.25</v>
      </c>
      <c r="J1518" t="n">
        <v>-1835190676.75</v>
      </c>
      <c r="K1518" t="n">
        <v>176946534.5</v>
      </c>
      <c r="L1518" t="n">
        <v>2135295774.5</v>
      </c>
      <c r="M1518" t="n">
        <v>3687325206.5</v>
      </c>
      <c r="N1518" t="n">
        <v>3712944384.75</v>
      </c>
      <c r="O1518" t="n">
        <v>2290924937.75</v>
      </c>
      <c r="P1518" t="n">
        <v>338327820.5</v>
      </c>
      <c r="Q1518" t="n">
        <v>-1661756963.75</v>
      </c>
      <c r="R1518" t="n">
        <v>-3139481552.25</v>
      </c>
      <c r="S1518" t="n">
        <v>-4269164317.5</v>
      </c>
      <c r="T1518" t="n">
        <v>-4554109716.25</v>
      </c>
      <c r="U1518" t="n">
        <v>-3394915947</v>
      </c>
      <c r="V1518" t="n">
        <v>-1479882672.25</v>
      </c>
      <c r="W1518" t="n">
        <v>561808470.5</v>
      </c>
      <c r="X1518" t="n">
        <v>2854287105.75</v>
      </c>
      <c r="Y1518" t="n">
        <v>5299286707</v>
      </c>
    </row>
    <row r="1519">
      <c r="A1519" s="4" t="inlineStr">
        <is>
          <t>win_1517</t>
        </is>
      </c>
      <c r="B1519" t="n">
        <v>8307437881.75</v>
      </c>
      <c r="C1519" t="n">
        <v>4956272864.25</v>
      </c>
      <c r="D1519" t="n">
        <v>1062207328</v>
      </c>
      <c r="E1519" t="n">
        <v>-3069971672.25</v>
      </c>
      <c r="F1519" t="n">
        <v>-6771798778.25</v>
      </c>
      <c r="G1519" t="n">
        <v>-8567920408.5</v>
      </c>
      <c r="H1519" t="n">
        <v>-8072647397.25</v>
      </c>
      <c r="I1519" t="n">
        <v>-5788550598</v>
      </c>
      <c r="J1519" t="n">
        <v>-2327580325.25</v>
      </c>
      <c r="K1519" t="n">
        <v>1802366196.75</v>
      </c>
      <c r="L1519" t="n">
        <v>5157570038.5</v>
      </c>
      <c r="M1519" t="n">
        <v>7230294309.25</v>
      </c>
      <c r="N1519" t="n">
        <v>7421565415</v>
      </c>
      <c r="O1519" t="n">
        <v>5689941708</v>
      </c>
      <c r="P1519" t="n">
        <v>2531437398.5</v>
      </c>
      <c r="Q1519" t="n">
        <v>-1482333969.75</v>
      </c>
      <c r="R1519" t="n">
        <v>-4911112826.5</v>
      </c>
      <c r="S1519" t="n">
        <v>-7277482028.75</v>
      </c>
      <c r="T1519" t="n">
        <v>-8044955229</v>
      </c>
      <c r="U1519" t="n">
        <v>-6672396013.75</v>
      </c>
      <c r="V1519" t="n">
        <v>-3376860780.5</v>
      </c>
      <c r="W1519" t="n">
        <v>470101515.75</v>
      </c>
      <c r="X1519" t="n">
        <v>4042731147.25</v>
      </c>
      <c r="Y1519" t="n">
        <v>7026624250.5</v>
      </c>
    </row>
    <row r="1520">
      <c r="A1520" s="4" t="inlineStr">
        <is>
          <t>win_1518</t>
        </is>
      </c>
      <c r="B1520" t="n">
        <v>6264140145</v>
      </c>
      <c r="C1520" t="n">
        <v>3419818333</v>
      </c>
      <c r="D1520" t="n">
        <v>739707485</v>
      </c>
      <c r="E1520" t="n">
        <v>-1890140734</v>
      </c>
      <c r="F1520" t="n">
        <v>-4454784684.5</v>
      </c>
      <c r="G1520" t="n">
        <v>-5595410931.75</v>
      </c>
      <c r="H1520" t="n">
        <v>-5364360207.25</v>
      </c>
      <c r="I1520" t="n">
        <v>-4092378127.5</v>
      </c>
      <c r="J1520" t="n">
        <v>-2098775208.5</v>
      </c>
      <c r="K1520" t="n">
        <v>730831232.75</v>
      </c>
      <c r="L1520" t="n">
        <v>3214097933</v>
      </c>
      <c r="M1520" t="n">
        <v>4731999231.75</v>
      </c>
      <c r="N1520" t="n">
        <v>4778265812.75</v>
      </c>
      <c r="O1520" t="n">
        <v>3444559208.75</v>
      </c>
      <c r="P1520" t="n">
        <v>1171781352.75</v>
      </c>
      <c r="Q1520" t="n">
        <v>-1556597037</v>
      </c>
      <c r="R1520" t="n">
        <v>-3475540590</v>
      </c>
      <c r="S1520" t="n">
        <v>-4750220687</v>
      </c>
      <c r="T1520" t="n">
        <v>-5123348007.5</v>
      </c>
      <c r="U1520" t="n">
        <v>-4259368337</v>
      </c>
      <c r="V1520" t="n">
        <v>-2073801992.5</v>
      </c>
      <c r="W1520" t="n">
        <v>231781181.5</v>
      </c>
      <c r="X1520" t="n">
        <v>2515061515.5</v>
      </c>
      <c r="Y1520" t="n">
        <v>4864290346.75</v>
      </c>
    </row>
    <row r="1521">
      <c r="A1521" s="4" t="inlineStr">
        <is>
          <t>win_1519</t>
        </is>
      </c>
      <c r="B1521" t="n">
        <v>8827256296</v>
      </c>
      <c r="C1521" t="n">
        <v>4658512575</v>
      </c>
      <c r="D1521" t="n">
        <v>664918319</v>
      </c>
      <c r="E1521" t="n">
        <v>-2737588080.75</v>
      </c>
      <c r="F1521" t="n">
        <v>-5560186786</v>
      </c>
      <c r="G1521" t="n">
        <v>-6642863174.25</v>
      </c>
      <c r="H1521" t="n">
        <v>-6457712324.5</v>
      </c>
      <c r="I1521" t="n">
        <v>-5501497106</v>
      </c>
      <c r="J1521" t="n">
        <v>-3418260926</v>
      </c>
      <c r="K1521" t="n">
        <v>366356759.5</v>
      </c>
      <c r="L1521" t="n">
        <v>4212692295.75</v>
      </c>
      <c r="M1521" t="n">
        <v>6488617401.5</v>
      </c>
      <c r="N1521" t="n">
        <v>6499350290</v>
      </c>
      <c r="O1521" t="n">
        <v>4388115875</v>
      </c>
      <c r="P1521" t="n">
        <v>730376949.5</v>
      </c>
      <c r="Q1521" t="n">
        <v>-3047231966.5</v>
      </c>
      <c r="R1521" t="n">
        <v>-5199881744.25</v>
      </c>
      <c r="S1521" t="n">
        <v>-6092546024.5</v>
      </c>
      <c r="T1521" t="n">
        <v>-6311457117</v>
      </c>
      <c r="U1521" t="n">
        <v>-5443289401.75</v>
      </c>
      <c r="V1521" t="n">
        <v>-2962283274.75</v>
      </c>
      <c r="W1521" t="n">
        <v>94879230.25</v>
      </c>
      <c r="X1521" t="n">
        <v>3608801858</v>
      </c>
      <c r="Y1521" t="n">
        <v>7309459310.75</v>
      </c>
    </row>
    <row r="1522">
      <c r="A1522" s="4" t="inlineStr">
        <is>
          <t>win_1520</t>
        </is>
      </c>
      <c r="B1522" t="n">
        <v>7501397841.5</v>
      </c>
      <c r="C1522" t="n">
        <v>3801347690</v>
      </c>
      <c r="D1522" t="n">
        <v>441717486.25</v>
      </c>
      <c r="E1522" t="n">
        <v>-2389334719</v>
      </c>
      <c r="F1522" t="n">
        <v>-4809745326</v>
      </c>
      <c r="G1522" t="n">
        <v>-5714476861.75</v>
      </c>
      <c r="H1522" t="n">
        <v>-5413604011.25</v>
      </c>
      <c r="I1522" t="n">
        <v>-4468978970.25</v>
      </c>
      <c r="J1522" t="n">
        <v>-2684534896.5</v>
      </c>
      <c r="K1522" t="n">
        <v>410552985.25</v>
      </c>
      <c r="L1522" t="n">
        <v>3575093818</v>
      </c>
      <c r="M1522" t="n">
        <v>5524512228.75</v>
      </c>
      <c r="N1522" t="n">
        <v>5541298940</v>
      </c>
      <c r="O1522" t="n">
        <v>3674179430</v>
      </c>
      <c r="P1522" t="n">
        <v>511913132.75</v>
      </c>
      <c r="Q1522" t="n">
        <v>-2626611280.75</v>
      </c>
      <c r="R1522" t="n">
        <v>-4375322295.75</v>
      </c>
      <c r="S1522" t="n">
        <v>-5123346489.75</v>
      </c>
      <c r="T1522" t="n">
        <v>-5395437452</v>
      </c>
      <c r="U1522" t="n">
        <v>-4632950320.25</v>
      </c>
      <c r="V1522" t="n">
        <v>-2463026750.25</v>
      </c>
      <c r="W1522" t="n">
        <v>50227162.5</v>
      </c>
      <c r="X1522" t="n">
        <v>2892869842.75</v>
      </c>
      <c r="Y1522" t="n">
        <v>6117168722.25</v>
      </c>
    </row>
    <row r="1523">
      <c r="A1523" s="4" t="inlineStr">
        <is>
          <t>win_1521</t>
        </is>
      </c>
      <c r="B1523" t="n">
        <v>5116780894</v>
      </c>
      <c r="C1523" t="n">
        <v>2538698494</v>
      </c>
      <c r="D1523" t="n">
        <v>377313906.75</v>
      </c>
      <c r="E1523" t="n">
        <v>-1410148797.25</v>
      </c>
      <c r="F1523" t="n">
        <v>-2926647059</v>
      </c>
      <c r="G1523" t="n">
        <v>-3592839869.25</v>
      </c>
      <c r="H1523" t="n">
        <v>-3339667931</v>
      </c>
      <c r="I1523" t="n">
        <v>-2700226630.5</v>
      </c>
      <c r="J1523" t="n">
        <v>-1692346448.5</v>
      </c>
      <c r="K1523" t="n">
        <v>-17391936</v>
      </c>
      <c r="L1523" t="n">
        <v>1827475504.5</v>
      </c>
      <c r="M1523" t="n">
        <v>3077018582.5</v>
      </c>
      <c r="N1523" t="n">
        <v>3034379278.5</v>
      </c>
      <c r="O1523" t="n">
        <v>1748340197.75</v>
      </c>
      <c r="P1523" t="n">
        <v>-114877087.75</v>
      </c>
      <c r="Q1523" t="n">
        <v>-1780698747.75</v>
      </c>
      <c r="R1523" t="n">
        <v>-2705900263</v>
      </c>
      <c r="S1523" t="n">
        <v>-3195345521.75</v>
      </c>
      <c r="T1523" t="n">
        <v>-3398419697.25</v>
      </c>
      <c r="U1523" t="n">
        <v>-2774962163</v>
      </c>
      <c r="V1523" t="n">
        <v>-1339437651.25</v>
      </c>
      <c r="W1523" t="n">
        <v>286160918.25</v>
      </c>
      <c r="X1523" t="n">
        <v>2079613756</v>
      </c>
      <c r="Y1523" t="n">
        <v>4195588565.25</v>
      </c>
    </row>
    <row r="1524">
      <c r="A1524" s="4" t="inlineStr">
        <is>
          <t>win_1522</t>
        </is>
      </c>
      <c r="B1524" t="n">
        <v>3111545994.75</v>
      </c>
      <c r="C1524" t="n">
        <v>1289292969</v>
      </c>
      <c r="D1524" t="n">
        <v>22461240.25</v>
      </c>
      <c r="E1524" t="n">
        <v>-712918676.25</v>
      </c>
      <c r="F1524" t="n">
        <v>-1240628407.5</v>
      </c>
      <c r="G1524" t="n">
        <v>-1465119414.5</v>
      </c>
      <c r="H1524" t="n">
        <v>-1449319579.75</v>
      </c>
      <c r="I1524" t="n">
        <v>-1434528662.75</v>
      </c>
      <c r="J1524" t="n">
        <v>-1285078426.75</v>
      </c>
      <c r="K1524" t="n">
        <v>-595747477.25</v>
      </c>
      <c r="L1524" t="n">
        <v>483768727.5</v>
      </c>
      <c r="M1524" t="n">
        <v>1465662878.5</v>
      </c>
      <c r="N1524" t="n">
        <v>1494104861.5</v>
      </c>
      <c r="O1524" t="n">
        <v>568114485.75</v>
      </c>
      <c r="P1524" t="n">
        <v>-495747312.25</v>
      </c>
      <c r="Q1524" t="n">
        <v>-1169268935.75</v>
      </c>
      <c r="R1524" t="n">
        <v>-1344579684.75</v>
      </c>
      <c r="S1524" t="n">
        <v>-1378085006.5</v>
      </c>
      <c r="T1524" t="n">
        <v>-1422797389.25</v>
      </c>
      <c r="U1524" t="n">
        <v>-1263043775.5</v>
      </c>
      <c r="V1524" t="n">
        <v>-799315317.75</v>
      </c>
      <c r="W1524" t="n">
        <v>-80123372.25</v>
      </c>
      <c r="X1524" t="n">
        <v>1005095268.25</v>
      </c>
      <c r="Y1524" t="n">
        <v>2518204229.25</v>
      </c>
    </row>
    <row r="1525">
      <c r="A1525" s="4" t="inlineStr">
        <is>
          <t>win_1523</t>
        </is>
      </c>
      <c r="B1525" t="n">
        <v>3194520759.75</v>
      </c>
      <c r="C1525" t="n">
        <v>1653013128.75</v>
      </c>
      <c r="D1525" t="n">
        <v>323462793.5</v>
      </c>
      <c r="E1525" t="n">
        <v>-669081756.75</v>
      </c>
      <c r="F1525" t="n">
        <v>-1357366711.75</v>
      </c>
      <c r="G1525" t="n">
        <v>-1731542239.25</v>
      </c>
      <c r="H1525" t="n">
        <v>-1792113309</v>
      </c>
      <c r="I1525" t="n">
        <v>-1627744889.5</v>
      </c>
      <c r="J1525" t="n">
        <v>-1269787232.5</v>
      </c>
      <c r="K1525" t="n">
        <v>-563815363.25</v>
      </c>
      <c r="L1525" t="n">
        <v>391403012.5</v>
      </c>
      <c r="M1525" t="n">
        <v>1250974792.5</v>
      </c>
      <c r="N1525" t="n">
        <v>1307352984.75</v>
      </c>
      <c r="O1525" t="n">
        <v>547041078.5</v>
      </c>
      <c r="P1525" t="n">
        <v>-338084709.25</v>
      </c>
      <c r="Q1525" t="n">
        <v>-978656624.25</v>
      </c>
      <c r="R1525" t="n">
        <v>-1340656899.5</v>
      </c>
      <c r="S1525" t="n">
        <v>-1578113111.5</v>
      </c>
      <c r="T1525" t="n">
        <v>-1627072727</v>
      </c>
      <c r="U1525" t="n">
        <v>-1368893389.75</v>
      </c>
      <c r="V1525" t="n">
        <v>-785078326.5</v>
      </c>
      <c r="W1525" t="n">
        <v>126499897</v>
      </c>
      <c r="X1525" t="n">
        <v>1303689161.25</v>
      </c>
      <c r="Y1525" t="n">
        <v>2664398334.25</v>
      </c>
    </row>
    <row r="1526">
      <c r="A1526" s="4" t="inlineStr">
        <is>
          <t>win_1524</t>
        </is>
      </c>
      <c r="B1526" t="n">
        <v>2562168422</v>
      </c>
      <c r="C1526" t="n">
        <v>1556702411</v>
      </c>
      <c r="D1526" t="n">
        <v>561342169</v>
      </c>
      <c r="E1526" t="n">
        <v>-210147923.25</v>
      </c>
      <c r="F1526" t="n">
        <v>-683737197.5</v>
      </c>
      <c r="G1526" t="n">
        <v>-1009221989.75</v>
      </c>
      <c r="H1526" t="n">
        <v>-1135532276.75</v>
      </c>
      <c r="I1526" t="n">
        <v>-1195896411.25</v>
      </c>
      <c r="J1526" t="n">
        <v>-1150987684.25</v>
      </c>
      <c r="K1526" t="n">
        <v>-801743881</v>
      </c>
      <c r="L1526" t="n">
        <v>-346891819.75</v>
      </c>
      <c r="M1526" t="n">
        <v>80489567.25</v>
      </c>
      <c r="N1526" t="n">
        <v>144813283.75</v>
      </c>
      <c r="O1526" t="n">
        <v>-180766242.25</v>
      </c>
      <c r="P1526" t="n">
        <v>-580655076.75</v>
      </c>
      <c r="Q1526" t="n">
        <v>-904010389.25</v>
      </c>
      <c r="R1526" t="n">
        <v>-942308701.25</v>
      </c>
      <c r="S1526" t="n">
        <v>-907854304</v>
      </c>
      <c r="T1526" t="n">
        <v>-843375930</v>
      </c>
      <c r="U1526" t="n">
        <v>-621777214</v>
      </c>
      <c r="V1526" t="n">
        <v>-267185863</v>
      </c>
      <c r="W1526" t="n">
        <v>366196080.25</v>
      </c>
      <c r="X1526" t="n">
        <v>1203742617.75</v>
      </c>
      <c r="Y1526" t="n">
        <v>2092327242</v>
      </c>
    </row>
    <row r="1527">
      <c r="A1527" s="4" t="inlineStr">
        <is>
          <t>win_1525</t>
        </is>
      </c>
      <c r="B1527" t="n">
        <v>6345578471.75</v>
      </c>
      <c r="C1527" t="n">
        <v>-1685263854.75</v>
      </c>
      <c r="D1527" t="n">
        <v>-6121316885</v>
      </c>
      <c r="E1527" t="n">
        <v>-3721810593.25</v>
      </c>
      <c r="F1527" t="n">
        <v>1278796393</v>
      </c>
      <c r="G1527" t="n">
        <v>2871131177</v>
      </c>
      <c r="H1527" t="n">
        <v>-306479850.25</v>
      </c>
      <c r="I1527" t="n">
        <v>-4156870263.75</v>
      </c>
      <c r="J1527" t="n">
        <v>-3468264991.5</v>
      </c>
      <c r="K1527" t="n">
        <v>1462313538.25</v>
      </c>
      <c r="L1527" t="n">
        <v>5579689706</v>
      </c>
      <c r="M1527" t="n">
        <v>3864392625</v>
      </c>
      <c r="N1527" t="n">
        <v>-1726605181.5</v>
      </c>
      <c r="O1527" t="n">
        <v>-5818558850.5</v>
      </c>
      <c r="P1527" t="n">
        <v>-4541623034.5</v>
      </c>
      <c r="Q1527" t="n">
        <v>-79638780</v>
      </c>
      <c r="R1527" t="n">
        <v>2726122733</v>
      </c>
      <c r="S1527" t="n">
        <v>1358104579.25</v>
      </c>
      <c r="T1527" t="n">
        <v>-1895580084.5</v>
      </c>
      <c r="U1527" t="n">
        <v>-2572722869.75</v>
      </c>
      <c r="V1527" t="n">
        <v>318402947.5</v>
      </c>
      <c r="W1527" t="n">
        <v>3749682469.75</v>
      </c>
      <c r="X1527" t="n">
        <v>3501287660.5</v>
      </c>
      <c r="Y1527" t="n">
        <v>286102062.75</v>
      </c>
    </row>
    <row r="1528">
      <c r="A1528" s="4" t="inlineStr">
        <is>
          <t>win_1526</t>
        </is>
      </c>
      <c r="B1528" t="n">
        <v>17028250388.25</v>
      </c>
      <c r="C1528" t="n">
        <v>-4516381770.5</v>
      </c>
      <c r="D1528" t="n">
        <v>-16601326983.25</v>
      </c>
      <c r="E1528" t="n">
        <v>-10781357386</v>
      </c>
      <c r="F1528" t="n">
        <v>2254514310.25</v>
      </c>
      <c r="G1528" t="n">
        <v>7110905506.5</v>
      </c>
      <c r="H1528" t="n">
        <v>-1383493579.5</v>
      </c>
      <c r="I1528" t="n">
        <v>-10841386447.75</v>
      </c>
      <c r="J1528" t="n">
        <v>-6909582254.5</v>
      </c>
      <c r="K1528" t="n">
        <v>6940577427.75</v>
      </c>
      <c r="L1528" t="n">
        <v>17207538882.25</v>
      </c>
      <c r="M1528" t="n">
        <v>11522804250</v>
      </c>
      <c r="N1528" t="n">
        <v>-4258576954</v>
      </c>
      <c r="O1528" t="n">
        <v>-16087186806.75</v>
      </c>
      <c r="P1528" t="n">
        <v>-12663356852.75</v>
      </c>
      <c r="Q1528" t="n">
        <v>-1108040412.75</v>
      </c>
      <c r="R1528" t="n">
        <v>4932798866.25</v>
      </c>
      <c r="S1528" t="n">
        <v>98373496</v>
      </c>
      <c r="T1528" t="n">
        <v>-6948699082</v>
      </c>
      <c r="U1528" t="n">
        <v>-5493143834.5</v>
      </c>
      <c r="V1528" t="n">
        <v>4965653470</v>
      </c>
      <c r="W1528" t="n">
        <v>13872790181.25</v>
      </c>
      <c r="X1528" t="n">
        <v>9083040632.75</v>
      </c>
      <c r="Y1528" t="n">
        <v>-4533682222.75</v>
      </c>
    </row>
    <row r="1529">
      <c r="A1529" s="4" t="inlineStr">
        <is>
          <t>win_1527</t>
        </is>
      </c>
      <c r="B1529" t="n">
        <v>17153633558.5</v>
      </c>
      <c r="C1529" t="n">
        <v>4086232750.5</v>
      </c>
      <c r="D1529" t="n">
        <v>-7294829538</v>
      </c>
      <c r="E1529" t="n">
        <v>-13066335942.75</v>
      </c>
      <c r="F1529" t="n">
        <v>-12730516130.25</v>
      </c>
      <c r="G1529" t="n">
        <v>-8190820927</v>
      </c>
      <c r="H1529" t="n">
        <v>-3947412434.5</v>
      </c>
      <c r="I1529" t="n">
        <v>-158180485.25</v>
      </c>
      <c r="J1529" t="n">
        <v>5648799764.25</v>
      </c>
      <c r="K1529" t="n">
        <v>9605235418.25</v>
      </c>
      <c r="L1529" t="n">
        <v>10135962175</v>
      </c>
      <c r="M1529" t="n">
        <v>5443745613.25</v>
      </c>
      <c r="N1529" t="n">
        <v>-1905900140</v>
      </c>
      <c r="O1529" t="n">
        <v>-8727425513</v>
      </c>
      <c r="P1529" t="n">
        <v>-10602640082.75</v>
      </c>
      <c r="Q1529" t="n">
        <v>-7685651542.25</v>
      </c>
      <c r="R1529" t="n">
        <v>-2529978692.25</v>
      </c>
      <c r="S1529" t="n">
        <v>2984491248.75</v>
      </c>
      <c r="T1529" t="n">
        <v>6271142013.5</v>
      </c>
      <c r="U1529" t="n">
        <v>6092446714.75</v>
      </c>
      <c r="V1529" t="n">
        <v>4063368490</v>
      </c>
      <c r="W1529" t="n">
        <v>1531846460.5</v>
      </c>
      <c r="X1529" t="n">
        <v>-3260802561</v>
      </c>
      <c r="Y1529" t="n">
        <v>-6581060371.5</v>
      </c>
    </row>
    <row r="1530">
      <c r="A1530" s="4" t="inlineStr">
        <is>
          <t>win_1528</t>
        </is>
      </c>
      <c r="B1530" t="n">
        <v>8791023587</v>
      </c>
      <c r="C1530" t="n">
        <v>3370324341.25</v>
      </c>
      <c r="D1530" t="n">
        <v>-475129714</v>
      </c>
      <c r="E1530" t="n">
        <v>-1431677411.25</v>
      </c>
      <c r="F1530" t="n">
        <v>-1239890686.25</v>
      </c>
      <c r="G1530" t="n">
        <v>-1330596318.5</v>
      </c>
      <c r="H1530" t="n">
        <v>-2026908058.25</v>
      </c>
      <c r="I1530" t="n">
        <v>-2519148616</v>
      </c>
      <c r="J1530" t="n">
        <v>-851003328.25</v>
      </c>
      <c r="K1530" t="n">
        <v>54577134.75</v>
      </c>
      <c r="L1530" t="n">
        <v>946003196.75</v>
      </c>
      <c r="M1530" t="n">
        <v>431129959.75</v>
      </c>
      <c r="N1530" t="n">
        <v>-212878964</v>
      </c>
      <c r="O1530" t="n">
        <v>-1518036876.75</v>
      </c>
      <c r="P1530" t="n">
        <v>-3350128509.75</v>
      </c>
      <c r="Q1530" t="n">
        <v>-4672405083.5</v>
      </c>
      <c r="R1530" t="n">
        <v>-4962508806.75</v>
      </c>
      <c r="S1530" t="n">
        <v>-3381798082.75</v>
      </c>
      <c r="T1530" t="n">
        <v>-1908899905.25</v>
      </c>
      <c r="U1530" t="n">
        <v>-726797338.5</v>
      </c>
      <c r="V1530" t="n">
        <v>-96691545</v>
      </c>
      <c r="W1530" t="n">
        <v>1107329894.75</v>
      </c>
      <c r="X1530" t="n">
        <v>820670522</v>
      </c>
      <c r="Y1530" t="n">
        <v>-212418585.75</v>
      </c>
    </row>
    <row r="1531">
      <c r="A1531" s="4" t="inlineStr">
        <is>
          <t>win_1529</t>
        </is>
      </c>
      <c r="B1531" t="n">
        <v>9848717197</v>
      </c>
      <c r="C1531" t="n">
        <v>2113782151.75</v>
      </c>
      <c r="D1531" t="n">
        <v>-2116341870.25</v>
      </c>
      <c r="E1531" t="n">
        <v>-1974251723.75</v>
      </c>
      <c r="F1531" t="n">
        <v>-512842111.5</v>
      </c>
      <c r="G1531" t="n">
        <v>-879324999</v>
      </c>
      <c r="H1531" t="n">
        <v>-2225134027.75</v>
      </c>
      <c r="I1531" t="n">
        <v>-2027863798.5</v>
      </c>
      <c r="J1531" t="n">
        <v>870679316.25</v>
      </c>
      <c r="K1531" t="n">
        <v>3604559751.25</v>
      </c>
      <c r="L1531" t="n">
        <v>3614710778.75</v>
      </c>
      <c r="M1531" t="n">
        <v>-456327133.5</v>
      </c>
      <c r="N1531" t="n">
        <v>-5009979214.5</v>
      </c>
      <c r="O1531" t="n">
        <v>-7013395865.75</v>
      </c>
      <c r="P1531" t="n">
        <v>-6546333405.25</v>
      </c>
      <c r="Q1531" t="n">
        <v>-3802254922.25</v>
      </c>
      <c r="R1531" t="n">
        <v>-1014605956.25</v>
      </c>
      <c r="S1531" t="n">
        <v>-10365686</v>
      </c>
      <c r="T1531" t="n">
        <v>-467083138</v>
      </c>
      <c r="U1531" t="n">
        <v>-1566463973.25</v>
      </c>
      <c r="V1531" t="n">
        <v>-1153848246</v>
      </c>
      <c r="W1531" t="n">
        <v>486750350</v>
      </c>
      <c r="X1531" t="n">
        <v>58879003.75</v>
      </c>
      <c r="Y1531" t="n">
        <v>-2725013885.75</v>
      </c>
    </row>
    <row r="1532">
      <c r="A1532" s="4" t="inlineStr">
        <is>
          <t>win_1530</t>
        </is>
      </c>
      <c r="B1532" t="n">
        <v>8183363160</v>
      </c>
      <c r="C1532" t="n">
        <v>1201896388</v>
      </c>
      <c r="D1532" t="n">
        <v>-1245458276.75</v>
      </c>
      <c r="E1532" t="n">
        <v>923193447.25</v>
      </c>
      <c r="F1532" t="n">
        <v>3091556240</v>
      </c>
      <c r="G1532" t="n">
        <v>2169285868.75</v>
      </c>
      <c r="H1532" t="n">
        <v>-453764924.5</v>
      </c>
      <c r="I1532" t="n">
        <v>-1874199912.75</v>
      </c>
      <c r="J1532" t="n">
        <v>-475975822</v>
      </c>
      <c r="K1532" t="n">
        <v>1497022627.25</v>
      </c>
      <c r="L1532" t="n">
        <v>1156610427.5</v>
      </c>
      <c r="M1532" t="n">
        <v>-2177642976.25</v>
      </c>
      <c r="N1532" t="n">
        <v>-5301150759</v>
      </c>
      <c r="O1532" t="n">
        <v>-5812432337</v>
      </c>
      <c r="P1532" t="n">
        <v>-5135803329.25</v>
      </c>
      <c r="Q1532" t="n">
        <v>-4127072367.5</v>
      </c>
      <c r="R1532" t="n">
        <v>-2855042247.25</v>
      </c>
      <c r="S1532" t="n">
        <v>-1745199504.75</v>
      </c>
      <c r="T1532" t="n">
        <v>-1969432447.25</v>
      </c>
      <c r="U1532" t="n">
        <v>-3264409616.5</v>
      </c>
      <c r="V1532" t="n">
        <v>-2707226556.5</v>
      </c>
      <c r="W1532" t="n">
        <v>-489773033.25</v>
      </c>
      <c r="X1532" t="n">
        <v>292109432.25</v>
      </c>
      <c r="Y1532" t="n">
        <v>-1292001391.5</v>
      </c>
    </row>
    <row r="1533">
      <c r="A1533" s="4" t="inlineStr">
        <is>
          <t>win_1531</t>
        </is>
      </c>
      <c r="B1533" t="n">
        <v>9707097948.5</v>
      </c>
      <c r="C1533" t="n">
        <v>-776592966</v>
      </c>
      <c r="D1533" t="n">
        <v>-3156348039.5</v>
      </c>
      <c r="E1533" t="n">
        <v>1562854020.5</v>
      </c>
      <c r="F1533" t="n">
        <v>2935679193.25</v>
      </c>
      <c r="G1533" t="n">
        <v>-2222530619.25</v>
      </c>
      <c r="H1533" t="n">
        <v>-6025466124.75</v>
      </c>
      <c r="I1533" t="n">
        <v>-1997930974</v>
      </c>
      <c r="J1533" t="n">
        <v>5357720705</v>
      </c>
      <c r="K1533" t="n">
        <v>5732778866.75</v>
      </c>
      <c r="L1533" t="n">
        <v>-545707782.75</v>
      </c>
      <c r="M1533" t="n">
        <v>-5008842888</v>
      </c>
      <c r="N1533" t="n">
        <v>-2651037344.75</v>
      </c>
      <c r="O1533" t="n">
        <v>121802501.25</v>
      </c>
      <c r="P1533" t="n">
        <v>-3586845907</v>
      </c>
      <c r="Q1533" t="n">
        <v>-9668872586</v>
      </c>
      <c r="R1533" t="n">
        <v>-9086910327.5</v>
      </c>
      <c r="S1533" t="n">
        <v>-1506068113.5</v>
      </c>
      <c r="T1533" t="n">
        <v>3722611023.75</v>
      </c>
      <c r="U1533" t="n">
        <v>857690019</v>
      </c>
      <c r="V1533" t="n">
        <v>-3826339830.75</v>
      </c>
      <c r="W1533" t="n">
        <v>-2589835739</v>
      </c>
      <c r="X1533" t="n">
        <v>1974348414.25</v>
      </c>
      <c r="Y1533" t="n">
        <v>2516352485</v>
      </c>
    </row>
    <row r="1534">
      <c r="A1534" s="4" t="inlineStr">
        <is>
          <t>win_1532</t>
        </is>
      </c>
      <c r="B1534" t="n">
        <v>14803417538.25</v>
      </c>
      <c r="C1534" t="n">
        <v>-710086253.5</v>
      </c>
      <c r="D1534" t="n">
        <v>-6096935840.5</v>
      </c>
      <c r="E1534" t="n">
        <v>-2786208837.5</v>
      </c>
      <c r="F1534" t="n">
        <v>-2583021090</v>
      </c>
      <c r="G1534" t="n">
        <v>-7944610200.25</v>
      </c>
      <c r="H1534" t="n">
        <v>-8654824934.25</v>
      </c>
      <c r="I1534" t="n">
        <v>1650576297.25</v>
      </c>
      <c r="J1534" t="n">
        <v>14113146292.5</v>
      </c>
      <c r="K1534" t="n">
        <v>13290129115.75</v>
      </c>
      <c r="L1534" t="n">
        <v>1316895961.5</v>
      </c>
      <c r="M1534" t="n">
        <v>-7757883103.75</v>
      </c>
      <c r="N1534" t="n">
        <v>-7086402411.75</v>
      </c>
      <c r="O1534" t="n">
        <v>-4587127955.5</v>
      </c>
      <c r="P1534" t="n">
        <v>-8077737153</v>
      </c>
      <c r="Q1534" t="n">
        <v>-12188240666.75</v>
      </c>
      <c r="R1534" t="n">
        <v>-7101161103.25</v>
      </c>
      <c r="S1534" t="n">
        <v>5456465003</v>
      </c>
      <c r="T1534" t="n">
        <v>11204820498.25</v>
      </c>
      <c r="U1534" t="n">
        <v>3734977472.5</v>
      </c>
      <c r="V1534" t="n">
        <v>-5398526566.5</v>
      </c>
      <c r="W1534" t="n">
        <v>-5645078834.75</v>
      </c>
      <c r="X1534" t="n">
        <v>-1815430139.25</v>
      </c>
      <c r="Y1534" t="n">
        <v>-2714283761.5</v>
      </c>
    </row>
    <row r="1535">
      <c r="A1535" s="4" t="inlineStr">
        <is>
          <t>win_1533</t>
        </is>
      </c>
      <c r="B1535" t="n">
        <v>9543402121.25</v>
      </c>
      <c r="C1535" t="n">
        <v>-2670980310.75</v>
      </c>
      <c r="D1535" t="n">
        <v>-4673800311.5</v>
      </c>
      <c r="E1535" t="n">
        <v>453445707</v>
      </c>
      <c r="F1535" t="n">
        <v>1561716171.75</v>
      </c>
      <c r="G1535" t="n">
        <v>-4480677348.25</v>
      </c>
      <c r="H1535" t="n">
        <v>-8377910493.75</v>
      </c>
      <c r="I1535" t="n">
        <v>-1813780995.5</v>
      </c>
      <c r="J1535" t="n">
        <v>8694249262</v>
      </c>
      <c r="K1535" t="n">
        <v>8041477715.75</v>
      </c>
      <c r="L1535" t="n">
        <v>-1005317713.5</v>
      </c>
      <c r="M1535" t="n">
        <v>-5121912082.25</v>
      </c>
      <c r="N1535" t="n">
        <v>-1288417208.5</v>
      </c>
      <c r="O1535" t="n">
        <v>1499518156</v>
      </c>
      <c r="P1535" t="n">
        <v>-3278747896.25</v>
      </c>
      <c r="Q1535" t="n">
        <v>-9557039115.5</v>
      </c>
      <c r="R1535" t="n">
        <v>-7224598508.75</v>
      </c>
      <c r="S1535" t="n">
        <v>2609295029.5</v>
      </c>
      <c r="T1535" t="n">
        <v>7106601819.75</v>
      </c>
      <c r="U1535" t="n">
        <v>398518807.5</v>
      </c>
      <c r="V1535" t="n">
        <v>-5260236615.75</v>
      </c>
      <c r="W1535" t="n">
        <v>-2071057490</v>
      </c>
      <c r="X1535" t="n">
        <v>2906928203</v>
      </c>
      <c r="Y1535" t="n">
        <v>1112863086.5</v>
      </c>
    </row>
    <row r="1536">
      <c r="A1536" s="4" t="inlineStr">
        <is>
          <t>win_1534</t>
        </is>
      </c>
      <c r="B1536" t="n">
        <v>7476119406.75</v>
      </c>
      <c r="C1536" t="n">
        <v>-3608616239</v>
      </c>
      <c r="D1536" t="n">
        <v>-5414174314.5</v>
      </c>
      <c r="E1536" t="n">
        <v>375447895</v>
      </c>
      <c r="F1536" t="n">
        <v>2336442830.5</v>
      </c>
      <c r="G1536" t="n">
        <v>-3252554068.5</v>
      </c>
      <c r="H1536" t="n">
        <v>-7585381614.75</v>
      </c>
      <c r="I1536" t="n">
        <v>-2118830291.25</v>
      </c>
      <c r="J1536" t="n">
        <v>7310921906.75</v>
      </c>
      <c r="K1536" t="n">
        <v>7178903621.25</v>
      </c>
      <c r="L1536" t="n">
        <v>-762972491.5</v>
      </c>
      <c r="M1536" t="n">
        <v>-5055524889.5</v>
      </c>
      <c r="N1536" t="n">
        <v>-1039267852.5</v>
      </c>
      <c r="O1536" t="n">
        <v>2729488224.5</v>
      </c>
      <c r="P1536" t="n">
        <v>-1027192728.25</v>
      </c>
      <c r="Q1536" t="n">
        <v>-7381804571.5</v>
      </c>
      <c r="R1536" t="n">
        <v>-5955969645.75</v>
      </c>
      <c r="S1536" t="n">
        <v>2764847979</v>
      </c>
      <c r="T1536" t="n">
        <v>7416343262.75</v>
      </c>
      <c r="U1536" t="n">
        <v>1300823761.75</v>
      </c>
      <c r="V1536" t="n">
        <v>-4921474445.25</v>
      </c>
      <c r="W1536" t="n">
        <v>-2702762920.25</v>
      </c>
      <c r="X1536" t="n">
        <v>2821493494.25</v>
      </c>
      <c r="Y1536" t="n">
        <v>2435705923.5</v>
      </c>
    </row>
    <row r="1537">
      <c r="A1537" s="4" t="inlineStr">
        <is>
          <t>win_1535</t>
        </is>
      </c>
      <c r="B1537" t="n">
        <v>6041941400.25</v>
      </c>
      <c r="C1537" t="n">
        <v>-1522933913.25</v>
      </c>
      <c r="D1537" t="n">
        <v>-4077735034.5</v>
      </c>
      <c r="E1537" t="n">
        <v>-1830433503.25</v>
      </c>
      <c r="F1537" t="n">
        <v>-933318563.75</v>
      </c>
      <c r="G1537" t="n">
        <v>-3823748762.5</v>
      </c>
      <c r="H1537" t="n">
        <v>-5148104330.5</v>
      </c>
      <c r="I1537" t="n">
        <v>-588918953.5</v>
      </c>
      <c r="J1537" t="n">
        <v>5911378538.75</v>
      </c>
      <c r="K1537" t="n">
        <v>6224147998</v>
      </c>
      <c r="L1537" t="n">
        <v>1215854603.25</v>
      </c>
      <c r="M1537" t="n">
        <v>-2603307963.25</v>
      </c>
      <c r="N1537" t="n">
        <v>-1724848864.75</v>
      </c>
      <c r="O1537" t="n">
        <v>-161033983.25</v>
      </c>
      <c r="P1537" t="n">
        <v>-2383808665.5</v>
      </c>
      <c r="Q1537" t="n">
        <v>-4692408332.5</v>
      </c>
      <c r="R1537" t="n">
        <v>-2259240131.5</v>
      </c>
      <c r="S1537" t="n">
        <v>3484122711.25</v>
      </c>
      <c r="T1537" t="n">
        <v>6012507534.75</v>
      </c>
      <c r="U1537" t="n">
        <v>2092838750.25</v>
      </c>
      <c r="V1537" t="n">
        <v>-2118524571.25</v>
      </c>
      <c r="W1537" t="n">
        <v>-1651546897.75</v>
      </c>
      <c r="X1537" t="n">
        <v>661314204.5</v>
      </c>
      <c r="Y1537" t="n">
        <v>-522385610</v>
      </c>
    </row>
    <row r="1538">
      <c r="A1538" s="4" t="inlineStr">
        <is>
          <t>win_1536</t>
        </is>
      </c>
      <c r="B1538" t="n">
        <v>3414304269.25</v>
      </c>
      <c r="C1538" t="n">
        <v>-2037193403</v>
      </c>
      <c r="D1538" t="n">
        <v>-2980289518.75</v>
      </c>
      <c r="E1538" t="n">
        <v>181312311.75</v>
      </c>
      <c r="F1538" t="n">
        <v>1374778148.25</v>
      </c>
      <c r="G1538" t="n">
        <v>-1685034035.25</v>
      </c>
      <c r="H1538" t="n">
        <v>-3809991701</v>
      </c>
      <c r="I1538" t="n">
        <v>-1575997748.5</v>
      </c>
      <c r="J1538" t="n">
        <v>2887007060.5</v>
      </c>
      <c r="K1538" t="n">
        <v>3125176642.25</v>
      </c>
      <c r="L1538" t="n">
        <v>-381048539.25</v>
      </c>
      <c r="M1538" t="n">
        <v>-2249703744.5</v>
      </c>
      <c r="N1538" t="n">
        <v>-465602863.75</v>
      </c>
      <c r="O1538" t="n">
        <v>1558748706.5</v>
      </c>
      <c r="P1538" t="n">
        <v>-188848054.75</v>
      </c>
      <c r="Q1538" t="n">
        <v>-2402063668.75</v>
      </c>
      <c r="R1538" t="n">
        <v>-1354860154.5</v>
      </c>
      <c r="S1538" t="n">
        <v>2099143686.25</v>
      </c>
      <c r="T1538" t="n">
        <v>3198920206.25</v>
      </c>
      <c r="U1538" t="n">
        <v>76484540.75</v>
      </c>
      <c r="V1538" t="n">
        <v>-2184638307.25</v>
      </c>
      <c r="W1538" t="n">
        <v>-778536551.75</v>
      </c>
      <c r="X1538" t="n">
        <v>1871869418.75</v>
      </c>
      <c r="Y1538" t="n">
        <v>868389881</v>
      </c>
    </row>
    <row r="1539">
      <c r="A1539" s="4" t="inlineStr">
        <is>
          <t>win_1537</t>
        </is>
      </c>
      <c r="B1539" t="n">
        <v>4087430679.25</v>
      </c>
      <c r="C1539" t="n">
        <v>-1304226228.25</v>
      </c>
      <c r="D1539" t="n">
        <v>-3163310324</v>
      </c>
      <c r="E1539" t="n">
        <v>-984773850</v>
      </c>
      <c r="F1539" t="n">
        <v>233161707.25</v>
      </c>
      <c r="G1539" t="n">
        <v>-2075790445.5</v>
      </c>
      <c r="H1539" t="n">
        <v>-3193674699</v>
      </c>
      <c r="I1539" t="n">
        <v>-1095180320.5</v>
      </c>
      <c r="J1539" t="n">
        <v>3384530052.25</v>
      </c>
      <c r="K1539" t="n">
        <v>3783339921</v>
      </c>
      <c r="L1539" t="n">
        <v>509221012.5</v>
      </c>
      <c r="M1539" t="n">
        <v>-1960409052.25</v>
      </c>
      <c r="N1539" t="n">
        <v>-1887449356.5</v>
      </c>
      <c r="O1539" t="n">
        <v>-586186921</v>
      </c>
      <c r="P1539" t="n">
        <v>-1730140244.75</v>
      </c>
      <c r="Q1539" t="n">
        <v>-2253729182</v>
      </c>
      <c r="R1539" t="n">
        <v>-461866015.25</v>
      </c>
      <c r="S1539" t="n">
        <v>2930083168.5</v>
      </c>
      <c r="T1539" t="n">
        <v>3992209795.75</v>
      </c>
      <c r="U1539" t="n">
        <v>907292595.5</v>
      </c>
      <c r="V1539" t="n">
        <v>-1195409526.25</v>
      </c>
      <c r="W1539" t="n">
        <v>-972825009.25</v>
      </c>
      <c r="X1539" t="n">
        <v>414204980.5</v>
      </c>
      <c r="Y1539" t="n">
        <v>-998541319.5</v>
      </c>
    </row>
    <row r="1540">
      <c r="A1540" s="4" t="inlineStr">
        <is>
          <t>win_1538</t>
        </is>
      </c>
      <c r="B1540" t="n">
        <v>7550223815.75</v>
      </c>
      <c r="C1540" t="n">
        <v>-2273220187.25</v>
      </c>
      <c r="D1540" t="n">
        <v>-7787127671.5</v>
      </c>
      <c r="E1540" t="n">
        <v>-5671509671.75</v>
      </c>
      <c r="F1540" t="n">
        <v>1152718759.75</v>
      </c>
      <c r="G1540" t="n">
        <v>4443249520.25</v>
      </c>
      <c r="H1540" t="n">
        <v>2823073753.5</v>
      </c>
      <c r="I1540" t="n">
        <v>-2481180115.75</v>
      </c>
      <c r="J1540" t="n">
        <v>-4550753950.25</v>
      </c>
      <c r="K1540" t="n">
        <v>-3381399804.75</v>
      </c>
      <c r="L1540" t="n">
        <v>-594164985.75</v>
      </c>
      <c r="M1540" t="n">
        <v>4748433403.75</v>
      </c>
      <c r="N1540" t="n">
        <v>5186672953.5</v>
      </c>
      <c r="O1540" t="n">
        <v>632573566.75</v>
      </c>
      <c r="P1540" t="n">
        <v>-4889181545</v>
      </c>
      <c r="Q1540" t="n">
        <v>-7062249957.5</v>
      </c>
      <c r="R1540" t="n">
        <v>-3520793487</v>
      </c>
      <c r="S1540" t="n">
        <v>2949097373.5</v>
      </c>
      <c r="T1540" t="n">
        <v>6466121132.25</v>
      </c>
      <c r="U1540" t="n">
        <v>3023680552.25</v>
      </c>
      <c r="V1540" t="n">
        <v>-2546091348</v>
      </c>
      <c r="W1540" t="n">
        <v>-4764820232.75</v>
      </c>
      <c r="X1540" t="n">
        <v>-2386269967</v>
      </c>
      <c r="Y1540" t="n">
        <v>1632731267.75</v>
      </c>
    </row>
    <row r="1541">
      <c r="A1541" s="4" t="inlineStr">
        <is>
          <t>win_1539</t>
        </is>
      </c>
      <c r="B1541" t="n">
        <v>18696001726.25</v>
      </c>
      <c r="C1541" t="n">
        <v>-709836861</v>
      </c>
      <c r="D1541" t="n">
        <v>-13304493355.5</v>
      </c>
      <c r="E1541" t="n">
        <v>-13698643492</v>
      </c>
      <c r="F1541" t="n">
        <v>-1804380483.75</v>
      </c>
      <c r="G1541" t="n">
        <v>7101379250.25</v>
      </c>
      <c r="H1541" t="n">
        <v>3600351998.5</v>
      </c>
      <c r="I1541" t="n">
        <v>-8945852787</v>
      </c>
      <c r="J1541" t="n">
        <v>-15922601441.25</v>
      </c>
      <c r="K1541" t="n">
        <v>-11426735094.25</v>
      </c>
      <c r="L1541" t="n">
        <v>1252586630.25</v>
      </c>
      <c r="M1541" t="n">
        <v>17089579591.5</v>
      </c>
      <c r="N1541" t="n">
        <v>18404025570.75</v>
      </c>
      <c r="O1541" t="n">
        <v>5723588268.25</v>
      </c>
      <c r="P1541" t="n">
        <v>-7804567311.25</v>
      </c>
      <c r="Q1541" t="n">
        <v>-14555546384.75</v>
      </c>
      <c r="R1541" t="n">
        <v>-9385935202</v>
      </c>
      <c r="S1541" t="n">
        <v>2021980132.25</v>
      </c>
      <c r="T1541" t="n">
        <v>8103714125.25</v>
      </c>
      <c r="U1541" t="n">
        <v>2223682859</v>
      </c>
      <c r="V1541" t="n">
        <v>-7714968092</v>
      </c>
      <c r="W1541" t="n">
        <v>-9887127870.75</v>
      </c>
      <c r="X1541" t="n">
        <v>-3326871037.75</v>
      </c>
      <c r="Y1541" t="n">
        <v>9355331842.75</v>
      </c>
    </row>
    <row r="1542">
      <c r="A1542" s="4" t="inlineStr">
        <is>
          <t>win_1540</t>
        </is>
      </c>
      <c r="B1542" t="n">
        <v>14429641828</v>
      </c>
      <c r="C1542" t="n">
        <v>939251592.5</v>
      </c>
      <c r="D1542" t="n">
        <v>-8642249431</v>
      </c>
      <c r="E1542" t="n">
        <v>-8374076417.25</v>
      </c>
      <c r="F1542" t="n">
        <v>-962364942.75</v>
      </c>
      <c r="G1542" t="n">
        <v>4657367292.75</v>
      </c>
      <c r="H1542" t="n">
        <v>2092939275.75</v>
      </c>
      <c r="I1542" t="n">
        <v>-6459413794.75</v>
      </c>
      <c r="J1542" t="n">
        <v>-12128498975</v>
      </c>
      <c r="K1542" t="n">
        <v>-9426950625.25</v>
      </c>
      <c r="L1542" t="n">
        <v>-419612835.75</v>
      </c>
      <c r="M1542" t="n">
        <v>9026040571</v>
      </c>
      <c r="N1542" t="n">
        <v>9887109720.5</v>
      </c>
      <c r="O1542" t="n">
        <v>2284389599.75</v>
      </c>
      <c r="P1542" t="n">
        <v>-6435642763.75</v>
      </c>
      <c r="Q1542" t="n">
        <v>-9431449249</v>
      </c>
      <c r="R1542" t="n">
        <v>-4241811621.75</v>
      </c>
      <c r="S1542" t="n">
        <v>3842461566.75</v>
      </c>
      <c r="T1542" t="n">
        <v>6733288019.75</v>
      </c>
      <c r="U1542" t="n">
        <v>1478423371.75</v>
      </c>
      <c r="V1542" t="n">
        <v>-5898317493</v>
      </c>
      <c r="W1542" t="n">
        <v>-7742935666</v>
      </c>
      <c r="X1542" t="n">
        <v>-1333649637.25</v>
      </c>
      <c r="Y1542" t="n">
        <v>8213610605</v>
      </c>
    </row>
    <row r="1543">
      <c r="A1543" s="4" t="inlineStr">
        <is>
          <t>win_1541</t>
        </is>
      </c>
      <c r="B1543" t="n">
        <v>10985776286.75</v>
      </c>
      <c r="C1543" t="n">
        <v>3102237827</v>
      </c>
      <c r="D1543" t="n">
        <v>-1861150501.25</v>
      </c>
      <c r="E1543" t="n">
        <v>-3460324493.75</v>
      </c>
      <c r="F1543" t="n">
        <v>-1202007932.5</v>
      </c>
      <c r="G1543" t="n">
        <v>1708508019.75</v>
      </c>
      <c r="H1543" t="n">
        <v>38924743.75</v>
      </c>
      <c r="I1543" t="n">
        <v>-4124848837.25</v>
      </c>
      <c r="J1543" t="n">
        <v>-6472981963.75</v>
      </c>
      <c r="K1543" t="n">
        <v>-6627878616</v>
      </c>
      <c r="L1543" t="n">
        <v>-3892369554.5</v>
      </c>
      <c r="M1543" t="n">
        <v>914504648.75</v>
      </c>
      <c r="N1543" t="n">
        <v>1485601763.25</v>
      </c>
      <c r="O1543" t="n">
        <v>-2240346779</v>
      </c>
      <c r="P1543" t="n">
        <v>-4780559510.25</v>
      </c>
      <c r="Q1543" t="n">
        <v>-4846599521.5</v>
      </c>
      <c r="R1543" t="n">
        <v>-1965713952.25</v>
      </c>
      <c r="S1543" t="n">
        <v>2926528544.5</v>
      </c>
      <c r="T1543" t="n">
        <v>4757854659.5</v>
      </c>
      <c r="U1543" t="n">
        <v>1592429687.5</v>
      </c>
      <c r="V1543" t="n">
        <v>-1754173500.25</v>
      </c>
      <c r="W1543" t="n">
        <v>-2306709182.25</v>
      </c>
      <c r="X1543" t="n">
        <v>92388926</v>
      </c>
      <c r="Y1543" t="n">
        <v>5265126745</v>
      </c>
    </row>
    <row r="1544">
      <c r="A1544" s="4" t="inlineStr">
        <is>
          <t>win_1542</t>
        </is>
      </c>
      <c r="B1544" t="n">
        <v>9239562829.25</v>
      </c>
      <c r="C1544" t="n">
        <v>2956714681.5</v>
      </c>
      <c r="D1544" t="n">
        <v>-447813902.75</v>
      </c>
      <c r="E1544" t="n">
        <v>-2627007496.75</v>
      </c>
      <c r="F1544" t="n">
        <v>-2561420673.5</v>
      </c>
      <c r="G1544" t="n">
        <v>-992941793</v>
      </c>
      <c r="H1544" t="n">
        <v>-2013623618.75</v>
      </c>
      <c r="I1544" t="n">
        <v>-4167426493.75</v>
      </c>
      <c r="J1544" t="n">
        <v>-4445166707.5</v>
      </c>
      <c r="K1544" t="n">
        <v>-4243166338.75</v>
      </c>
      <c r="L1544" t="n">
        <v>-2798948944.5</v>
      </c>
      <c r="M1544" t="n">
        <v>957919782</v>
      </c>
      <c r="N1544" t="n">
        <v>2461746116.5</v>
      </c>
      <c r="O1544" t="n">
        <v>477777506</v>
      </c>
      <c r="P1544" t="n">
        <v>-581649689</v>
      </c>
      <c r="Q1544" t="n">
        <v>-282236030.5</v>
      </c>
      <c r="R1544" t="n">
        <v>765058343.25</v>
      </c>
      <c r="S1544" t="n">
        <v>2697399858.5</v>
      </c>
      <c r="T1544" t="n">
        <v>3094220062</v>
      </c>
      <c r="U1544" t="n">
        <v>82122979.75</v>
      </c>
      <c r="V1544" t="n">
        <v>-2699646115</v>
      </c>
      <c r="W1544" t="n">
        <v>-2682398578.25</v>
      </c>
      <c r="X1544" t="n">
        <v>-1399444545.5</v>
      </c>
      <c r="Y1544" t="n">
        <v>1330579064.75</v>
      </c>
    </row>
    <row r="1545">
      <c r="A1545" s="4" t="inlineStr">
        <is>
          <t>win_1543</t>
        </is>
      </c>
      <c r="B1545" t="n">
        <v>8447368756.25</v>
      </c>
      <c r="C1545" t="n">
        <v>3163327888.25</v>
      </c>
      <c r="D1545" t="n">
        <v>-650877168.75</v>
      </c>
      <c r="E1545" t="n">
        <v>-2667242064</v>
      </c>
      <c r="F1545" t="n">
        <v>-3218549062.75</v>
      </c>
      <c r="G1545" t="n">
        <v>-3062314065.75</v>
      </c>
      <c r="H1545" t="n">
        <v>-3481446500.25</v>
      </c>
      <c r="I1545" t="n">
        <v>-3610982047.25</v>
      </c>
      <c r="J1545" t="n">
        <v>-2595822680.25</v>
      </c>
      <c r="K1545" t="n">
        <v>-1892382081.75</v>
      </c>
      <c r="L1545" t="n">
        <v>-925078705.75</v>
      </c>
      <c r="M1545" t="n">
        <v>1044314219.5</v>
      </c>
      <c r="N1545" t="n">
        <v>1997027850.25</v>
      </c>
      <c r="O1545" t="n">
        <v>1389780794.5</v>
      </c>
      <c r="P1545" t="n">
        <v>776955613.75</v>
      </c>
      <c r="Q1545" t="n">
        <v>501535572.5</v>
      </c>
      <c r="R1545" t="n">
        <v>770811774.5</v>
      </c>
      <c r="S1545" t="n">
        <v>1563489837.25</v>
      </c>
      <c r="T1545" t="n">
        <v>1105442305.25</v>
      </c>
      <c r="U1545" t="n">
        <v>-1077546838</v>
      </c>
      <c r="V1545" t="n">
        <v>-2487092993.25</v>
      </c>
      <c r="W1545" t="n">
        <v>-2104460636.25</v>
      </c>
      <c r="X1545" t="n">
        <v>-564014206.75</v>
      </c>
      <c r="Y1545" t="n">
        <v>1366295401</v>
      </c>
    </row>
    <row r="1546">
      <c r="A1546" s="4" t="inlineStr">
        <is>
          <t>win_1544</t>
        </is>
      </c>
      <c r="B1546" t="n">
        <v>10128644048.25</v>
      </c>
      <c r="C1546" t="n">
        <v>4743028374</v>
      </c>
      <c r="D1546" t="n">
        <v>13971298.75</v>
      </c>
      <c r="E1546" t="n">
        <v>-3028385793.25</v>
      </c>
      <c r="F1546" t="n">
        <v>-4891249157.75</v>
      </c>
      <c r="G1546" t="n">
        <v>-5690053306.25</v>
      </c>
      <c r="H1546" t="n">
        <v>-5589191106.5</v>
      </c>
      <c r="I1546" t="n">
        <v>-4426451568.75</v>
      </c>
      <c r="J1546" t="n">
        <v>-2736368443.5</v>
      </c>
      <c r="K1546" t="n">
        <v>-1099400138.25</v>
      </c>
      <c r="L1546" t="n">
        <v>1050360244</v>
      </c>
      <c r="M1546" t="n">
        <v>3446836925.5</v>
      </c>
      <c r="N1546" t="n">
        <v>4561620133.75</v>
      </c>
      <c r="O1546" t="n">
        <v>3682863390.5</v>
      </c>
      <c r="P1546" t="n">
        <v>1644635447</v>
      </c>
      <c r="Q1546" t="n">
        <v>-326734973.5</v>
      </c>
      <c r="R1546" t="n">
        <v>-1486834869.5</v>
      </c>
      <c r="S1546" t="n">
        <v>-2021744244</v>
      </c>
      <c r="T1546" t="n">
        <v>-2660501537.5</v>
      </c>
      <c r="U1546" t="n">
        <v>-3659693746.75</v>
      </c>
      <c r="V1546" t="n">
        <v>-3620322704.75</v>
      </c>
      <c r="W1546" t="n">
        <v>-2120481751.5</v>
      </c>
      <c r="X1546" t="n">
        <v>354997284.75</v>
      </c>
      <c r="Y1546" t="n">
        <v>2477841472</v>
      </c>
    </row>
    <row r="1547">
      <c r="A1547" s="4" t="inlineStr">
        <is>
          <t>win_1545</t>
        </is>
      </c>
      <c r="B1547" t="n">
        <v>9100966115.75</v>
      </c>
      <c r="C1547" t="n">
        <v>4506097174</v>
      </c>
      <c r="D1547" t="n">
        <v>-208678547</v>
      </c>
      <c r="E1547" t="n">
        <v>-3564866963.25</v>
      </c>
      <c r="F1547" t="n">
        <v>-5276114387.5</v>
      </c>
      <c r="G1547" t="n">
        <v>-5698831999.75</v>
      </c>
      <c r="H1547" t="n">
        <v>-5565090598.5</v>
      </c>
      <c r="I1547" t="n">
        <v>-4972210729.5</v>
      </c>
      <c r="J1547" t="n">
        <v>-3160760271.5</v>
      </c>
      <c r="K1547" t="n">
        <v>-499509324.75</v>
      </c>
      <c r="L1547" t="n">
        <v>2840795557</v>
      </c>
      <c r="M1547" t="n">
        <v>5628004554</v>
      </c>
      <c r="N1547" t="n">
        <v>6355133470.25</v>
      </c>
      <c r="O1547" t="n">
        <v>4687007055.75</v>
      </c>
      <c r="P1547" t="n">
        <v>1736235927.75</v>
      </c>
      <c r="Q1547" t="n">
        <v>-963745786.25</v>
      </c>
      <c r="R1547" t="n">
        <v>-2733111058.5</v>
      </c>
      <c r="S1547" t="n">
        <v>-3376588323.5</v>
      </c>
      <c r="T1547" t="n">
        <v>-3411736805.5</v>
      </c>
      <c r="U1547" t="n">
        <v>-3636029558</v>
      </c>
      <c r="V1547" t="n">
        <v>-3329420759</v>
      </c>
      <c r="W1547" t="n">
        <v>-1894695783</v>
      </c>
      <c r="X1547" t="n">
        <v>545102864.25</v>
      </c>
      <c r="Y1547" t="n">
        <v>2862867312.5</v>
      </c>
    </row>
    <row r="1548">
      <c r="A1548" s="4" t="inlineStr">
        <is>
          <t>win_1546</t>
        </is>
      </c>
      <c r="B1548" t="n">
        <v>7448048569.75</v>
      </c>
      <c r="C1548" t="n">
        <v>2827996371.5</v>
      </c>
      <c r="D1548" t="n">
        <v>-1119744023.5</v>
      </c>
      <c r="E1548" t="n">
        <v>-3213743873.5</v>
      </c>
      <c r="F1548" t="n">
        <v>-3394030265.75</v>
      </c>
      <c r="G1548" t="n">
        <v>-2717580905.25</v>
      </c>
      <c r="H1548" t="n">
        <v>-3100064649.5</v>
      </c>
      <c r="I1548" t="n">
        <v>-3984152782.25</v>
      </c>
      <c r="J1548" t="n">
        <v>-3620319909.5</v>
      </c>
      <c r="K1548" t="n">
        <v>-1669310154.5</v>
      </c>
      <c r="L1548" t="n">
        <v>1575199539.25</v>
      </c>
      <c r="M1548" t="n">
        <v>4905604363.5</v>
      </c>
      <c r="N1548" t="n">
        <v>5857891146</v>
      </c>
      <c r="O1548" t="n">
        <v>3885949296.5</v>
      </c>
      <c r="P1548" t="n">
        <v>999192894.75</v>
      </c>
      <c r="Q1548" t="n">
        <v>-1226704496.25</v>
      </c>
      <c r="R1548" t="n">
        <v>-2049590439.75</v>
      </c>
      <c r="S1548" t="n">
        <v>-1570309339</v>
      </c>
      <c r="T1548" t="n">
        <v>-1279585810.75</v>
      </c>
      <c r="U1548" t="n">
        <v>-2200388285.5</v>
      </c>
      <c r="V1548" t="n">
        <v>-2911066788.75</v>
      </c>
      <c r="W1548" t="n">
        <v>-2352326626.75</v>
      </c>
      <c r="X1548" t="n">
        <v>-532828648</v>
      </c>
      <c r="Y1548" t="n">
        <v>1793504156</v>
      </c>
    </row>
    <row r="1549">
      <c r="A1549" s="4" t="inlineStr">
        <is>
          <t>win_1547</t>
        </is>
      </c>
      <c r="B1549" t="n">
        <v>5947303771</v>
      </c>
      <c r="C1549" t="n">
        <v>2383703107</v>
      </c>
      <c r="D1549" t="n">
        <v>-771157381.5</v>
      </c>
      <c r="E1549" t="n">
        <v>-2623944410.5</v>
      </c>
      <c r="F1549" t="n">
        <v>-2932331061.75</v>
      </c>
      <c r="G1549" t="n">
        <v>-2486270134</v>
      </c>
      <c r="H1549" t="n">
        <v>-2548270878.5</v>
      </c>
      <c r="I1549" t="n">
        <v>-2896086757.5</v>
      </c>
      <c r="J1549" t="n">
        <v>-2530471460.25</v>
      </c>
      <c r="K1549" t="n">
        <v>-1106937207.5</v>
      </c>
      <c r="L1549" t="n">
        <v>1320928265</v>
      </c>
      <c r="M1549" t="n">
        <v>3932931471.75</v>
      </c>
      <c r="N1549" t="n">
        <v>4876770041.5</v>
      </c>
      <c r="O1549" t="n">
        <v>3524205547.75</v>
      </c>
      <c r="P1549" t="n">
        <v>1201065241</v>
      </c>
      <c r="Q1549" t="n">
        <v>-853486957</v>
      </c>
      <c r="R1549" t="n">
        <v>-1869493701.75</v>
      </c>
      <c r="S1549" t="n">
        <v>-1866829514.5</v>
      </c>
      <c r="T1549" t="n">
        <v>-1662670608.5</v>
      </c>
      <c r="U1549" t="n">
        <v>-1954217796</v>
      </c>
      <c r="V1549" t="n">
        <v>-2157285335.5</v>
      </c>
      <c r="W1549" t="n">
        <v>-1490868146.5</v>
      </c>
      <c r="X1549" t="n">
        <v>-141474685</v>
      </c>
      <c r="Y1549" t="n">
        <v>1466714164.25</v>
      </c>
    </row>
    <row r="1550">
      <c r="A1550" s="4" t="inlineStr">
        <is>
          <t>win_1548</t>
        </is>
      </c>
      <c r="B1550" t="n">
        <v>3794874284.5</v>
      </c>
      <c r="C1550" t="n">
        <v>1699267235</v>
      </c>
      <c r="D1550" t="n">
        <v>69631631</v>
      </c>
      <c r="E1550" t="n">
        <v>-1005417225.75</v>
      </c>
      <c r="F1550" t="n">
        <v>-1631818701.25</v>
      </c>
      <c r="G1550" t="n">
        <v>-1758212502.25</v>
      </c>
      <c r="H1550" t="n">
        <v>-1652052902</v>
      </c>
      <c r="I1550" t="n">
        <v>-1593310788.75</v>
      </c>
      <c r="J1550" t="n">
        <v>-1260695863.75</v>
      </c>
      <c r="K1550" t="n">
        <v>-569944037.25</v>
      </c>
      <c r="L1550" t="n">
        <v>619199568.5</v>
      </c>
      <c r="M1550" t="n">
        <v>1963468060</v>
      </c>
      <c r="N1550" t="n">
        <v>2502438206.25</v>
      </c>
      <c r="O1550" t="n">
        <v>1799942004.75</v>
      </c>
      <c r="P1550" t="n">
        <v>714308566.5</v>
      </c>
      <c r="Q1550" t="n">
        <v>-227237695.25</v>
      </c>
      <c r="R1550" t="n">
        <v>-771184011.25</v>
      </c>
      <c r="S1550" t="n">
        <v>-967272268.5</v>
      </c>
      <c r="T1550" t="n">
        <v>-1067414665.75</v>
      </c>
      <c r="U1550" t="n">
        <v>-1247163551.75</v>
      </c>
      <c r="V1550" t="n">
        <v>-1290165050.25</v>
      </c>
      <c r="W1550" t="n">
        <v>-945287736.25</v>
      </c>
      <c r="X1550" t="n">
        <v>-341750912.25</v>
      </c>
      <c r="Y1550" t="n">
        <v>335940203.75</v>
      </c>
    </row>
    <row r="1551">
      <c r="A1551" s="4" t="inlineStr">
        <is>
          <t>win_1549</t>
        </is>
      </c>
      <c r="B1551" t="n">
        <v>2794827444.25</v>
      </c>
      <c r="C1551" t="n">
        <v>1284167191.25</v>
      </c>
      <c r="D1551" t="n">
        <v>247961232.5</v>
      </c>
      <c r="E1551" t="n">
        <v>-578079134.25</v>
      </c>
      <c r="F1551" t="n">
        <v>-1040658875.25</v>
      </c>
      <c r="G1551" t="n">
        <v>-1017673924.25</v>
      </c>
      <c r="H1551" t="n">
        <v>-883266980.75</v>
      </c>
      <c r="I1551" t="n">
        <v>-906072847</v>
      </c>
      <c r="J1551" t="n">
        <v>-631978904.25</v>
      </c>
      <c r="K1551" t="n">
        <v>-284331317.25</v>
      </c>
      <c r="L1551" t="n">
        <v>184926379.5</v>
      </c>
      <c r="M1551" t="n">
        <v>849918674.25</v>
      </c>
      <c r="N1551" t="n">
        <v>1245272122.5</v>
      </c>
      <c r="O1551" t="n">
        <v>1116360270.5</v>
      </c>
      <c r="P1551" t="n">
        <v>695469221.25</v>
      </c>
      <c r="Q1551" t="n">
        <v>113521887</v>
      </c>
      <c r="R1551" t="n">
        <v>-346460142.25</v>
      </c>
      <c r="S1551" t="n">
        <v>-455234799.5</v>
      </c>
      <c r="T1551" t="n">
        <v>-630894046</v>
      </c>
      <c r="U1551" t="n">
        <v>-978335165</v>
      </c>
      <c r="V1551" t="n">
        <v>-1040877449.75</v>
      </c>
      <c r="W1551" t="n">
        <v>-733682827.75</v>
      </c>
      <c r="X1551" t="n">
        <v>-409451154.25</v>
      </c>
      <c r="Y1551" t="n">
        <v>-105136982.5</v>
      </c>
    </row>
    <row r="1552">
      <c r="A1552" s="4" t="inlineStr">
        <is>
          <t>win_1550</t>
        </is>
      </c>
      <c r="B1552" t="n">
        <v>4688789131.5</v>
      </c>
      <c r="C1552" t="n">
        <v>-924349637.25</v>
      </c>
      <c r="D1552" t="n">
        <v>-3551205218.5</v>
      </c>
      <c r="E1552" t="n">
        <v>-1657691016.5</v>
      </c>
      <c r="F1552" t="n">
        <v>1360432253.25</v>
      </c>
      <c r="G1552" t="n">
        <v>1554094888</v>
      </c>
      <c r="H1552" t="n">
        <v>-1611512116.75</v>
      </c>
      <c r="I1552" t="n">
        <v>-4235534133.25</v>
      </c>
      <c r="J1552" t="n">
        <v>-2882902037.5</v>
      </c>
      <c r="K1552" t="n">
        <v>1111878242.75</v>
      </c>
      <c r="L1552" t="n">
        <v>3891424090</v>
      </c>
      <c r="M1552" t="n">
        <v>2424233187.25</v>
      </c>
      <c r="N1552" t="n">
        <v>-769079880.5</v>
      </c>
      <c r="O1552" t="n">
        <v>-2176349905.5</v>
      </c>
      <c r="P1552" t="n">
        <v>-143541759.75</v>
      </c>
      <c r="Q1552" t="n">
        <v>2540094638.25</v>
      </c>
      <c r="R1552" t="n">
        <v>2799643095.75</v>
      </c>
      <c r="S1552" t="n">
        <v>-230446817.75</v>
      </c>
      <c r="T1552" t="n">
        <v>-3350206279.25</v>
      </c>
      <c r="U1552" t="n">
        <v>-3209013985.75</v>
      </c>
      <c r="V1552" t="n">
        <v>-149197338.5</v>
      </c>
      <c r="W1552" t="n">
        <v>2274723188.5</v>
      </c>
      <c r="X1552" t="n">
        <v>1224577900.5</v>
      </c>
      <c r="Y1552" t="n">
        <v>-1675546910.5</v>
      </c>
    </row>
    <row r="1553">
      <c r="A1553" s="4" t="inlineStr">
        <is>
          <t>win_1551</t>
        </is>
      </c>
      <c r="B1553" t="n">
        <v>14818041161.5</v>
      </c>
      <c r="C1553" t="n">
        <v>2166928925.25</v>
      </c>
      <c r="D1553" t="n">
        <v>-5247333095</v>
      </c>
      <c r="E1553" t="n">
        <v>-3058465870.75</v>
      </c>
      <c r="F1553" t="n">
        <v>2014189243</v>
      </c>
      <c r="G1553" t="n">
        <v>2346338370</v>
      </c>
      <c r="H1553" t="n">
        <v>-3501781497.25</v>
      </c>
      <c r="I1553" t="n">
        <v>-9008574742.25</v>
      </c>
      <c r="J1553" t="n">
        <v>-7221405427.5</v>
      </c>
      <c r="K1553" t="n">
        <v>405243780.5</v>
      </c>
      <c r="L1553" t="n">
        <v>6573060012</v>
      </c>
      <c r="M1553" t="n">
        <v>3471548259.5</v>
      </c>
      <c r="N1553" t="n">
        <v>-3604512545.75</v>
      </c>
      <c r="O1553" t="n">
        <v>-7198165610.25</v>
      </c>
      <c r="P1553" t="n">
        <v>-3133901933.25</v>
      </c>
      <c r="Q1553" t="n">
        <v>2835791999.75</v>
      </c>
      <c r="R1553" t="n">
        <v>4440291170</v>
      </c>
      <c r="S1553" t="n">
        <v>-719003470</v>
      </c>
      <c r="T1553" t="n">
        <v>-7089654015</v>
      </c>
      <c r="U1553" t="n">
        <v>-7075942064.25</v>
      </c>
      <c r="V1553" t="n">
        <v>-320878126.25</v>
      </c>
      <c r="W1553" t="n">
        <v>6212204336</v>
      </c>
      <c r="X1553" t="n">
        <v>5061040910.25</v>
      </c>
      <c r="Y1553" t="n">
        <v>-1886900205.5</v>
      </c>
    </row>
    <row r="1554">
      <c r="A1554" s="4" t="inlineStr">
        <is>
          <t>win_1552</t>
        </is>
      </c>
      <c r="B1554" t="n">
        <v>18063600303.5</v>
      </c>
      <c r="C1554" t="n">
        <v>-10068779827.75</v>
      </c>
      <c r="D1554" t="n">
        <v>-21914312005</v>
      </c>
      <c r="E1554" t="n">
        <v>-9015177600.25</v>
      </c>
      <c r="F1554" t="n">
        <v>9271303214</v>
      </c>
      <c r="G1554" t="n">
        <v>12714142702.25</v>
      </c>
      <c r="H1554" t="n">
        <v>-2091911017</v>
      </c>
      <c r="I1554" t="n">
        <v>-18353128370.5</v>
      </c>
      <c r="J1554" t="n">
        <v>-16056711924.75</v>
      </c>
      <c r="K1554" t="n">
        <v>3771932999.75</v>
      </c>
      <c r="L1554" t="n">
        <v>22759215604.5</v>
      </c>
      <c r="M1554" t="n">
        <v>14120021699</v>
      </c>
      <c r="N1554" t="n">
        <v>-7295391677</v>
      </c>
      <c r="O1554" t="n">
        <v>-18080186996.5</v>
      </c>
      <c r="P1554" t="n">
        <v>-7369750414.5</v>
      </c>
      <c r="Q1554" t="n">
        <v>9132794081.5</v>
      </c>
      <c r="R1554" t="n">
        <v>13503144384.25</v>
      </c>
      <c r="S1554" t="n">
        <v>333705659.5</v>
      </c>
      <c r="T1554" t="n">
        <v>-16080148143.75</v>
      </c>
      <c r="U1554" t="n">
        <v>-16254797725.25</v>
      </c>
      <c r="V1554" t="n">
        <v>1213733344.75</v>
      </c>
      <c r="W1554" t="n">
        <v>20808045233.75</v>
      </c>
      <c r="X1554" t="n">
        <v>16185417040</v>
      </c>
      <c r="Y1554" t="n">
        <v>-4378640162</v>
      </c>
    </row>
    <row r="1555">
      <c r="A1555" s="4" t="inlineStr">
        <is>
          <t>win_1553</t>
        </is>
      </c>
      <c r="B1555" t="n">
        <v>15195801821.25</v>
      </c>
      <c r="C1555" t="n">
        <v>-6842509213</v>
      </c>
      <c r="D1555" t="n">
        <v>-17981217695.25</v>
      </c>
      <c r="E1555" t="n">
        <v>-8563920193.75</v>
      </c>
      <c r="F1555" t="n">
        <v>6215510333.25</v>
      </c>
      <c r="G1555" t="n">
        <v>9486973480.5</v>
      </c>
      <c r="H1555" t="n">
        <v>-1951350067.25</v>
      </c>
      <c r="I1555" t="n">
        <v>-14472060473.25</v>
      </c>
      <c r="J1555" t="n">
        <v>-10912267304.75</v>
      </c>
      <c r="K1555" t="n">
        <v>4565587149.25</v>
      </c>
      <c r="L1555" t="n">
        <v>18599570997.25</v>
      </c>
      <c r="M1555" t="n">
        <v>11665073295.5</v>
      </c>
      <c r="N1555" t="n">
        <v>-4621776071.75</v>
      </c>
      <c r="O1555" t="n">
        <v>-15031054251</v>
      </c>
      <c r="P1555" t="n">
        <v>-8258702215</v>
      </c>
      <c r="Q1555" t="n">
        <v>4465239888.25</v>
      </c>
      <c r="R1555" t="n">
        <v>8259809097.25</v>
      </c>
      <c r="S1555" t="n">
        <v>-1019883022.25</v>
      </c>
      <c r="T1555" t="n">
        <v>-12485764116.5</v>
      </c>
      <c r="U1555" t="n">
        <v>-10022429452.25</v>
      </c>
      <c r="V1555" t="n">
        <v>4228683720</v>
      </c>
      <c r="W1555" t="n">
        <v>18277720702.75</v>
      </c>
      <c r="X1555" t="n">
        <v>13772523603</v>
      </c>
      <c r="Y1555" t="n">
        <v>-1395770948</v>
      </c>
    </row>
    <row r="1556">
      <c r="A1556" s="4" t="inlineStr">
        <is>
          <t>win_1554</t>
        </is>
      </c>
      <c r="B1556" t="n">
        <v>11932375718.5</v>
      </c>
      <c r="C1556" t="n">
        <v>6784823.75</v>
      </c>
      <c r="D1556" t="n">
        <v>-7458283027.75</v>
      </c>
      <c r="E1556" t="n">
        <v>-7372416453.25</v>
      </c>
      <c r="F1556" t="n">
        <v>-3427162312.5</v>
      </c>
      <c r="G1556" t="n">
        <v>-1520608995.5</v>
      </c>
      <c r="H1556" t="n">
        <v>-3511704087.25</v>
      </c>
      <c r="I1556" t="n">
        <v>-5296282240.5</v>
      </c>
      <c r="J1556" t="n">
        <v>-2651205751</v>
      </c>
      <c r="K1556" t="n">
        <v>4526895069.75</v>
      </c>
      <c r="L1556" t="n">
        <v>11098041017</v>
      </c>
      <c r="M1556" t="n">
        <v>9429727631.5</v>
      </c>
      <c r="N1556" t="n">
        <v>2160216430</v>
      </c>
      <c r="O1556" t="n">
        <v>-4223373140.5</v>
      </c>
      <c r="P1556" t="n">
        <v>-6175509530</v>
      </c>
      <c r="Q1556" t="n">
        <v>-4314615038.25</v>
      </c>
      <c r="R1556" t="n">
        <v>-2602845501.75</v>
      </c>
      <c r="S1556" t="n">
        <v>-3508079311.25</v>
      </c>
      <c r="T1556" t="n">
        <v>-4677889966</v>
      </c>
      <c r="U1556" t="n">
        <v>-2636270148.5</v>
      </c>
      <c r="V1556" t="n">
        <v>3052044576.75</v>
      </c>
      <c r="W1556" t="n">
        <v>8884561928.75</v>
      </c>
      <c r="X1556" t="n">
        <v>8199406838.75</v>
      </c>
      <c r="Y1556" t="n">
        <v>2238955173.25</v>
      </c>
    </row>
    <row r="1557">
      <c r="A1557" s="4" t="inlineStr">
        <is>
          <t>win_1555</t>
        </is>
      </c>
      <c r="B1557" t="n">
        <v>7088543918</v>
      </c>
      <c r="C1557" t="n">
        <v>-464635529.75</v>
      </c>
      <c r="D1557" t="n">
        <v>-4557254002.25</v>
      </c>
      <c r="E1557" t="n">
        <v>-4535738645</v>
      </c>
      <c r="F1557" t="n">
        <v>-1853135713.25</v>
      </c>
      <c r="G1557" t="n">
        <v>-1280713988</v>
      </c>
      <c r="H1557" t="n">
        <v>-3761593773</v>
      </c>
      <c r="I1557" t="n">
        <v>-4304540133.5</v>
      </c>
      <c r="J1557" t="n">
        <v>-1675131215.25</v>
      </c>
      <c r="K1557" t="n">
        <v>3443665911</v>
      </c>
      <c r="L1557" t="n">
        <v>7972481071.25</v>
      </c>
      <c r="M1557" t="n">
        <v>6171019328.75</v>
      </c>
      <c r="N1557" t="n">
        <v>934203315.25</v>
      </c>
      <c r="O1557" t="n">
        <v>-3136726950</v>
      </c>
      <c r="P1557" t="n">
        <v>-4228837475.75</v>
      </c>
      <c r="Q1557" t="n">
        <v>-2216281019.25</v>
      </c>
      <c r="R1557" t="n">
        <v>-988876809.75</v>
      </c>
      <c r="S1557" t="n">
        <v>-2424319986.5</v>
      </c>
      <c r="T1557" t="n">
        <v>-3203271478.5</v>
      </c>
      <c r="U1557" t="n">
        <v>-1462357151</v>
      </c>
      <c r="V1557" t="n">
        <v>2877199319.75</v>
      </c>
      <c r="W1557" t="n">
        <v>7323284620</v>
      </c>
      <c r="X1557" t="n">
        <v>6122185179</v>
      </c>
      <c r="Y1557" t="n">
        <v>1258784264.25</v>
      </c>
    </row>
    <row r="1558">
      <c r="A1558" s="4" t="inlineStr">
        <is>
          <t>win_1556</t>
        </is>
      </c>
      <c r="B1558" t="n">
        <v>4067800027.5</v>
      </c>
      <c r="C1558" t="n">
        <v>-186082279.5</v>
      </c>
      <c r="D1558" t="n">
        <v>-2193697173.5</v>
      </c>
      <c r="E1558" t="n">
        <v>-1850070375</v>
      </c>
      <c r="F1558" t="n">
        <v>-558669256.25</v>
      </c>
      <c r="G1558" t="n">
        <v>-567240999.25</v>
      </c>
      <c r="H1558" t="n">
        <v>-2044038400.5</v>
      </c>
      <c r="I1558" t="n">
        <v>-2402781755</v>
      </c>
      <c r="J1558" t="n">
        <v>-989743582.75</v>
      </c>
      <c r="K1558" t="n">
        <v>1384711756.75</v>
      </c>
      <c r="L1558" t="n">
        <v>3714458189.75</v>
      </c>
      <c r="M1558" t="n">
        <v>2854283677.75</v>
      </c>
      <c r="N1558" t="n">
        <v>283105727.5</v>
      </c>
      <c r="O1558" t="n">
        <v>-1660332884</v>
      </c>
      <c r="P1558" t="n">
        <v>-2001539086.75</v>
      </c>
      <c r="Q1558" t="n">
        <v>-988606047</v>
      </c>
      <c r="R1558" t="n">
        <v>-564958855.5</v>
      </c>
      <c r="S1558" t="n">
        <v>-1316961240.75</v>
      </c>
      <c r="T1558" t="n">
        <v>-1758303547.5</v>
      </c>
      <c r="U1558" t="n">
        <v>-528609687.5</v>
      </c>
      <c r="V1558" t="n">
        <v>1529656525.5</v>
      </c>
      <c r="W1558" t="n">
        <v>3554169527.25</v>
      </c>
      <c r="X1558" t="n">
        <v>2645087577</v>
      </c>
      <c r="Y1558" t="n">
        <v>179943267.25</v>
      </c>
    </row>
    <row r="1559">
      <c r="A1559" s="4" t="inlineStr">
        <is>
          <t>win_1557</t>
        </is>
      </c>
      <c r="B1559" t="n">
        <v>3228033588.25</v>
      </c>
      <c r="C1559" t="n">
        <v>-593265138.5</v>
      </c>
      <c r="D1559" t="n">
        <v>-2160853388</v>
      </c>
      <c r="E1559" t="n">
        <v>-1285212023</v>
      </c>
      <c r="F1559" t="n">
        <v>23200797.5</v>
      </c>
      <c r="G1559" t="n">
        <v>-135573464.75</v>
      </c>
      <c r="H1559" t="n">
        <v>-1468303062.75</v>
      </c>
      <c r="I1559" t="n">
        <v>-2167625326.5</v>
      </c>
      <c r="J1559" t="n">
        <v>-1346740491.75</v>
      </c>
      <c r="K1559" t="n">
        <v>619268968.25</v>
      </c>
      <c r="L1559" t="n">
        <v>2784453988.25</v>
      </c>
      <c r="M1559" t="n">
        <v>2412135674.25</v>
      </c>
      <c r="N1559" t="n">
        <v>606812201.5</v>
      </c>
      <c r="O1559" t="n">
        <v>-1241955967.5</v>
      </c>
      <c r="P1559" t="n">
        <v>-1789521377.25</v>
      </c>
      <c r="Q1559" t="n">
        <v>-1138332825</v>
      </c>
      <c r="R1559" t="n">
        <v>-235777374</v>
      </c>
      <c r="S1559" t="n">
        <v>-194463367.5</v>
      </c>
      <c r="T1559" t="n">
        <v>-755874287.25</v>
      </c>
      <c r="U1559" t="n">
        <v>-543946917.5</v>
      </c>
      <c r="V1559" t="n">
        <v>900382931.75</v>
      </c>
      <c r="W1559" t="n">
        <v>2786532279.25</v>
      </c>
      <c r="X1559" t="n">
        <v>2350969604.25</v>
      </c>
      <c r="Y1559" t="n">
        <v>428905031.75</v>
      </c>
    </row>
    <row r="1560">
      <c r="A1560" s="4" t="inlineStr">
        <is>
          <t>win_1558</t>
        </is>
      </c>
      <c r="B1560" t="n">
        <v>2597450318.75</v>
      </c>
      <c r="C1560" t="n">
        <v>17464265.25</v>
      </c>
      <c r="D1560" t="n">
        <v>-707923881.25</v>
      </c>
      <c r="E1560" t="n">
        <v>-504152427.25</v>
      </c>
      <c r="F1560" t="n">
        <v>-470042015.25</v>
      </c>
      <c r="G1560" t="n">
        <v>-464630982</v>
      </c>
      <c r="H1560" t="n">
        <v>-762311874.25</v>
      </c>
      <c r="I1560" t="n">
        <v>-1224967886.5</v>
      </c>
      <c r="J1560" t="n">
        <v>-1435497837.5</v>
      </c>
      <c r="K1560" t="n">
        <v>-108448589.5</v>
      </c>
      <c r="L1560" t="n">
        <v>1613099337.5</v>
      </c>
      <c r="M1560" t="n">
        <v>1375269454.5</v>
      </c>
      <c r="N1560" t="n">
        <v>-24013689.5</v>
      </c>
      <c r="O1560" t="n">
        <v>-692833982.75</v>
      </c>
      <c r="P1560" t="n">
        <v>-788194325.25</v>
      </c>
      <c r="Q1560" t="n">
        <v>-658487656.25</v>
      </c>
      <c r="R1560" t="n">
        <v>-350612301.25</v>
      </c>
      <c r="S1560" t="n">
        <v>119039222</v>
      </c>
      <c r="T1560" t="n">
        <v>14320349.5</v>
      </c>
      <c r="U1560" t="n">
        <v>-429105455.25</v>
      </c>
      <c r="V1560" t="n">
        <v>283098988</v>
      </c>
      <c r="W1560" t="n">
        <v>1698943358</v>
      </c>
      <c r="X1560" t="n">
        <v>1259875107.25</v>
      </c>
      <c r="Y1560" t="n">
        <v>-204058957</v>
      </c>
    </row>
    <row r="1561">
      <c r="A1561" s="4" t="inlineStr">
        <is>
          <t>win_1559</t>
        </is>
      </c>
      <c r="B1561" t="n">
        <v>3824182757.5</v>
      </c>
      <c r="C1561" t="n">
        <v>895533230.75</v>
      </c>
      <c r="D1561" t="n">
        <v>-805693980.75</v>
      </c>
      <c r="E1561" t="n">
        <v>-1179942744.75</v>
      </c>
      <c r="F1561" t="n">
        <v>-930398651.75</v>
      </c>
      <c r="G1561" t="n">
        <v>-1069496370</v>
      </c>
      <c r="H1561" t="n">
        <v>-1821935522.75</v>
      </c>
      <c r="I1561" t="n">
        <v>-1839840202.75</v>
      </c>
      <c r="J1561" t="n">
        <v>-1325104218.5</v>
      </c>
      <c r="K1561" t="n">
        <v>131845768.5</v>
      </c>
      <c r="L1561" t="n">
        <v>1753033833.5</v>
      </c>
      <c r="M1561" t="n">
        <v>1167996126.75</v>
      </c>
      <c r="N1561" t="n">
        <v>-236211974</v>
      </c>
      <c r="O1561" t="n">
        <v>-965560671</v>
      </c>
      <c r="P1561" t="n">
        <v>-993607223.5</v>
      </c>
      <c r="Q1561" t="n">
        <v>-341842773.25</v>
      </c>
      <c r="R1561" t="n">
        <v>-25349963.25</v>
      </c>
      <c r="S1561" t="n">
        <v>-422748198.75</v>
      </c>
      <c r="T1561" t="n">
        <v>-598356907.25</v>
      </c>
      <c r="U1561" t="n">
        <v>-188143044.75</v>
      </c>
      <c r="V1561" t="n">
        <v>1100569503.75</v>
      </c>
      <c r="W1561" t="n">
        <v>2651841489.5</v>
      </c>
      <c r="X1561" t="n">
        <v>1868730253.25</v>
      </c>
      <c r="Y1561" t="n">
        <v>-2624419.25</v>
      </c>
    </row>
    <row r="1562">
      <c r="A1562" s="4" t="inlineStr">
        <is>
          <t>win_1560</t>
        </is>
      </c>
      <c r="B1562" t="n">
        <v>5254796279.5</v>
      </c>
      <c r="C1562" t="n">
        <v>2025631575.75</v>
      </c>
      <c r="D1562" t="n">
        <v>-486965549</v>
      </c>
      <c r="E1562" t="n">
        <v>-1888390371.25</v>
      </c>
      <c r="F1562" t="n">
        <v>-2142762822.75</v>
      </c>
      <c r="G1562" t="n">
        <v>-2238043745</v>
      </c>
      <c r="H1562" t="n">
        <v>-2464203567.5</v>
      </c>
      <c r="I1562" t="n">
        <v>-1914182285.5</v>
      </c>
      <c r="J1562" t="n">
        <v>-813801320</v>
      </c>
      <c r="K1562" t="n">
        <v>639027700.5</v>
      </c>
      <c r="L1562" t="n">
        <v>1949808264.5</v>
      </c>
      <c r="M1562" t="n">
        <v>1422913225.25</v>
      </c>
      <c r="N1562" t="n">
        <v>94463142.5</v>
      </c>
      <c r="O1562" t="n">
        <v>-899154891.5</v>
      </c>
      <c r="P1562" t="n">
        <v>-1358768084</v>
      </c>
      <c r="Q1562" t="n">
        <v>-1170481388.5</v>
      </c>
      <c r="R1562" t="n">
        <v>-1056830587</v>
      </c>
      <c r="S1562" t="n">
        <v>-1410478621.25</v>
      </c>
      <c r="T1562" t="n">
        <v>-1042758338</v>
      </c>
      <c r="U1562" t="n">
        <v>214526871.75</v>
      </c>
      <c r="V1562" t="n">
        <v>1744625804.5</v>
      </c>
      <c r="W1562" t="n">
        <v>2963216088.25</v>
      </c>
      <c r="X1562" t="n">
        <v>2455024498</v>
      </c>
      <c r="Y1562" t="n">
        <v>917012313</v>
      </c>
    </row>
    <row r="1563">
      <c r="A1563" s="4" t="inlineStr">
        <is>
          <t>win_1561</t>
        </is>
      </c>
      <c r="B1563" t="n">
        <v>4695542267.75</v>
      </c>
      <c r="C1563" t="n">
        <v>2232489660.75</v>
      </c>
      <c r="D1563" t="n">
        <v>259134013</v>
      </c>
      <c r="E1563" t="n">
        <v>-1275309600</v>
      </c>
      <c r="F1563" t="n">
        <v>-2268607698.75</v>
      </c>
      <c r="G1563" t="n">
        <v>-2556726474.75</v>
      </c>
      <c r="H1563" t="n">
        <v>-2249103284.25</v>
      </c>
      <c r="I1563" t="n">
        <v>-1586995635</v>
      </c>
      <c r="J1563" t="n">
        <v>-895433910.5</v>
      </c>
      <c r="K1563" t="n">
        <v>84061446.75</v>
      </c>
      <c r="L1563" t="n">
        <v>1002353835.5</v>
      </c>
      <c r="M1563" t="n">
        <v>771840530.5</v>
      </c>
      <c r="N1563" t="n">
        <v>-7624598.25</v>
      </c>
      <c r="O1563" t="n">
        <v>-662868929.5</v>
      </c>
      <c r="P1563" t="n">
        <v>-965992733.75</v>
      </c>
      <c r="Q1563" t="n">
        <v>-1087333891.25</v>
      </c>
      <c r="R1563" t="n">
        <v>-1011907356.25</v>
      </c>
      <c r="S1563" t="n">
        <v>-581274178.25</v>
      </c>
      <c r="T1563" t="n">
        <v>54781846.75</v>
      </c>
      <c r="U1563" t="n">
        <v>759869348.25</v>
      </c>
      <c r="V1563" t="n">
        <v>1656928646.5</v>
      </c>
      <c r="W1563" t="n">
        <v>2399150689</v>
      </c>
      <c r="X1563" t="n">
        <v>2102919681.25</v>
      </c>
      <c r="Y1563" t="n">
        <v>1049456078</v>
      </c>
    </row>
    <row r="1564">
      <c r="A1564" s="4" t="inlineStr">
        <is>
          <t>win_1562</t>
        </is>
      </c>
      <c r="B1564" t="n">
        <v>5241419576.75</v>
      </c>
      <c r="C1564" t="n">
        <v>2771159019.75</v>
      </c>
      <c r="D1564" t="n">
        <v>353890229</v>
      </c>
      <c r="E1564" t="n">
        <v>-1786678963</v>
      </c>
      <c r="F1564" t="n">
        <v>-3059177270.75</v>
      </c>
      <c r="G1564" t="n">
        <v>-3385091950</v>
      </c>
      <c r="H1564" t="n">
        <v>-2940598782.75</v>
      </c>
      <c r="I1564" t="n">
        <v>-1772766953.25</v>
      </c>
      <c r="J1564" t="n">
        <v>-657305267.25</v>
      </c>
      <c r="K1564" t="n">
        <v>496430429.75</v>
      </c>
      <c r="L1564" t="n">
        <v>1585666566.75</v>
      </c>
      <c r="M1564" t="n">
        <v>1578546956</v>
      </c>
      <c r="N1564" t="n">
        <v>816545400</v>
      </c>
      <c r="O1564" t="n">
        <v>-213194456.25</v>
      </c>
      <c r="P1564" t="n">
        <v>-1279078648.5</v>
      </c>
      <c r="Q1564" t="n">
        <v>-1845430969</v>
      </c>
      <c r="R1564" t="n">
        <v>-1919901788</v>
      </c>
      <c r="S1564" t="n">
        <v>-1400906177.75</v>
      </c>
      <c r="T1564" t="n">
        <v>-164054083.25</v>
      </c>
      <c r="U1564" t="n">
        <v>971416289.25</v>
      </c>
      <c r="V1564" t="n">
        <v>1868884714.75</v>
      </c>
      <c r="W1564" t="n">
        <v>2606672588.75</v>
      </c>
      <c r="X1564" t="n">
        <v>2412410741.75</v>
      </c>
      <c r="Y1564" t="n">
        <v>1503579743.25</v>
      </c>
    </row>
    <row r="1565">
      <c r="A1565" s="4" t="inlineStr">
        <is>
          <t>win_1563</t>
        </is>
      </c>
      <c r="B1565" t="n">
        <v>8270724129.25</v>
      </c>
      <c r="C1565" t="n">
        <v>4397837851.25</v>
      </c>
      <c r="D1565" t="n">
        <v>819978447</v>
      </c>
      <c r="E1565" t="n">
        <v>-2817975732.75</v>
      </c>
      <c r="F1565" t="n">
        <v>-4144561665.25</v>
      </c>
      <c r="G1565" t="n">
        <v>-4538614694.25</v>
      </c>
      <c r="H1565" t="n">
        <v>-4320828228</v>
      </c>
      <c r="I1565" t="n">
        <v>-3519074401.5</v>
      </c>
      <c r="J1565" t="n">
        <v>-2361918444.75</v>
      </c>
      <c r="K1565" t="n">
        <v>-581963437.75</v>
      </c>
      <c r="L1565" t="n">
        <v>1019618291</v>
      </c>
      <c r="M1565" t="n">
        <v>3126979175.25</v>
      </c>
      <c r="N1565" t="n">
        <v>3154801926.5</v>
      </c>
      <c r="O1565" t="n">
        <v>1746214015.75</v>
      </c>
      <c r="P1565" t="n">
        <v>444542708</v>
      </c>
      <c r="Q1565" t="n">
        <v>-1493453555</v>
      </c>
      <c r="R1565" t="n">
        <v>-2518043226</v>
      </c>
      <c r="S1565" t="n">
        <v>-2817335957.5</v>
      </c>
      <c r="T1565" t="n">
        <v>-2019724810.25</v>
      </c>
      <c r="U1565" t="n">
        <v>-745294164.75</v>
      </c>
      <c r="V1565" t="n">
        <v>-343272902.5</v>
      </c>
      <c r="W1565" t="n">
        <v>788236297.75</v>
      </c>
      <c r="X1565" t="n">
        <v>757940647.25</v>
      </c>
      <c r="Y1565" t="n">
        <v>516160406.75</v>
      </c>
    </row>
    <row r="1566">
      <c r="A1566" s="4" t="inlineStr">
        <is>
          <t>win_1564</t>
        </is>
      </c>
      <c r="B1566" t="n">
        <v>15520894446</v>
      </c>
      <c r="C1566" t="n">
        <v>8765211775</v>
      </c>
      <c r="D1566" t="n">
        <v>2156378416.5</v>
      </c>
      <c r="E1566" t="n">
        <v>-1969605210</v>
      </c>
      <c r="F1566" t="n">
        <v>-3414267954.75</v>
      </c>
      <c r="G1566" t="n">
        <v>-3964578466.25</v>
      </c>
      <c r="H1566" t="n">
        <v>-4966935676.5</v>
      </c>
      <c r="I1566" t="n">
        <v>-6106252409</v>
      </c>
      <c r="J1566" t="n">
        <v>-6983724802.5</v>
      </c>
      <c r="K1566" t="n">
        <v>-5090865803.75</v>
      </c>
      <c r="L1566" t="n">
        <v>-2636189217.25</v>
      </c>
      <c r="M1566" t="n">
        <v>1927589186.75</v>
      </c>
      <c r="N1566" t="n">
        <v>2711646992</v>
      </c>
      <c r="O1566" t="n">
        <v>-269218778</v>
      </c>
      <c r="P1566" t="n">
        <v>-2607811835.25</v>
      </c>
      <c r="Q1566" t="n">
        <v>-5514423734.5</v>
      </c>
      <c r="R1566" t="n">
        <v>-4993266038.75</v>
      </c>
      <c r="S1566" t="n">
        <v>-3891701334.75</v>
      </c>
      <c r="T1566" t="n">
        <v>-1693643464</v>
      </c>
      <c r="U1566" t="n">
        <v>41466952.5</v>
      </c>
      <c r="V1566" t="n">
        <v>1130272557.5</v>
      </c>
      <c r="W1566" t="n">
        <v>2985177801</v>
      </c>
      <c r="X1566" t="n">
        <v>4349925044.75</v>
      </c>
      <c r="Y1566" t="n">
        <v>4485556667.5</v>
      </c>
    </row>
    <row r="1567">
      <c r="A1567" s="4" t="inlineStr">
        <is>
          <t>win_1565</t>
        </is>
      </c>
      <c r="B1567" t="n">
        <v>15816089843</v>
      </c>
      <c r="C1567" t="n">
        <v>7208331364</v>
      </c>
      <c r="D1567" t="n">
        <v>857780656.5</v>
      </c>
      <c r="E1567" t="n">
        <v>-205244359.25</v>
      </c>
      <c r="F1567" t="n">
        <v>1716397143.5</v>
      </c>
      <c r="G1567" t="n">
        <v>3938288045</v>
      </c>
      <c r="H1567" t="n">
        <v>913377139.75</v>
      </c>
      <c r="I1567" t="n">
        <v>-5222597320.75</v>
      </c>
      <c r="J1567" t="n">
        <v>-9952816210.5</v>
      </c>
      <c r="K1567" t="n">
        <v>-10107809501.25</v>
      </c>
      <c r="L1567" t="n">
        <v>-5553520314</v>
      </c>
      <c r="M1567" t="n">
        <v>198310676.5</v>
      </c>
      <c r="N1567" t="n">
        <v>2133815978.25</v>
      </c>
      <c r="O1567" t="n">
        <v>-818606390</v>
      </c>
      <c r="P1567" t="n">
        <v>-4686236546.25</v>
      </c>
      <c r="Q1567" t="n">
        <v>-6004914356.75</v>
      </c>
      <c r="R1567" t="n">
        <v>-2852120025.5</v>
      </c>
      <c r="S1567" t="n">
        <v>1655461843</v>
      </c>
      <c r="T1567" t="n">
        <v>4093400675.5</v>
      </c>
      <c r="U1567" t="n">
        <v>1486878838.25</v>
      </c>
      <c r="V1567" t="n">
        <v>-2616688257.5</v>
      </c>
      <c r="W1567" t="n">
        <v>-4296150468</v>
      </c>
      <c r="X1567" t="n">
        <v>-1803649682.25</v>
      </c>
      <c r="Y1567" t="n">
        <v>2036105136.5</v>
      </c>
    </row>
    <row r="1568">
      <c r="A1568" s="4" t="inlineStr">
        <is>
          <t>win_1566</t>
        </is>
      </c>
      <c r="B1568" t="n">
        <v>17386302433.25</v>
      </c>
      <c r="C1568" t="n">
        <v>8521821136.25</v>
      </c>
      <c r="D1568" t="n">
        <v>1668065015.5</v>
      </c>
      <c r="E1568" t="n">
        <v>-458373468.75</v>
      </c>
      <c r="F1568" t="n">
        <v>669454592.5</v>
      </c>
      <c r="G1568" t="n">
        <v>1648740165.5</v>
      </c>
      <c r="H1568" t="n">
        <v>-924290579.25</v>
      </c>
      <c r="I1568" t="n">
        <v>-5152787461.25</v>
      </c>
      <c r="J1568" t="n">
        <v>-7991514829.25</v>
      </c>
      <c r="K1568" t="n">
        <v>-6876496827</v>
      </c>
      <c r="L1568" t="n">
        <v>-1907714626</v>
      </c>
      <c r="M1568" t="n">
        <v>3793287476.25</v>
      </c>
      <c r="N1568" t="n">
        <v>5368679672.75</v>
      </c>
      <c r="O1568" t="n">
        <v>1539378990.5</v>
      </c>
      <c r="P1568" t="n">
        <v>-3941738476.5</v>
      </c>
      <c r="Q1568" t="n">
        <v>-6631414807.5</v>
      </c>
      <c r="R1568" t="n">
        <v>-4803846557.25</v>
      </c>
      <c r="S1568" t="n">
        <v>-1803309078.5</v>
      </c>
      <c r="T1568" t="n">
        <v>-352908030.5</v>
      </c>
      <c r="U1568" t="n">
        <v>-2986051302.25</v>
      </c>
      <c r="V1568" t="n">
        <v>-6992919688.5</v>
      </c>
      <c r="W1568" t="n">
        <v>-7775083699</v>
      </c>
      <c r="X1568" t="n">
        <v>-3863502467.25</v>
      </c>
      <c r="Y1568" t="n">
        <v>1264019299.25</v>
      </c>
    </row>
    <row r="1569">
      <c r="A1569" s="4" t="inlineStr">
        <is>
          <t>win_1567</t>
        </is>
      </c>
      <c r="B1569" t="n">
        <v>12886949802</v>
      </c>
      <c r="C1569" t="n">
        <v>5905060790</v>
      </c>
      <c r="D1569" t="n">
        <v>832469339</v>
      </c>
      <c r="E1569" t="n">
        <v>-675124314</v>
      </c>
      <c r="F1569" t="n">
        <v>1162434088.5</v>
      </c>
      <c r="G1569" t="n">
        <v>2339991075.75</v>
      </c>
      <c r="H1569" t="n">
        <v>369075412.25</v>
      </c>
      <c r="I1569" t="n">
        <v>-3599333464</v>
      </c>
      <c r="J1569" t="n">
        <v>-5872532461.5</v>
      </c>
      <c r="K1569" t="n">
        <v>-5288820606</v>
      </c>
      <c r="L1569" t="n">
        <v>-2082904687.75</v>
      </c>
      <c r="M1569" t="n">
        <v>2261508043.5</v>
      </c>
      <c r="N1569" t="n">
        <v>3420563032.25</v>
      </c>
      <c r="O1569" t="n">
        <v>104856257</v>
      </c>
      <c r="P1569" t="n">
        <v>-3409748643.25</v>
      </c>
      <c r="Q1569" t="n">
        <v>-5097377441.25</v>
      </c>
      <c r="R1569" t="n">
        <v>-2937098034.75</v>
      </c>
      <c r="S1569" t="n">
        <v>639464577.5</v>
      </c>
      <c r="T1569" t="n">
        <v>1943272684.75</v>
      </c>
      <c r="U1569" t="n">
        <v>-749749359.25</v>
      </c>
      <c r="V1569" t="n">
        <v>-4907128371.5</v>
      </c>
      <c r="W1569" t="n">
        <v>-6008708901</v>
      </c>
      <c r="X1569" t="n">
        <v>-3776060304</v>
      </c>
      <c r="Y1569" t="n">
        <v>216284288.5</v>
      </c>
    </row>
    <row r="1570">
      <c r="A1570" s="4" t="inlineStr">
        <is>
          <t>win_1568</t>
        </is>
      </c>
      <c r="B1570" t="n">
        <v>11997191202.25</v>
      </c>
      <c r="C1570" t="n">
        <v>7967923415.5</v>
      </c>
      <c r="D1570" t="n">
        <v>5290233697.25</v>
      </c>
      <c r="E1570" t="n">
        <v>2844681888.25</v>
      </c>
      <c r="F1570" t="n">
        <v>2432804839</v>
      </c>
      <c r="G1570" t="n">
        <v>2542397997</v>
      </c>
      <c r="H1570" t="n">
        <v>820463261</v>
      </c>
      <c r="I1570" t="n">
        <v>-2053651192</v>
      </c>
      <c r="J1570" t="n">
        <v>-2747904409.75</v>
      </c>
      <c r="K1570" t="n">
        <v>-2664438709.5</v>
      </c>
      <c r="L1570" t="n">
        <v>-1735652735</v>
      </c>
      <c r="M1570" t="n">
        <v>1341844217.75</v>
      </c>
      <c r="N1570" t="n">
        <v>2162498260.75</v>
      </c>
      <c r="O1570" t="n">
        <v>186728799.75</v>
      </c>
      <c r="P1570" t="n">
        <v>-564227489.75</v>
      </c>
      <c r="Q1570" t="n">
        <v>-2020314815.75</v>
      </c>
      <c r="R1570" t="n">
        <v>-2830835490.75</v>
      </c>
      <c r="S1570" t="n">
        <v>-1570595579.75</v>
      </c>
      <c r="T1570" t="n">
        <v>-1426905700</v>
      </c>
      <c r="U1570" t="n">
        <v>-3912544885</v>
      </c>
      <c r="V1570" t="n">
        <v>-6650474805.25</v>
      </c>
      <c r="W1570" t="n">
        <v>-7603358617.25</v>
      </c>
      <c r="X1570" t="n">
        <v>-8020672376</v>
      </c>
      <c r="Y1570" t="n">
        <v>-6247393236.5</v>
      </c>
    </row>
    <row r="1571">
      <c r="A1571" s="4" t="inlineStr">
        <is>
          <t>win_1569</t>
        </is>
      </c>
      <c r="B1571" t="n">
        <v>7458138854.25</v>
      </c>
      <c r="C1571" t="n">
        <v>5201866361.5</v>
      </c>
      <c r="D1571" t="n">
        <v>4571585863.5</v>
      </c>
      <c r="E1571" t="n">
        <v>1835391691.5</v>
      </c>
      <c r="F1571" t="n">
        <v>132004310.25</v>
      </c>
      <c r="G1571" t="n">
        <v>771769368.5</v>
      </c>
      <c r="H1571" t="n">
        <v>-494604046</v>
      </c>
      <c r="I1571" t="n">
        <v>-2190262420</v>
      </c>
      <c r="J1571" t="n">
        <v>-985457828</v>
      </c>
      <c r="K1571" t="n">
        <v>-1257109936.25</v>
      </c>
      <c r="L1571" t="n">
        <v>-2007423124.75</v>
      </c>
      <c r="M1571" t="n">
        <v>428705916.5</v>
      </c>
      <c r="N1571" t="n">
        <v>1133612172.25</v>
      </c>
      <c r="O1571" t="n">
        <v>-469854336.5</v>
      </c>
      <c r="P1571" t="n">
        <v>337612563.5</v>
      </c>
      <c r="Q1571" t="n">
        <v>-67000436.25</v>
      </c>
      <c r="R1571" t="n">
        <v>-2165687821.5</v>
      </c>
      <c r="S1571" t="n">
        <v>-1471221778</v>
      </c>
      <c r="T1571" t="n">
        <v>-883886842.75</v>
      </c>
      <c r="U1571" t="n">
        <v>-2974392624.5</v>
      </c>
      <c r="V1571" t="n">
        <v>-3324814393.75</v>
      </c>
      <c r="W1571" t="n">
        <v>-2447606648.75</v>
      </c>
      <c r="X1571" t="n">
        <v>-3698376346</v>
      </c>
      <c r="Y1571" t="n">
        <v>-3356679332.75</v>
      </c>
    </row>
    <row r="1572">
      <c r="A1572" s="4" t="inlineStr">
        <is>
          <t>win_1570</t>
        </is>
      </c>
      <c r="B1572" t="n">
        <v>8791081866.5</v>
      </c>
      <c r="C1572" t="n">
        <v>5926398076.75</v>
      </c>
      <c r="D1572" t="n">
        <v>4696804005</v>
      </c>
      <c r="E1572" t="n">
        <v>1700018503.5</v>
      </c>
      <c r="F1572" t="n">
        <v>-751434812.75</v>
      </c>
      <c r="G1572" t="n">
        <v>-805762014</v>
      </c>
      <c r="H1572" t="n">
        <v>-1876837257.25</v>
      </c>
      <c r="I1572" t="n">
        <v>-3103892480.25</v>
      </c>
      <c r="J1572" t="n">
        <v>-1725365306.75</v>
      </c>
      <c r="K1572" t="n">
        <v>-1178661650.75</v>
      </c>
      <c r="L1572" t="n">
        <v>-929523334.25</v>
      </c>
      <c r="M1572" t="n">
        <v>1452906206.5</v>
      </c>
      <c r="N1572" t="n">
        <v>2426920643.25</v>
      </c>
      <c r="O1572" t="n">
        <v>1219437370.75</v>
      </c>
      <c r="P1572" t="n">
        <v>1255222605.25</v>
      </c>
      <c r="Q1572" t="n">
        <v>540281239.75</v>
      </c>
      <c r="R1572" t="n">
        <v>-1459896390.5</v>
      </c>
      <c r="S1572" t="n">
        <v>-1780933805.5</v>
      </c>
      <c r="T1572" t="n">
        <v>-2102033876.25</v>
      </c>
      <c r="U1572" t="n">
        <v>-3956948219.25</v>
      </c>
      <c r="V1572" t="n">
        <v>-4275885089</v>
      </c>
      <c r="W1572" t="n">
        <v>-3633156892.25</v>
      </c>
      <c r="X1572" t="n">
        <v>-4333164654.75</v>
      </c>
      <c r="Y1572" t="n">
        <v>-3775465845.75</v>
      </c>
    </row>
    <row r="1573">
      <c r="A1573" s="4" t="inlineStr">
        <is>
          <t>win_1571</t>
        </is>
      </c>
      <c r="B1573" t="n">
        <v>6846319613</v>
      </c>
      <c r="C1573" t="n">
        <v>4217805633.25</v>
      </c>
      <c r="D1573" t="n">
        <v>2351211655</v>
      </c>
      <c r="E1573" t="n">
        <v>326083964.25</v>
      </c>
      <c r="F1573" t="n">
        <v>-1064359967</v>
      </c>
      <c r="G1573" t="n">
        <v>-1398666546.75</v>
      </c>
      <c r="H1573" t="n">
        <v>-1666098014.25</v>
      </c>
      <c r="I1573" t="n">
        <v>-2206022653.25</v>
      </c>
      <c r="J1573" t="n">
        <v>-1953749476</v>
      </c>
      <c r="K1573" t="n">
        <v>-1359319357.75</v>
      </c>
      <c r="L1573" t="n">
        <v>-316161737.25</v>
      </c>
      <c r="M1573" t="n">
        <v>1164925682.5</v>
      </c>
      <c r="N1573" t="n">
        <v>1803909938.5</v>
      </c>
      <c r="O1573" t="n">
        <v>1552373205.25</v>
      </c>
      <c r="P1573" t="n">
        <v>1241704490</v>
      </c>
      <c r="Q1573" t="n">
        <v>276674335.75</v>
      </c>
      <c r="R1573" t="n">
        <v>-655632982.75</v>
      </c>
      <c r="S1573" t="n">
        <v>-881721009</v>
      </c>
      <c r="T1573" t="n">
        <v>-1279815954</v>
      </c>
      <c r="U1573" t="n">
        <v>-1982555216.25</v>
      </c>
      <c r="V1573" t="n">
        <v>-2274328656.75</v>
      </c>
      <c r="W1573" t="n">
        <v>-2198325908</v>
      </c>
      <c r="X1573" t="n">
        <v>-2247408815.5</v>
      </c>
      <c r="Y1573" t="n">
        <v>-1797984352.5</v>
      </c>
    </row>
    <row r="1574">
      <c r="A1574" s="4" t="inlineStr">
        <is>
          <t>win_1572</t>
        </is>
      </c>
      <c r="B1574" t="n">
        <v>5782541300.75</v>
      </c>
      <c r="C1574" t="n">
        <v>2786092337.75</v>
      </c>
      <c r="D1574" t="n">
        <v>846063141.25</v>
      </c>
      <c r="E1574" t="n">
        <v>-369370941</v>
      </c>
      <c r="F1574" t="n">
        <v>-798050141.25</v>
      </c>
      <c r="G1574" t="n">
        <v>-609583672.5</v>
      </c>
      <c r="H1574" t="n">
        <v>-785158627.25</v>
      </c>
      <c r="I1574" t="n">
        <v>-1686617028.25</v>
      </c>
      <c r="J1574" t="n">
        <v>-1786117531</v>
      </c>
      <c r="K1574" t="n">
        <v>-1147450104</v>
      </c>
      <c r="L1574" t="n">
        <v>-217226315.25</v>
      </c>
      <c r="M1574" t="n">
        <v>1091761214.5</v>
      </c>
      <c r="N1574" t="n">
        <v>2062326148.75</v>
      </c>
      <c r="O1574" t="n">
        <v>1812840539</v>
      </c>
      <c r="P1574" t="n">
        <v>738085487.75</v>
      </c>
      <c r="Q1574" t="n">
        <v>-78954245.5</v>
      </c>
      <c r="R1574" t="n">
        <v>-592225353</v>
      </c>
      <c r="S1574" t="n">
        <v>-753854255.75</v>
      </c>
      <c r="T1574" t="n">
        <v>-572804489.75</v>
      </c>
      <c r="U1574" t="n">
        <v>-947875428</v>
      </c>
      <c r="V1574" t="n">
        <v>-1946416443</v>
      </c>
      <c r="W1574" t="n">
        <v>-2326430868.75</v>
      </c>
      <c r="X1574" t="n">
        <v>-1743085778</v>
      </c>
      <c r="Y1574" t="n">
        <v>-1031867657.75</v>
      </c>
    </row>
    <row r="1575">
      <c r="A1575" s="4" t="inlineStr">
        <is>
          <t>win_1573</t>
        </is>
      </c>
      <c r="B1575" t="n">
        <v>4410983589.25</v>
      </c>
      <c r="C1575" t="n">
        <v>1651742601</v>
      </c>
      <c r="D1575" t="n">
        <v>-500858981.5</v>
      </c>
      <c r="E1575" t="n">
        <v>-1428970871.75</v>
      </c>
      <c r="F1575" t="n">
        <v>-1350955564.25</v>
      </c>
      <c r="G1575" t="n">
        <v>-919977392.25</v>
      </c>
      <c r="H1575" t="n">
        <v>-954908876.25</v>
      </c>
      <c r="I1575" t="n">
        <v>-1464094738</v>
      </c>
      <c r="J1575" t="n">
        <v>-1625876263.25</v>
      </c>
      <c r="K1575" t="n">
        <v>-1198306973.5</v>
      </c>
      <c r="L1575" t="n">
        <v>-84111155</v>
      </c>
      <c r="M1575" t="n">
        <v>1398685235.5</v>
      </c>
      <c r="N1575" t="n">
        <v>2291080199.75</v>
      </c>
      <c r="O1575" t="n">
        <v>2047195225.75</v>
      </c>
      <c r="P1575" t="n">
        <v>1003103179.75</v>
      </c>
      <c r="Q1575" t="n">
        <v>-184545875</v>
      </c>
      <c r="R1575" t="n">
        <v>-924520806.5</v>
      </c>
      <c r="S1575" t="n">
        <v>-1048818125</v>
      </c>
      <c r="T1575" t="n">
        <v>-822622994.25</v>
      </c>
      <c r="U1575" t="n">
        <v>-731091601.5</v>
      </c>
      <c r="V1575" t="n">
        <v>-744232410</v>
      </c>
      <c r="W1575" t="n">
        <v>-699863540.75</v>
      </c>
      <c r="X1575" t="n">
        <v>-201602355.25</v>
      </c>
      <c r="Y1575" t="n">
        <v>588120566.25</v>
      </c>
    </row>
    <row r="1576">
      <c r="A1576" s="4" t="inlineStr">
        <is>
          <t>win_1574</t>
        </is>
      </c>
      <c r="B1576" t="n">
        <v>3425319238</v>
      </c>
      <c r="C1576" t="n">
        <v>777129546.5</v>
      </c>
      <c r="D1576" t="n">
        <v>-817055421.5</v>
      </c>
      <c r="E1576" t="n">
        <v>-1173803922</v>
      </c>
      <c r="F1576" t="n">
        <v>-421935326.25</v>
      </c>
      <c r="G1576" t="n">
        <v>606098662.75</v>
      </c>
      <c r="H1576" t="n">
        <v>381949868.25</v>
      </c>
      <c r="I1576" t="n">
        <v>-921589604.75</v>
      </c>
      <c r="J1576" t="n">
        <v>-1721942189.5</v>
      </c>
      <c r="K1576" t="n">
        <v>-1653176417.5</v>
      </c>
      <c r="L1576" t="n">
        <v>-509569147.5</v>
      </c>
      <c r="M1576" t="n">
        <v>1319212559</v>
      </c>
      <c r="N1576" t="n">
        <v>2179469322.5</v>
      </c>
      <c r="O1576" t="n">
        <v>1334952981.25</v>
      </c>
      <c r="P1576" t="n">
        <v>95886051.5</v>
      </c>
      <c r="Q1576" t="n">
        <v>-636456738.5</v>
      </c>
      <c r="R1576" t="n">
        <v>-601147544.25</v>
      </c>
      <c r="S1576" t="n">
        <v>-5232220.5</v>
      </c>
      <c r="T1576" t="n">
        <v>251319420.75</v>
      </c>
      <c r="U1576" t="n">
        <v>-412940506.25</v>
      </c>
      <c r="V1576" t="n">
        <v>-1221196191.5</v>
      </c>
      <c r="W1576" t="n">
        <v>-1440209824.5</v>
      </c>
      <c r="X1576" t="n">
        <v>-1045583256.25</v>
      </c>
      <c r="Y1576" t="n">
        <v>-102631877.75</v>
      </c>
    </row>
    <row r="1577">
      <c r="A1577" s="4" t="inlineStr">
        <is>
          <t>win_1575</t>
        </is>
      </c>
      <c r="B1577" t="n">
        <v>3096071164.25</v>
      </c>
      <c r="C1577" t="n">
        <v>720835434.75</v>
      </c>
      <c r="D1577" t="n">
        <v>-886917536.5</v>
      </c>
      <c r="E1577" t="n">
        <v>-1159019346</v>
      </c>
      <c r="F1577" t="n">
        <v>-504088943.5</v>
      </c>
      <c r="G1577" t="n">
        <v>313316567.25</v>
      </c>
      <c r="H1577" t="n">
        <v>-94743486.5</v>
      </c>
      <c r="I1577" t="n">
        <v>-1201099629.5</v>
      </c>
      <c r="J1577" t="n">
        <v>-1677912900</v>
      </c>
      <c r="K1577" t="n">
        <v>-1268409548</v>
      </c>
      <c r="L1577" t="n">
        <v>156896351.5</v>
      </c>
      <c r="M1577" t="n">
        <v>1921689033.25</v>
      </c>
      <c r="N1577" t="n">
        <v>2361458414.5</v>
      </c>
      <c r="O1577" t="n">
        <v>1308021364</v>
      </c>
      <c r="P1577" t="n">
        <v>-97196960</v>
      </c>
      <c r="Q1577" t="n">
        <v>-1002455782.25</v>
      </c>
      <c r="R1577" t="n">
        <v>-1064756354</v>
      </c>
      <c r="S1577" t="n">
        <v>-307618922.75</v>
      </c>
      <c r="T1577" t="n">
        <v>30288538.25</v>
      </c>
      <c r="U1577" t="n">
        <v>-884361747.75</v>
      </c>
      <c r="V1577" t="n">
        <v>-1785763996.25</v>
      </c>
      <c r="W1577" t="n">
        <v>-1911253662.25</v>
      </c>
      <c r="X1577" t="n">
        <v>-913755259</v>
      </c>
      <c r="Y1577" t="n">
        <v>548954988.25</v>
      </c>
    </row>
    <row r="1578">
      <c r="A1578" s="4" t="inlineStr">
        <is>
          <t>win_1576</t>
        </is>
      </c>
      <c r="B1578" t="n">
        <v>2821870160.25</v>
      </c>
      <c r="C1578" t="n">
        <v>937901315.5</v>
      </c>
      <c r="D1578" t="n">
        <v>-297431501</v>
      </c>
      <c r="E1578" t="n">
        <v>-899681221.75</v>
      </c>
      <c r="F1578" t="n">
        <v>-985605001.5</v>
      </c>
      <c r="G1578" t="n">
        <v>-763183181.25</v>
      </c>
      <c r="H1578" t="n">
        <v>-960037690.5</v>
      </c>
      <c r="I1578" t="n">
        <v>-1326239842.25</v>
      </c>
      <c r="J1578" t="n">
        <v>-1283446173</v>
      </c>
      <c r="K1578" t="n">
        <v>-635144585.5</v>
      </c>
      <c r="L1578" t="n">
        <v>440316904</v>
      </c>
      <c r="M1578" t="n">
        <v>1466346956.25</v>
      </c>
      <c r="N1578" t="n">
        <v>1883312626.5</v>
      </c>
      <c r="O1578" t="n">
        <v>1192287721.75</v>
      </c>
      <c r="P1578" t="n">
        <v>28506087</v>
      </c>
      <c r="Q1578" t="n">
        <v>-746092791.25</v>
      </c>
      <c r="R1578" t="n">
        <v>-1040854727.5</v>
      </c>
      <c r="S1578" t="n">
        <v>-874223595</v>
      </c>
      <c r="T1578" t="n">
        <v>-612898931.5</v>
      </c>
      <c r="U1578" t="n">
        <v>-933092208</v>
      </c>
      <c r="V1578" t="n">
        <v>-1274710843</v>
      </c>
      <c r="W1578" t="n">
        <v>-1089812838</v>
      </c>
      <c r="X1578" t="n">
        <v>-343796851</v>
      </c>
      <c r="Y1578" t="n">
        <v>628795280.75</v>
      </c>
    </row>
    <row r="1579">
      <c r="A1579" s="4" t="inlineStr">
        <is>
          <t>win_1577</t>
        </is>
      </c>
      <c r="B1579" t="n">
        <v>8966700256</v>
      </c>
      <c r="C1579" t="n">
        <v>4106437541.25</v>
      </c>
      <c r="D1579" t="n">
        <v>-398341643</v>
      </c>
      <c r="E1579" t="n">
        <v>-3883311553</v>
      </c>
      <c r="F1579" t="n">
        <v>-5954401332.5</v>
      </c>
      <c r="G1579" t="n">
        <v>-6834059097.75</v>
      </c>
      <c r="H1579" t="n">
        <v>-6007517843.75</v>
      </c>
      <c r="I1579" t="n">
        <v>-3570901571</v>
      </c>
      <c r="J1579" t="n">
        <v>-473390936.75</v>
      </c>
      <c r="K1579" t="n">
        <v>2151738393.75</v>
      </c>
      <c r="L1579" t="n">
        <v>4040339264</v>
      </c>
      <c r="M1579" t="n">
        <v>3838835845.5</v>
      </c>
      <c r="N1579" t="n">
        <v>3492484985.25</v>
      </c>
      <c r="O1579" t="n">
        <v>2556384542</v>
      </c>
      <c r="P1579" t="n">
        <v>-19806698.75</v>
      </c>
      <c r="Q1579" t="n">
        <v>-2087219682.75</v>
      </c>
      <c r="R1579" t="n">
        <v>-3135936018</v>
      </c>
      <c r="S1579" t="n">
        <v>-3013386858.25</v>
      </c>
      <c r="T1579" t="n">
        <v>-2110460995.25</v>
      </c>
      <c r="U1579" t="n">
        <v>-1706414138.25</v>
      </c>
      <c r="V1579" t="n">
        <v>-647617662.5</v>
      </c>
      <c r="W1579" t="n">
        <v>808301648.5</v>
      </c>
      <c r="X1579" t="n">
        <v>1596165066.75</v>
      </c>
      <c r="Y1579" t="n">
        <v>1862158653.5</v>
      </c>
    </row>
    <row r="1580">
      <c r="A1580" s="4" t="inlineStr">
        <is>
          <t>win_1578</t>
        </is>
      </c>
      <c r="B1580" t="n">
        <v>36253762968</v>
      </c>
      <c r="C1580" t="n">
        <v>21218722585.75</v>
      </c>
      <c r="D1580" t="n">
        <v>3887303515.5</v>
      </c>
      <c r="E1580" t="n">
        <v>-11939914014.5</v>
      </c>
      <c r="F1580" t="n">
        <v>-24009834012.5</v>
      </c>
      <c r="G1580" t="n">
        <v>-29639870856.75</v>
      </c>
      <c r="H1580" t="n">
        <v>-27462739960.25</v>
      </c>
      <c r="I1580" t="n">
        <v>-18903803040.5</v>
      </c>
      <c r="J1580" t="n">
        <v>-7460877830</v>
      </c>
      <c r="K1580" t="n">
        <v>2835854756</v>
      </c>
      <c r="L1580" t="n">
        <v>10578543921.25</v>
      </c>
      <c r="M1580" t="n">
        <v>12590107417.5</v>
      </c>
      <c r="N1580" t="n">
        <v>13488842116.75</v>
      </c>
      <c r="O1580" t="n">
        <v>12642995168</v>
      </c>
      <c r="P1580" t="n">
        <v>9449658015.25</v>
      </c>
      <c r="Q1580" t="n">
        <v>4948175030.25</v>
      </c>
      <c r="R1580" t="n">
        <v>717776374.5</v>
      </c>
      <c r="S1580" t="n">
        <v>-3092883833.5</v>
      </c>
      <c r="T1580" t="n">
        <v>-6821692868.25</v>
      </c>
      <c r="U1580" t="n">
        <v>-11697853433.25</v>
      </c>
      <c r="V1580" t="n">
        <v>-14619299876.5</v>
      </c>
      <c r="W1580" t="n">
        <v>-14330802227.5</v>
      </c>
      <c r="X1580" t="n">
        <v>-11776541802.75</v>
      </c>
      <c r="Y1580" t="n">
        <v>-5264658336.75</v>
      </c>
    </row>
    <row r="1581">
      <c r="A1581" s="4" t="inlineStr">
        <is>
          <t>win_1579</t>
        </is>
      </c>
      <c r="B1581" t="n">
        <v>71308162422.5</v>
      </c>
      <c r="C1581" t="n">
        <v>46602552551.5</v>
      </c>
      <c r="D1581" t="n">
        <v>15379297849</v>
      </c>
      <c r="E1581" t="n">
        <v>-16959938305.5</v>
      </c>
      <c r="F1581" t="n">
        <v>-45110628563.25</v>
      </c>
      <c r="G1581" t="n">
        <v>-61151387783.5</v>
      </c>
      <c r="H1581" t="n">
        <v>-61801722659.75</v>
      </c>
      <c r="I1581" t="n">
        <v>-52428860414.5</v>
      </c>
      <c r="J1581" t="n">
        <v>-34362790173.5</v>
      </c>
      <c r="K1581" t="n">
        <v>-11723108814.25</v>
      </c>
      <c r="L1581" t="n">
        <v>11627289720.25</v>
      </c>
      <c r="M1581" t="n">
        <v>28793833899</v>
      </c>
      <c r="N1581" t="n">
        <v>39029366584.25</v>
      </c>
      <c r="O1581" t="n">
        <v>42908364422.75</v>
      </c>
      <c r="P1581" t="n">
        <v>38420657465.75</v>
      </c>
      <c r="Q1581" t="n">
        <v>27695624436.5</v>
      </c>
      <c r="R1581" t="n">
        <v>12907649434</v>
      </c>
      <c r="S1581" t="n">
        <v>-3254629243</v>
      </c>
      <c r="T1581" t="n">
        <v>-18501880683.25</v>
      </c>
      <c r="U1581" t="n">
        <v>-31001249859</v>
      </c>
      <c r="V1581" t="n">
        <v>-37267197006.25</v>
      </c>
      <c r="W1581" t="n">
        <v>-37081606914.75</v>
      </c>
      <c r="X1581" t="n">
        <v>-29415125897</v>
      </c>
      <c r="Y1581" t="n">
        <v>-13782274054</v>
      </c>
    </row>
    <row r="1582">
      <c r="A1582" s="4" t="inlineStr">
        <is>
          <t>win_1580</t>
        </is>
      </c>
      <c r="B1582" t="n">
        <v>53644104531.5</v>
      </c>
      <c r="C1582" t="n">
        <v>35233710275.75</v>
      </c>
      <c r="D1582" t="n">
        <v>11076626209.25</v>
      </c>
      <c r="E1582" t="n">
        <v>-13295564540.5</v>
      </c>
      <c r="F1582" t="n">
        <v>-33934934209.25</v>
      </c>
      <c r="G1582" t="n">
        <v>-46748670310.25</v>
      </c>
      <c r="H1582" t="n">
        <v>-47802063070.5</v>
      </c>
      <c r="I1582" t="n">
        <v>-41353870892.25</v>
      </c>
      <c r="J1582" t="n">
        <v>-27033795863.75</v>
      </c>
      <c r="K1582" t="n">
        <v>-8960104402</v>
      </c>
      <c r="L1582" t="n">
        <v>10876613590</v>
      </c>
      <c r="M1582" t="n">
        <v>27239223863.25</v>
      </c>
      <c r="N1582" t="n">
        <v>36745702474.75</v>
      </c>
      <c r="O1582" t="n">
        <v>40634303542.25</v>
      </c>
      <c r="P1582" t="n">
        <v>35157471107</v>
      </c>
      <c r="Q1582" t="n">
        <v>24923497900.25</v>
      </c>
      <c r="R1582" t="n">
        <v>9221012963.75</v>
      </c>
      <c r="S1582" t="n">
        <v>-7494862309.5</v>
      </c>
      <c r="T1582" t="n">
        <v>-21491174849.5</v>
      </c>
      <c r="U1582" t="n">
        <v>-32201096896</v>
      </c>
      <c r="V1582" t="n">
        <v>-36380022905.5</v>
      </c>
      <c r="W1582" t="n">
        <v>-35642845906.75</v>
      </c>
      <c r="X1582" t="n">
        <v>-27173317943.25</v>
      </c>
      <c r="Y1582" t="n">
        <v>-13580796521.25</v>
      </c>
    </row>
    <row r="1583">
      <c r="A1583" s="4" t="inlineStr">
        <is>
          <t>win_1581</t>
        </is>
      </c>
      <c r="B1583" t="n">
        <v>44100884922.75</v>
      </c>
      <c r="C1583" t="n">
        <v>28121615798</v>
      </c>
      <c r="D1583" t="n">
        <v>9046499071.5</v>
      </c>
      <c r="E1583" t="n">
        <v>-9332158852.75</v>
      </c>
      <c r="F1583" t="n">
        <v>-25503046753</v>
      </c>
      <c r="G1583" t="n">
        <v>-36026315512.5</v>
      </c>
      <c r="H1583" t="n">
        <v>-37604407133</v>
      </c>
      <c r="I1583" t="n">
        <v>-32324559108.75</v>
      </c>
      <c r="J1583" t="n">
        <v>-20953574472</v>
      </c>
      <c r="K1583" t="n">
        <v>-6151965730.25</v>
      </c>
      <c r="L1583" t="n">
        <v>10156163046.5</v>
      </c>
      <c r="M1583" t="n">
        <v>22109631323</v>
      </c>
      <c r="N1583" t="n">
        <v>27899461348.25</v>
      </c>
      <c r="O1583" t="n">
        <v>29427381410.25</v>
      </c>
      <c r="P1583" t="n">
        <v>26715027172.75</v>
      </c>
      <c r="Q1583" t="n">
        <v>19684011431.75</v>
      </c>
      <c r="R1583" t="n">
        <v>7900842042.75</v>
      </c>
      <c r="S1583" t="n">
        <v>-5758426489.25</v>
      </c>
      <c r="T1583" t="n">
        <v>-17491676108.5</v>
      </c>
      <c r="U1583" t="n">
        <v>-26240421972.25</v>
      </c>
      <c r="V1583" t="n">
        <v>-30102325920.5</v>
      </c>
      <c r="W1583" t="n">
        <v>-28523447796</v>
      </c>
      <c r="X1583" t="n">
        <v>-21304547076</v>
      </c>
      <c r="Y1583" t="n">
        <v>-10484032230.25</v>
      </c>
    </row>
    <row r="1584">
      <c r="A1584" s="4" t="inlineStr">
        <is>
          <t>win_1582</t>
        </is>
      </c>
      <c r="B1584" t="n">
        <v>32570233682.25</v>
      </c>
      <c r="C1584" t="n">
        <v>21369065937.5</v>
      </c>
      <c r="D1584" t="n">
        <v>9064772478.5</v>
      </c>
      <c r="E1584" t="n">
        <v>-2915153895.75</v>
      </c>
      <c r="F1584" t="n">
        <v>-15354052897.25</v>
      </c>
      <c r="G1584" t="n">
        <v>-23845814558</v>
      </c>
      <c r="H1584" t="n">
        <v>-26250581495.75</v>
      </c>
      <c r="I1584" t="n">
        <v>-23876331161</v>
      </c>
      <c r="J1584" t="n">
        <v>-18178450008</v>
      </c>
      <c r="K1584" t="n">
        <v>-8458809551.25</v>
      </c>
      <c r="L1584" t="n">
        <v>3325896066.5</v>
      </c>
      <c r="M1584" t="n">
        <v>13162020355.25</v>
      </c>
      <c r="N1584" t="n">
        <v>17777201444.5</v>
      </c>
      <c r="O1584" t="n">
        <v>20710988574.25</v>
      </c>
      <c r="P1584" t="n">
        <v>20431128057.25</v>
      </c>
      <c r="Q1584" t="n">
        <v>16453137987</v>
      </c>
      <c r="R1584" t="n">
        <v>7311462503.5</v>
      </c>
      <c r="S1584" t="n">
        <v>-2231607681.75</v>
      </c>
      <c r="T1584" t="n">
        <v>-10787494696.75</v>
      </c>
      <c r="U1584" t="n">
        <v>-17670229378.25</v>
      </c>
      <c r="V1584" t="n">
        <v>-21145136100.25</v>
      </c>
      <c r="W1584" t="n">
        <v>-19870231952.75</v>
      </c>
      <c r="X1584" t="n">
        <v>-14878107164.75</v>
      </c>
      <c r="Y1584" t="n">
        <v>-7406613514.25</v>
      </c>
    </row>
    <row r="1585">
      <c r="A1585" s="4" t="inlineStr">
        <is>
          <t>win_1583</t>
        </is>
      </c>
      <c r="B1585" t="n">
        <v>22004558941.25</v>
      </c>
      <c r="C1585" t="n">
        <v>15759349574</v>
      </c>
      <c r="D1585" t="n">
        <v>8158216734.25</v>
      </c>
      <c r="E1585" t="n">
        <v>32300723.25</v>
      </c>
      <c r="F1585" t="n">
        <v>-8183422144.5</v>
      </c>
      <c r="G1585" t="n">
        <v>-14467413560.5</v>
      </c>
      <c r="H1585" t="n">
        <v>-17130316481.75</v>
      </c>
      <c r="I1585" t="n">
        <v>-16840514290.5</v>
      </c>
      <c r="J1585" t="n">
        <v>-14202792438</v>
      </c>
      <c r="K1585" t="n">
        <v>-9746704540.75</v>
      </c>
      <c r="L1585" t="n">
        <v>-3165289902</v>
      </c>
      <c r="M1585" t="n">
        <v>3213744505.25</v>
      </c>
      <c r="N1585" t="n">
        <v>7517900720.75</v>
      </c>
      <c r="O1585" t="n">
        <v>10581349595.25</v>
      </c>
      <c r="P1585" t="n">
        <v>11305749321.25</v>
      </c>
      <c r="Q1585" t="n">
        <v>10183816018.5</v>
      </c>
      <c r="R1585" t="n">
        <v>6483744912</v>
      </c>
      <c r="S1585" t="n">
        <v>2552440380</v>
      </c>
      <c r="T1585" t="n">
        <v>-795084655.5</v>
      </c>
      <c r="U1585" t="n">
        <v>-4419816705.75</v>
      </c>
      <c r="V1585" t="n">
        <v>-6936841659.5</v>
      </c>
      <c r="W1585" t="n">
        <v>-7631949919.5</v>
      </c>
      <c r="X1585" t="n">
        <v>-6391583498</v>
      </c>
      <c r="Y1585" t="n">
        <v>-3842302920.5</v>
      </c>
    </row>
    <row r="1586">
      <c r="A1586" s="4" t="inlineStr">
        <is>
          <t>win_1584</t>
        </is>
      </c>
      <c r="B1586" t="n">
        <v>11940310875.75</v>
      </c>
      <c r="C1586" t="n">
        <v>8527817316</v>
      </c>
      <c r="D1586" t="n">
        <v>5023511812.25</v>
      </c>
      <c r="E1586" t="n">
        <v>970564253</v>
      </c>
      <c r="F1586" t="n">
        <v>-3374462954.25</v>
      </c>
      <c r="G1586" t="n">
        <v>-6440076877.5</v>
      </c>
      <c r="H1586" t="n">
        <v>-7483824506.5</v>
      </c>
      <c r="I1586" t="n">
        <v>-7896789523.25</v>
      </c>
      <c r="J1586" t="n">
        <v>-7237208238.75</v>
      </c>
      <c r="K1586" t="n">
        <v>-5629698721.25</v>
      </c>
      <c r="L1586" t="n">
        <v>-2878676985.75</v>
      </c>
      <c r="M1586" t="n">
        <v>-613761672.5</v>
      </c>
      <c r="N1586" t="n">
        <v>677669109.5</v>
      </c>
      <c r="O1586" t="n">
        <v>2100800950.75</v>
      </c>
      <c r="P1586" t="n">
        <v>2897622323</v>
      </c>
      <c r="Q1586" t="n">
        <v>2793338073.25</v>
      </c>
      <c r="R1586" t="n">
        <v>1888366459.75</v>
      </c>
      <c r="S1586" t="n">
        <v>1765549317</v>
      </c>
      <c r="T1586" t="n">
        <v>1722639001.25</v>
      </c>
      <c r="U1586" t="n">
        <v>655010144</v>
      </c>
      <c r="V1586" t="n">
        <v>166698402.25</v>
      </c>
      <c r="W1586" t="n">
        <v>34894423.75</v>
      </c>
      <c r="X1586" t="n">
        <v>-233864847.5</v>
      </c>
      <c r="Y1586" t="n">
        <v>-964133821.25</v>
      </c>
    </row>
    <row r="1587">
      <c r="A1587" s="4" t="inlineStr">
        <is>
          <t>win_1585</t>
        </is>
      </c>
      <c r="B1587" t="n">
        <v>7696831120.5</v>
      </c>
      <c r="C1587" t="n">
        <v>5336954599.25</v>
      </c>
      <c r="D1587" t="n">
        <v>2600839203.25</v>
      </c>
      <c r="E1587" t="n">
        <v>-433375144.25</v>
      </c>
      <c r="F1587" t="n">
        <v>-3176860001.75</v>
      </c>
      <c r="G1587" t="n">
        <v>-5113111963.25</v>
      </c>
      <c r="H1587" t="n">
        <v>-5329469491.5</v>
      </c>
      <c r="I1587" t="n">
        <v>-5108694099.75</v>
      </c>
      <c r="J1587" t="n">
        <v>-3714270632.75</v>
      </c>
      <c r="K1587" t="n">
        <v>-2485933005.5</v>
      </c>
      <c r="L1587" t="n">
        <v>-633740637</v>
      </c>
      <c r="M1587" t="n">
        <v>290726681.5</v>
      </c>
      <c r="N1587" t="n">
        <v>247385493.25</v>
      </c>
      <c r="O1587" t="n">
        <v>782505876.75</v>
      </c>
      <c r="P1587" t="n">
        <v>377523072.5</v>
      </c>
      <c r="Q1587" t="n">
        <v>364022315.5</v>
      </c>
      <c r="R1587" t="n">
        <v>148866295</v>
      </c>
      <c r="S1587" t="n">
        <v>601054301</v>
      </c>
      <c r="T1587" t="n">
        <v>1736158390.25</v>
      </c>
      <c r="U1587" t="n">
        <v>2002771687.75</v>
      </c>
      <c r="V1587" t="n">
        <v>2448312313.25</v>
      </c>
      <c r="W1587" t="n">
        <v>2401200940.5</v>
      </c>
      <c r="X1587" t="n">
        <v>1778609225</v>
      </c>
      <c r="Y1587" t="n">
        <v>394646927</v>
      </c>
    </row>
    <row r="1588">
      <c r="A1588" s="4" t="inlineStr">
        <is>
          <t>win_1586</t>
        </is>
      </c>
      <c r="B1588" t="n">
        <v>4732681740</v>
      </c>
      <c r="C1588" t="n">
        <v>3163630466.75</v>
      </c>
      <c r="D1588" t="n">
        <v>2003967154</v>
      </c>
      <c r="E1588" t="n">
        <v>523379164</v>
      </c>
      <c r="F1588" t="n">
        <v>-1311203044.5</v>
      </c>
      <c r="G1588" t="n">
        <v>-2408052484.25</v>
      </c>
      <c r="H1588" t="n">
        <v>-2709080673.75</v>
      </c>
      <c r="I1588" t="n">
        <v>-2923011990.25</v>
      </c>
      <c r="J1588" t="n">
        <v>-2841329473.5</v>
      </c>
      <c r="K1588" t="n">
        <v>-2192547917.75</v>
      </c>
      <c r="L1588" t="n">
        <v>-1424742793.25</v>
      </c>
      <c r="M1588" t="n">
        <v>-975132340.75</v>
      </c>
      <c r="N1588" t="n">
        <v>-897966608</v>
      </c>
      <c r="O1588" t="n">
        <v>-286619395</v>
      </c>
      <c r="P1588" t="n">
        <v>55745364.5</v>
      </c>
      <c r="Q1588" t="n">
        <v>88883024</v>
      </c>
      <c r="R1588" t="n">
        <v>196835678.75</v>
      </c>
      <c r="S1588" t="n">
        <v>961482613</v>
      </c>
      <c r="T1588" t="n">
        <v>1547510642.25</v>
      </c>
      <c r="U1588" t="n">
        <v>1643150887.75</v>
      </c>
      <c r="V1588" t="n">
        <v>1850148122.75</v>
      </c>
      <c r="W1588" t="n">
        <v>1928628622</v>
      </c>
      <c r="X1588" t="n">
        <v>1202310557.25</v>
      </c>
      <c r="Y1588" t="n">
        <v>434298846</v>
      </c>
    </row>
    <row r="1589">
      <c r="A1589" s="4" t="inlineStr">
        <is>
          <t>win_1587</t>
        </is>
      </c>
      <c r="B1589" t="n">
        <v>3803672845.25</v>
      </c>
      <c r="C1589" t="n">
        <v>2778608292.5</v>
      </c>
      <c r="D1589" t="n">
        <v>1780606198.75</v>
      </c>
      <c r="E1589" t="n">
        <v>751290194.75</v>
      </c>
      <c r="F1589" t="n">
        <v>-340790871.75</v>
      </c>
      <c r="G1589" t="n">
        <v>-1350766341.25</v>
      </c>
      <c r="H1589" t="n">
        <v>-1766533977.5</v>
      </c>
      <c r="I1589" t="n">
        <v>-2180605070.75</v>
      </c>
      <c r="J1589" t="n">
        <v>-2303233249.75</v>
      </c>
      <c r="K1589" t="n">
        <v>-2220276872.75</v>
      </c>
      <c r="L1589" t="n">
        <v>-1907615895.25</v>
      </c>
      <c r="M1589" t="n">
        <v>-1696358301.5</v>
      </c>
      <c r="N1589" t="n">
        <v>-1542429427</v>
      </c>
      <c r="O1589" t="n">
        <v>-836726357.75</v>
      </c>
      <c r="P1589" t="n">
        <v>-348433859.25</v>
      </c>
      <c r="Q1589" t="n">
        <v>336343964.5</v>
      </c>
      <c r="R1589" t="n">
        <v>741439705.5</v>
      </c>
      <c r="S1589" t="n">
        <v>1223993411</v>
      </c>
      <c r="T1589" t="n">
        <v>1568811747.25</v>
      </c>
      <c r="U1589" t="n">
        <v>1384603430.75</v>
      </c>
      <c r="V1589" t="n">
        <v>1216978946.75</v>
      </c>
      <c r="W1589" t="n">
        <v>748006310</v>
      </c>
      <c r="X1589" t="n">
        <v>366806963</v>
      </c>
      <c r="Y1589" t="n">
        <v>-29864615</v>
      </c>
    </row>
    <row r="1590">
      <c r="A1590" s="4" t="inlineStr">
        <is>
          <t>win_1588</t>
        </is>
      </c>
      <c r="B1590" t="n">
        <v>3730710267.75</v>
      </c>
      <c r="C1590" t="n">
        <v>2382637284</v>
      </c>
      <c r="D1590" t="n">
        <v>1036628174.25</v>
      </c>
      <c r="E1590" t="n">
        <v>-261797946.25</v>
      </c>
      <c r="F1590" t="n">
        <v>-1582292766.75</v>
      </c>
      <c r="G1590" t="n">
        <v>-2510699640</v>
      </c>
      <c r="H1590" t="n">
        <v>-2454430652</v>
      </c>
      <c r="I1590" t="n">
        <v>-2242854817</v>
      </c>
      <c r="J1590" t="n">
        <v>-1877023348.5</v>
      </c>
      <c r="K1590" t="n">
        <v>-1295988189.5</v>
      </c>
      <c r="L1590" t="n">
        <v>-588279041.5</v>
      </c>
      <c r="M1590" t="n">
        <v>-56921924</v>
      </c>
      <c r="N1590" t="n">
        <v>354713568.75</v>
      </c>
      <c r="O1590" t="n">
        <v>889204189</v>
      </c>
      <c r="P1590" t="n">
        <v>1022292230</v>
      </c>
      <c r="Q1590" t="n">
        <v>1064513207.75</v>
      </c>
      <c r="R1590" t="n">
        <v>862357123.75</v>
      </c>
      <c r="S1590" t="n">
        <v>626466176.75</v>
      </c>
      <c r="T1590" t="n">
        <v>280515011.25</v>
      </c>
      <c r="U1590" t="n">
        <v>-286254394.25</v>
      </c>
      <c r="V1590" t="n">
        <v>-612581012</v>
      </c>
      <c r="W1590" t="n">
        <v>-897431270.5</v>
      </c>
      <c r="X1590" t="n">
        <v>-786147278.5</v>
      </c>
      <c r="Y1590" t="n">
        <v>-424360155.25</v>
      </c>
    </row>
    <row r="1591">
      <c r="A1591" s="4" t="inlineStr">
        <is>
          <t>win_1589</t>
        </is>
      </c>
      <c r="B1591" t="n">
        <v>4925331787.5</v>
      </c>
      <c r="C1591" t="n">
        <v>3192473585</v>
      </c>
      <c r="D1591" t="n">
        <v>1197265135.75</v>
      </c>
      <c r="E1591" t="n">
        <v>-852555659.5</v>
      </c>
      <c r="F1591" t="n">
        <v>-2555045859.5</v>
      </c>
      <c r="G1591" t="n">
        <v>-3473439543</v>
      </c>
      <c r="H1591" t="n">
        <v>-3411016534.25</v>
      </c>
      <c r="I1591" t="n">
        <v>-2870363311.5</v>
      </c>
      <c r="J1591" t="n">
        <v>-2080363091.75</v>
      </c>
      <c r="K1591" t="n">
        <v>-1125176501.5</v>
      </c>
      <c r="L1591" t="n">
        <v>-75362435.75</v>
      </c>
      <c r="M1591" t="n">
        <v>574281980.5</v>
      </c>
      <c r="N1591" t="n">
        <v>960977809.25</v>
      </c>
      <c r="O1591" t="n">
        <v>1377431065.25</v>
      </c>
      <c r="P1591" t="n">
        <v>1463978299.5</v>
      </c>
      <c r="Q1591" t="n">
        <v>1406334495.25</v>
      </c>
      <c r="R1591" t="n">
        <v>1133996540.75</v>
      </c>
      <c r="S1591" t="n">
        <v>695909917.5</v>
      </c>
      <c r="T1591" t="n">
        <v>158044937.25</v>
      </c>
      <c r="U1591" t="n">
        <v>-542927467.5</v>
      </c>
      <c r="V1591" t="n">
        <v>-1067062819</v>
      </c>
      <c r="W1591" t="n">
        <v>-1464894224.75</v>
      </c>
      <c r="X1591" t="n">
        <v>-1544028051.75</v>
      </c>
      <c r="Y1591" t="n">
        <v>-1217936960.25</v>
      </c>
    </row>
    <row r="1592">
      <c r="A1592" s="4" t="inlineStr">
        <is>
          <t>win_1590</t>
        </is>
      </c>
      <c r="B1592" t="n">
        <v>21904495172.25</v>
      </c>
      <c r="C1592" t="n">
        <v>12499412590.75</v>
      </c>
      <c r="D1592" t="n">
        <v>1660449983.25</v>
      </c>
      <c r="E1592" t="n">
        <v>-7828229160.75</v>
      </c>
      <c r="F1592" t="n">
        <v>-14400914153.75</v>
      </c>
      <c r="G1592" t="n">
        <v>-16732526157.5</v>
      </c>
      <c r="H1592" t="n">
        <v>-16052062443.75</v>
      </c>
      <c r="I1592" t="n">
        <v>-11621597877.75</v>
      </c>
      <c r="J1592" t="n">
        <v>-5693580787.75</v>
      </c>
      <c r="K1592" t="n">
        <v>1386313209.75</v>
      </c>
      <c r="L1592" t="n">
        <v>7647248029.5</v>
      </c>
      <c r="M1592" t="n">
        <v>10638894354.25</v>
      </c>
      <c r="N1592" t="n">
        <v>10871280445.5</v>
      </c>
      <c r="O1592" t="n">
        <v>9223468057.75</v>
      </c>
      <c r="P1592" t="n">
        <v>5221888820.75</v>
      </c>
      <c r="Q1592" t="n">
        <v>1237123975.75</v>
      </c>
      <c r="R1592" t="n">
        <v>-2281957555.75</v>
      </c>
      <c r="S1592" t="n">
        <v>-6232409919.25</v>
      </c>
      <c r="T1592" t="n">
        <v>-8624167852.25</v>
      </c>
      <c r="U1592" t="n">
        <v>-8960651098.75</v>
      </c>
      <c r="V1592" t="n">
        <v>-6834713199</v>
      </c>
      <c r="W1592" t="n">
        <v>-3058820327</v>
      </c>
      <c r="X1592" t="n">
        <v>1781380461.5</v>
      </c>
      <c r="Y1592" t="n">
        <v>5742589217</v>
      </c>
    </row>
    <row r="1593">
      <c r="A1593" s="4" t="inlineStr">
        <is>
          <t>win_1591</t>
        </is>
      </c>
      <c r="B1593" t="n">
        <v>60235782503.75</v>
      </c>
      <c r="C1593" t="n">
        <v>37772929826</v>
      </c>
      <c r="D1593" t="n">
        <v>10880374023</v>
      </c>
      <c r="E1593" t="n">
        <v>-16582486307.75</v>
      </c>
      <c r="F1593" t="n">
        <v>-37439363381.5</v>
      </c>
      <c r="G1593" t="n">
        <v>-47903207076.5</v>
      </c>
      <c r="H1593" t="n">
        <v>-47017670272.25</v>
      </c>
      <c r="I1593" t="n">
        <v>-36439828700.25</v>
      </c>
      <c r="J1593" t="n">
        <v>-20585242926.75</v>
      </c>
      <c r="K1593" t="n">
        <v>-1887188236.25</v>
      </c>
      <c r="L1593" t="n">
        <v>15139621830.5</v>
      </c>
      <c r="M1593" t="n">
        <v>24709832897.25</v>
      </c>
      <c r="N1593" t="n">
        <v>25884657581.75</v>
      </c>
      <c r="O1593" t="n">
        <v>19702656742</v>
      </c>
      <c r="P1593" t="n">
        <v>9016196367.25</v>
      </c>
      <c r="Q1593" t="n">
        <v>-1956273058.5</v>
      </c>
      <c r="R1593" t="n">
        <v>-10983382287.75</v>
      </c>
      <c r="S1593" t="n">
        <v>-16635367135.5</v>
      </c>
      <c r="T1593" t="n">
        <v>-16243547873.75</v>
      </c>
      <c r="U1593" t="n">
        <v>-10898899923.5</v>
      </c>
      <c r="V1593" t="n">
        <v>-2597586594</v>
      </c>
      <c r="W1593" t="n">
        <v>7891705973.75</v>
      </c>
      <c r="X1593" t="n">
        <v>17261414359.25</v>
      </c>
      <c r="Y1593" t="n">
        <v>23941978895.75</v>
      </c>
    </row>
    <row r="1594">
      <c r="A1594" s="4" t="inlineStr">
        <is>
          <t>win_1592</t>
        </is>
      </c>
      <c r="B1594" t="n">
        <v>57159459695</v>
      </c>
      <c r="C1594" t="n">
        <v>33157147062.5</v>
      </c>
      <c r="D1594" t="n">
        <v>4222692462.75</v>
      </c>
      <c r="E1594" t="n">
        <v>-23785314877.75</v>
      </c>
      <c r="F1594" t="n">
        <v>-40877834845.5</v>
      </c>
      <c r="G1594" t="n">
        <v>-46592626759</v>
      </c>
      <c r="H1594" t="n">
        <v>-41401433932.5</v>
      </c>
      <c r="I1594" t="n">
        <v>-26675939380</v>
      </c>
      <c r="J1594" t="n">
        <v>-8355540048.5</v>
      </c>
      <c r="K1594" t="n">
        <v>11208920697</v>
      </c>
      <c r="L1594" t="n">
        <v>27090391059</v>
      </c>
      <c r="M1594" t="n">
        <v>34218950385.75</v>
      </c>
      <c r="N1594" t="n">
        <v>31591460454</v>
      </c>
      <c r="O1594" t="n">
        <v>20826224740</v>
      </c>
      <c r="P1594" t="n">
        <v>5032161510.25</v>
      </c>
      <c r="Q1594" t="n">
        <v>-10147849702.75</v>
      </c>
      <c r="R1594" t="n">
        <v>-21229528598.25</v>
      </c>
      <c r="S1594" t="n">
        <v>-29221294848.75</v>
      </c>
      <c r="T1594" t="n">
        <v>-29983510878.5</v>
      </c>
      <c r="U1594" t="n">
        <v>-24694341756</v>
      </c>
      <c r="V1594" t="n">
        <v>-16760628585</v>
      </c>
      <c r="W1594" t="n">
        <v>-1835438295</v>
      </c>
      <c r="X1594" t="n">
        <v>14168847054.25</v>
      </c>
      <c r="Y1594" t="n">
        <v>27545456065.5</v>
      </c>
    </row>
    <row r="1595">
      <c r="A1595" s="4" t="inlineStr">
        <is>
          <t>win_1593</t>
        </is>
      </c>
      <c r="B1595" t="n">
        <v>25985536095.5</v>
      </c>
      <c r="C1595" t="n">
        <v>11242375474.75</v>
      </c>
      <c r="D1595" t="n">
        <v>-2540876129.5</v>
      </c>
      <c r="E1595" t="n">
        <v>-13408867601.25</v>
      </c>
      <c r="F1595" t="n">
        <v>-16321280282.75</v>
      </c>
      <c r="G1595" t="n">
        <v>-14686421287</v>
      </c>
      <c r="H1595" t="n">
        <v>-11183912571.5</v>
      </c>
      <c r="I1595" t="n">
        <v>-7571233806.5</v>
      </c>
      <c r="J1595" t="n">
        <v>-5271404821</v>
      </c>
      <c r="K1595" t="n">
        <v>218099684.75</v>
      </c>
      <c r="L1595" t="n">
        <v>6456714650.25</v>
      </c>
      <c r="M1595" t="n">
        <v>9103131393.25</v>
      </c>
      <c r="N1595" t="n">
        <v>8327750424</v>
      </c>
      <c r="O1595" t="n">
        <v>5361909439.5</v>
      </c>
      <c r="P1595" t="n">
        <v>74685589.75</v>
      </c>
      <c r="Q1595" t="n">
        <v>-3609042302.75</v>
      </c>
      <c r="R1595" t="n">
        <v>-3565191903.75</v>
      </c>
      <c r="S1595" t="n">
        <v>-4220281182.5</v>
      </c>
      <c r="T1595" t="n">
        <v>-5805305926.5</v>
      </c>
      <c r="U1595" t="n">
        <v>-7909537450.5</v>
      </c>
      <c r="V1595" t="n">
        <v>-8839444313.5</v>
      </c>
      <c r="W1595" t="n">
        <v>-3950014337.75</v>
      </c>
      <c r="X1595" t="n">
        <v>3534050108.5</v>
      </c>
      <c r="Y1595" t="n">
        <v>12314415782</v>
      </c>
    </row>
    <row r="1596">
      <c r="A1596" s="4" t="inlineStr">
        <is>
          <t>win_1594</t>
        </is>
      </c>
      <c r="B1596" t="n">
        <v>15095777052</v>
      </c>
      <c r="C1596" t="n">
        <v>8293832451</v>
      </c>
      <c r="D1596" t="n">
        <v>1976480050</v>
      </c>
      <c r="E1596" t="n">
        <v>-3760261829.25</v>
      </c>
      <c r="F1596" t="n">
        <v>-5715413939</v>
      </c>
      <c r="G1596" t="n">
        <v>-6015169339</v>
      </c>
      <c r="H1596" t="n">
        <v>-5176740022.25</v>
      </c>
      <c r="I1596" t="n">
        <v>-3655273251.25</v>
      </c>
      <c r="J1596" t="n">
        <v>-4387800682.5</v>
      </c>
      <c r="K1596" t="n">
        <v>-3143941376.25</v>
      </c>
      <c r="L1596" t="n">
        <v>-1369848303.75</v>
      </c>
      <c r="M1596" t="n">
        <v>-907147483.5</v>
      </c>
      <c r="N1596" t="n">
        <v>-804301453</v>
      </c>
      <c r="O1596" t="n">
        <v>-528740493</v>
      </c>
      <c r="P1596" t="n">
        <v>-1401011593.75</v>
      </c>
      <c r="Q1596" t="n">
        <v>-602126913</v>
      </c>
      <c r="R1596" t="n">
        <v>2483654891.25</v>
      </c>
      <c r="S1596" t="n">
        <v>3148427460.5</v>
      </c>
      <c r="T1596" t="n">
        <v>3121833778.25</v>
      </c>
      <c r="U1596" t="n">
        <v>1914584919.75</v>
      </c>
      <c r="V1596" t="n">
        <v>-933788990</v>
      </c>
      <c r="W1596" t="n">
        <v>-1095387742</v>
      </c>
      <c r="X1596" t="n">
        <v>-481055803.75</v>
      </c>
      <c r="Y1596" t="n">
        <v>75085220.5</v>
      </c>
    </row>
    <row r="1597">
      <c r="A1597" s="4" t="inlineStr">
        <is>
          <t>win_1595</t>
        </is>
      </c>
      <c r="B1597" t="n">
        <v>15134186938.25</v>
      </c>
      <c r="C1597" t="n">
        <v>8858293974</v>
      </c>
      <c r="D1597" t="n">
        <v>1652628846.25</v>
      </c>
      <c r="E1597" t="n">
        <v>-4453480807.25</v>
      </c>
      <c r="F1597" t="n">
        <v>-7573323290.25</v>
      </c>
      <c r="G1597" t="n">
        <v>-8143557560.25</v>
      </c>
      <c r="H1597" t="n">
        <v>-6872070529.75</v>
      </c>
      <c r="I1597" t="n">
        <v>-4753389292.5</v>
      </c>
      <c r="J1597" t="n">
        <v>-3825527052.25</v>
      </c>
      <c r="K1597" t="n">
        <v>-1116657202.75</v>
      </c>
      <c r="L1597" t="n">
        <v>779442725</v>
      </c>
      <c r="M1597" t="n">
        <v>1348629104</v>
      </c>
      <c r="N1597" t="n">
        <v>586548571.75</v>
      </c>
      <c r="O1597" t="n">
        <v>-695765661.25</v>
      </c>
      <c r="P1597" t="n">
        <v>-1967209152</v>
      </c>
      <c r="Q1597" t="n">
        <v>-1823680351.5</v>
      </c>
      <c r="R1597" t="n">
        <v>1572136820.75</v>
      </c>
      <c r="S1597" t="n">
        <v>3751671005</v>
      </c>
      <c r="T1597" t="n">
        <v>5132075521.75</v>
      </c>
      <c r="U1597" t="n">
        <v>4421384594.5</v>
      </c>
      <c r="V1597" t="n">
        <v>1338190003</v>
      </c>
      <c r="W1597" t="n">
        <v>-1085177902.75</v>
      </c>
      <c r="X1597" t="n">
        <v>-3150058520.75</v>
      </c>
      <c r="Y1597" t="n">
        <v>-4645023711</v>
      </c>
    </row>
    <row r="1598">
      <c r="A1598" s="4" t="inlineStr">
        <is>
          <t>win_1596</t>
        </is>
      </c>
      <c r="B1598" t="n">
        <v>16257312476</v>
      </c>
      <c r="C1598" t="n">
        <v>10396552002.25</v>
      </c>
      <c r="D1598" t="n">
        <v>3477579662</v>
      </c>
      <c r="E1598" t="n">
        <v>-2875142662.25</v>
      </c>
      <c r="F1598" t="n">
        <v>-6806316158.5</v>
      </c>
      <c r="G1598" t="n">
        <v>-9031187658.5</v>
      </c>
      <c r="H1598" t="n">
        <v>-8661608110.75</v>
      </c>
      <c r="I1598" t="n">
        <v>-7194235402</v>
      </c>
      <c r="J1598" t="n">
        <v>-5964980863.5</v>
      </c>
      <c r="K1598" t="n">
        <v>-3729931753.25</v>
      </c>
      <c r="L1598" t="n">
        <v>-1772304353.5</v>
      </c>
      <c r="M1598" t="n">
        <v>-213135099.25</v>
      </c>
      <c r="N1598" t="n">
        <v>452382205</v>
      </c>
      <c r="O1598" t="n">
        <v>1077007896.5</v>
      </c>
      <c r="P1598" t="n">
        <v>2199486170</v>
      </c>
      <c r="Q1598" t="n">
        <v>3488110257</v>
      </c>
      <c r="R1598" t="n">
        <v>5957402375.25</v>
      </c>
      <c r="S1598" t="n">
        <v>7332229070</v>
      </c>
      <c r="T1598" t="n">
        <v>7248626120.75</v>
      </c>
      <c r="U1598" t="n">
        <v>5128006023.75</v>
      </c>
      <c r="V1598" t="n">
        <v>578210227.5</v>
      </c>
      <c r="W1598" t="n">
        <v>-3286337454.5</v>
      </c>
      <c r="X1598" t="n">
        <v>-6825267293.25</v>
      </c>
      <c r="Y1598" t="n">
        <v>-9312131931.5</v>
      </c>
    </row>
    <row r="1599">
      <c r="A1599" s="4" t="inlineStr">
        <is>
          <t>win_1597</t>
        </is>
      </c>
      <c r="B1599" t="n">
        <v>14557135565.25</v>
      </c>
      <c r="C1599" t="n">
        <v>9980923607</v>
      </c>
      <c r="D1599" t="n">
        <v>5473600235.25</v>
      </c>
      <c r="E1599" t="n">
        <v>675452616</v>
      </c>
      <c r="F1599" t="n">
        <v>-3677835141.5</v>
      </c>
      <c r="G1599" t="n">
        <v>-6532912684.75</v>
      </c>
      <c r="H1599" t="n">
        <v>-7372946407.25</v>
      </c>
      <c r="I1599" t="n">
        <v>-7932842390</v>
      </c>
      <c r="J1599" t="n">
        <v>-8408680649</v>
      </c>
      <c r="K1599" t="n">
        <v>-7549873289.5</v>
      </c>
      <c r="L1599" t="n">
        <v>-6041988219</v>
      </c>
      <c r="M1599" t="n">
        <v>-3965219155.75</v>
      </c>
      <c r="N1599" t="n">
        <v>-1256432853.75</v>
      </c>
      <c r="O1599" t="n">
        <v>2005627715.5</v>
      </c>
      <c r="P1599" t="n">
        <v>5216416187</v>
      </c>
      <c r="Q1599" t="n">
        <v>7420361586.75</v>
      </c>
      <c r="R1599" t="n">
        <v>8693579518.5</v>
      </c>
      <c r="S1599" t="n">
        <v>8248820057.5</v>
      </c>
      <c r="T1599" t="n">
        <v>6546875405.75</v>
      </c>
      <c r="U1599" t="n">
        <v>3768876676</v>
      </c>
      <c r="V1599" t="n">
        <v>-98963665.75</v>
      </c>
      <c r="W1599" t="n">
        <v>-3703613539</v>
      </c>
      <c r="X1599" t="n">
        <v>-6578597178.5</v>
      </c>
      <c r="Y1599" t="n">
        <v>-8358408570.5</v>
      </c>
    </row>
    <row r="1600">
      <c r="A1600" s="4" t="inlineStr">
        <is>
          <t>win_1598</t>
        </is>
      </c>
      <c r="B1600" t="n">
        <v>15141584406.5</v>
      </c>
      <c r="C1600" t="n">
        <v>10941274172.5</v>
      </c>
      <c r="D1600" t="n">
        <v>6208583361.5</v>
      </c>
      <c r="E1600" t="n">
        <v>1402574574.75</v>
      </c>
      <c r="F1600" t="n">
        <v>-2632182920</v>
      </c>
      <c r="G1600" t="n">
        <v>-5776235231.25</v>
      </c>
      <c r="H1600" t="n">
        <v>-7708398921.25</v>
      </c>
      <c r="I1600" t="n">
        <v>-9162210247.25</v>
      </c>
      <c r="J1600" t="n">
        <v>-10120025817.25</v>
      </c>
      <c r="K1600" t="n">
        <v>-9493122456</v>
      </c>
      <c r="L1600" t="n">
        <v>-7771520625.5</v>
      </c>
      <c r="M1600" t="n">
        <v>-4841499479</v>
      </c>
      <c r="N1600" t="n">
        <v>-1283144206.75</v>
      </c>
      <c r="O1600" t="n">
        <v>2589582313.25</v>
      </c>
      <c r="P1600" t="n">
        <v>6001909327.5</v>
      </c>
      <c r="Q1600" t="n">
        <v>8349296089.75</v>
      </c>
      <c r="R1600" t="n">
        <v>9542880820.75</v>
      </c>
      <c r="S1600" t="n">
        <v>8681144443.25</v>
      </c>
      <c r="T1600" t="n">
        <v>6235477979.25</v>
      </c>
      <c r="U1600" t="n">
        <v>2927850483.25</v>
      </c>
      <c r="V1600" t="n">
        <v>-930529970.75</v>
      </c>
      <c r="W1600" t="n">
        <v>-4059115825.75</v>
      </c>
      <c r="X1600" t="n">
        <v>-6399347022</v>
      </c>
      <c r="Y1600" t="n">
        <v>-7752310669.25</v>
      </c>
    </row>
    <row r="1601">
      <c r="A1601" s="4" t="inlineStr">
        <is>
          <t>win_1599</t>
        </is>
      </c>
      <c r="B1601" t="n">
        <v>14109760035.5</v>
      </c>
      <c r="C1601" t="n">
        <v>9532450757.75</v>
      </c>
      <c r="D1601" t="n">
        <v>5042409545.5</v>
      </c>
      <c r="E1601" t="n">
        <v>821925251.75</v>
      </c>
      <c r="F1601" t="n">
        <v>-2830580161.75</v>
      </c>
      <c r="G1601" t="n">
        <v>-5620921730.75</v>
      </c>
      <c r="H1601" t="n">
        <v>-7118234401.5</v>
      </c>
      <c r="I1601" t="n">
        <v>-8436102856.75</v>
      </c>
      <c r="J1601" t="n">
        <v>-8771784195</v>
      </c>
      <c r="K1601" t="n">
        <v>-7396077434.25</v>
      </c>
      <c r="L1601" t="n">
        <v>-5227457010</v>
      </c>
      <c r="M1601" t="n">
        <v>-2818698216.5</v>
      </c>
      <c r="N1601" t="n">
        <v>-196416431.75</v>
      </c>
      <c r="O1601" t="n">
        <v>2543503611.5</v>
      </c>
      <c r="P1601" t="n">
        <v>5020879640</v>
      </c>
      <c r="Q1601" t="n">
        <v>6618801580</v>
      </c>
      <c r="R1601" t="n">
        <v>6962052159.75</v>
      </c>
      <c r="S1601" t="n">
        <v>5645361720.75</v>
      </c>
      <c r="T1601" t="n">
        <v>3157737918.75</v>
      </c>
      <c r="U1601" t="n">
        <v>390648966.75</v>
      </c>
      <c r="V1601" t="n">
        <v>-2430277163.75</v>
      </c>
      <c r="W1601" t="n">
        <v>-4292849263.75</v>
      </c>
      <c r="X1601" t="n">
        <v>-5314695579</v>
      </c>
      <c r="Y1601" t="n">
        <v>-5702886426.25</v>
      </c>
    </row>
    <row r="1602">
      <c r="A1602" s="4" t="inlineStr">
        <is>
          <t>win_1600</t>
        </is>
      </c>
      <c r="B1602" t="n">
        <v>15443211666.25</v>
      </c>
      <c r="C1602" t="n">
        <v>10264979507</v>
      </c>
      <c r="D1602" t="n">
        <v>4640619243.25</v>
      </c>
      <c r="E1602" t="n">
        <v>-490251345.5</v>
      </c>
      <c r="F1602" t="n">
        <v>-4378505464.75</v>
      </c>
      <c r="G1602" t="n">
        <v>-7141910292.25</v>
      </c>
      <c r="H1602" t="n">
        <v>-8544251688</v>
      </c>
      <c r="I1602" t="n">
        <v>-9229715256</v>
      </c>
      <c r="J1602" t="n">
        <v>-8672119108.25</v>
      </c>
      <c r="K1602" t="n">
        <v>-6785916773.25</v>
      </c>
      <c r="L1602" t="n">
        <v>-4358660925.75</v>
      </c>
      <c r="M1602" t="n">
        <v>-1642441983.5</v>
      </c>
      <c r="N1602" t="n">
        <v>1141316096</v>
      </c>
      <c r="O1602" t="n">
        <v>3481687727.5</v>
      </c>
      <c r="P1602" t="n">
        <v>5245558960</v>
      </c>
      <c r="Q1602" t="n">
        <v>6113223275.25</v>
      </c>
      <c r="R1602" t="n">
        <v>5943683224</v>
      </c>
      <c r="S1602" t="n">
        <v>4811697351.25</v>
      </c>
      <c r="T1602" t="n">
        <v>2970794870</v>
      </c>
      <c r="U1602" t="n">
        <v>659683721.75</v>
      </c>
      <c r="V1602" t="n">
        <v>-1897269551.25</v>
      </c>
      <c r="W1602" t="n">
        <v>-3614300208.5</v>
      </c>
      <c r="X1602" t="n">
        <v>-4580500437.75</v>
      </c>
      <c r="Y1602" t="n">
        <v>-4958039792.5</v>
      </c>
    </row>
    <row r="1603">
      <c r="A1603" s="4" t="inlineStr">
        <is>
          <t>win_1601</t>
        </is>
      </c>
      <c r="B1603" t="n">
        <v>16635698754.5</v>
      </c>
      <c r="C1603" t="n">
        <v>10594848540.75</v>
      </c>
      <c r="D1603" t="n">
        <v>3996751583.75</v>
      </c>
      <c r="E1603" t="n">
        <v>-1690248061</v>
      </c>
      <c r="F1603" t="n">
        <v>-5920216527.75</v>
      </c>
      <c r="G1603" t="n">
        <v>-8668957843.25</v>
      </c>
      <c r="H1603" t="n">
        <v>-9277832603</v>
      </c>
      <c r="I1603" t="n">
        <v>-8527439332.5</v>
      </c>
      <c r="J1603" t="n">
        <v>-6585974860.5</v>
      </c>
      <c r="K1603" t="n">
        <v>-3921946779.25</v>
      </c>
      <c r="L1603" t="n">
        <v>-1435220492.75</v>
      </c>
      <c r="M1603" t="n">
        <v>774580051.5</v>
      </c>
      <c r="N1603" t="n">
        <v>2734086406.75</v>
      </c>
      <c r="O1603" t="n">
        <v>4299307689.5</v>
      </c>
      <c r="P1603" t="n">
        <v>4875738883.5</v>
      </c>
      <c r="Q1603" t="n">
        <v>4246757714.5</v>
      </c>
      <c r="R1603" t="n">
        <v>2985374895.5</v>
      </c>
      <c r="S1603" t="n">
        <v>1627800466.75</v>
      </c>
      <c r="T1603" t="n">
        <v>442859961</v>
      </c>
      <c r="U1603" t="n">
        <v>-579596548.75</v>
      </c>
      <c r="V1603" t="n">
        <v>-1873937609.25</v>
      </c>
      <c r="W1603" t="n">
        <v>-2613646656</v>
      </c>
      <c r="X1603" t="n">
        <v>-2415885173.75</v>
      </c>
      <c r="Y1603" t="n">
        <v>-1653651266.75</v>
      </c>
    </row>
    <row r="1604">
      <c r="A1604" s="4" t="inlineStr">
        <is>
          <t>win_1602</t>
        </is>
      </c>
      <c r="B1604" t="n">
        <v>15171294689</v>
      </c>
      <c r="C1604" t="n">
        <v>9233520538.5</v>
      </c>
      <c r="D1604" t="n">
        <v>2942893694.25</v>
      </c>
      <c r="E1604" t="n">
        <v>-2196829753.5</v>
      </c>
      <c r="F1604" t="n">
        <v>-5858614696.75</v>
      </c>
      <c r="G1604" t="n">
        <v>-7946666289.25</v>
      </c>
      <c r="H1604" t="n">
        <v>-8174839529.25</v>
      </c>
      <c r="I1604" t="n">
        <v>-7023015380.75</v>
      </c>
      <c r="J1604" t="n">
        <v>-4469510924.5</v>
      </c>
      <c r="K1604" t="n">
        <v>-1561294409.75</v>
      </c>
      <c r="L1604" t="n">
        <v>1096300177</v>
      </c>
      <c r="M1604" t="n">
        <v>2789071609.5</v>
      </c>
      <c r="N1604" t="n">
        <v>3845476363</v>
      </c>
      <c r="O1604" t="n">
        <v>4179143832.75</v>
      </c>
      <c r="P1604" t="n">
        <v>3429211111</v>
      </c>
      <c r="Q1604" t="n">
        <v>2096692627.5</v>
      </c>
      <c r="R1604" t="n">
        <v>570391930</v>
      </c>
      <c r="S1604" t="n">
        <v>-745606132</v>
      </c>
      <c r="T1604" t="n">
        <v>-1818371663.75</v>
      </c>
      <c r="U1604" t="n">
        <v>-2585620369.25</v>
      </c>
      <c r="V1604" t="n">
        <v>-2886455321.75</v>
      </c>
      <c r="W1604" t="n">
        <v>-2332355167.25</v>
      </c>
      <c r="X1604" t="n">
        <v>-1195623132</v>
      </c>
      <c r="Y1604" t="n">
        <v>181812166.75</v>
      </c>
    </row>
    <row r="1605">
      <c r="A1605" s="4" t="inlineStr">
        <is>
          <t>win_1603</t>
        </is>
      </c>
      <c r="B1605" t="n">
        <v>33319289745</v>
      </c>
      <c r="C1605" t="n">
        <v>21194760262.5</v>
      </c>
      <c r="D1605" t="n">
        <v>7263849992.75</v>
      </c>
      <c r="E1605" t="n">
        <v>-6222318653.5</v>
      </c>
      <c r="F1605" t="n">
        <v>-16336253414</v>
      </c>
      <c r="G1605" t="n">
        <v>-22155847824.25</v>
      </c>
      <c r="H1605" t="n">
        <v>-22813917681.75</v>
      </c>
      <c r="I1605" t="n">
        <v>-18828277713.75</v>
      </c>
      <c r="J1605" t="n">
        <v>-10061163439.25</v>
      </c>
      <c r="K1605" t="n">
        <v>-3017141561.75</v>
      </c>
      <c r="L1605" t="n">
        <v>3183585729</v>
      </c>
      <c r="M1605" t="n">
        <v>8225870827.75</v>
      </c>
      <c r="N1605" t="n">
        <v>9041153020.5</v>
      </c>
      <c r="O1605" t="n">
        <v>5918391336.75</v>
      </c>
      <c r="P1605" t="n">
        <v>2247457001</v>
      </c>
      <c r="Q1605" t="n">
        <v>-1212822084.5</v>
      </c>
      <c r="R1605" t="n">
        <v>-4028062719.5</v>
      </c>
      <c r="S1605" t="n">
        <v>-3073193954.5</v>
      </c>
      <c r="T1605" t="n">
        <v>-2235557720</v>
      </c>
      <c r="U1605" t="n">
        <v>-3617839940</v>
      </c>
      <c r="V1605" t="n">
        <v>-3454266905.75</v>
      </c>
      <c r="W1605" t="n">
        <v>-1444202515.5</v>
      </c>
      <c r="X1605" t="n">
        <v>624327652</v>
      </c>
      <c r="Y1605" t="n">
        <v>3380255639.5</v>
      </c>
    </row>
    <row r="1606">
      <c r="A1606" s="4" t="inlineStr">
        <is>
          <t>win_1604</t>
        </is>
      </c>
      <c r="B1606" t="n">
        <v>49829563735.5</v>
      </c>
      <c r="C1606" t="n">
        <v>33098927794.75</v>
      </c>
      <c r="D1606" t="n">
        <v>14616468682.75</v>
      </c>
      <c r="E1606" t="n">
        <v>-914485543.75</v>
      </c>
      <c r="F1606" t="n">
        <v>-15140299278.5</v>
      </c>
      <c r="G1606" t="n">
        <v>-29355245066</v>
      </c>
      <c r="H1606" t="n">
        <v>-37705815077</v>
      </c>
      <c r="I1606" t="n">
        <v>-37199013841.75</v>
      </c>
      <c r="J1606" t="n">
        <v>-28467620813</v>
      </c>
      <c r="K1606" t="n">
        <v>-18309296530.75</v>
      </c>
      <c r="L1606" t="n">
        <v>-8545151190.5</v>
      </c>
      <c r="M1606" t="n">
        <v>1976083447</v>
      </c>
      <c r="N1606" t="n">
        <v>10546204203</v>
      </c>
      <c r="O1606" t="n">
        <v>14039969436.75</v>
      </c>
      <c r="P1606" t="n">
        <v>11013671473</v>
      </c>
      <c r="Q1606" t="n">
        <v>7312786062</v>
      </c>
      <c r="R1606" t="n">
        <v>4905233724.25</v>
      </c>
      <c r="S1606" t="n">
        <v>4985070428.25</v>
      </c>
      <c r="T1606" t="n">
        <v>3273394778.25</v>
      </c>
      <c r="U1606" t="n">
        <v>-3112231765.25</v>
      </c>
      <c r="V1606" t="n">
        <v>-6070859682.25</v>
      </c>
      <c r="W1606" t="n">
        <v>-4483665956.25</v>
      </c>
      <c r="X1606" t="n">
        <v>682183225</v>
      </c>
      <c r="Y1606" t="n">
        <v>4228861674</v>
      </c>
    </row>
    <row r="1607">
      <c r="A1607" s="4" t="inlineStr">
        <is>
          <t>win_1605</t>
        </is>
      </c>
      <c r="B1607" t="n">
        <v>45450478060.5</v>
      </c>
      <c r="C1607" t="n">
        <v>30212393412.5</v>
      </c>
      <c r="D1607" t="n">
        <v>15047080899.5</v>
      </c>
      <c r="E1607" t="n">
        <v>2599584839.75</v>
      </c>
      <c r="F1607" t="n">
        <v>-8397617275.75</v>
      </c>
      <c r="G1607" t="n">
        <v>-22382696347.5</v>
      </c>
      <c r="H1607" t="n">
        <v>-33219985133.25</v>
      </c>
      <c r="I1607" t="n">
        <v>-37025935722.25</v>
      </c>
      <c r="J1607" t="n">
        <v>-34986831393.5</v>
      </c>
      <c r="K1607" t="n">
        <v>-27740884100.5</v>
      </c>
      <c r="L1607" t="n">
        <v>-18726437419</v>
      </c>
      <c r="M1607" t="n">
        <v>-8544337774.75</v>
      </c>
      <c r="N1607" t="n">
        <v>2661271214.75</v>
      </c>
      <c r="O1607" t="n">
        <v>9130874046.75</v>
      </c>
      <c r="P1607" t="n">
        <v>11984220385.25</v>
      </c>
      <c r="Q1607" t="n">
        <v>13853846615.25</v>
      </c>
      <c r="R1607" t="n">
        <v>16210496672.75</v>
      </c>
      <c r="S1607" t="n">
        <v>19491252559.25</v>
      </c>
      <c r="T1607" t="n">
        <v>19030345383</v>
      </c>
      <c r="U1607" t="n">
        <v>11590339624.75</v>
      </c>
      <c r="V1607" t="n">
        <v>5354255661</v>
      </c>
      <c r="W1607" t="n">
        <v>1975417163.5</v>
      </c>
      <c r="X1607" t="n">
        <v>2083556695.75</v>
      </c>
      <c r="Y1607" t="n">
        <v>1733429084.25</v>
      </c>
    </row>
    <row r="1608">
      <c r="A1608" s="4" t="inlineStr">
        <is>
          <t>win_1606</t>
        </is>
      </c>
      <c r="B1608" t="n">
        <v>37616427056.75</v>
      </c>
      <c r="C1608" t="n">
        <v>23261934803.75</v>
      </c>
      <c r="D1608" t="n">
        <v>8759133985</v>
      </c>
      <c r="E1608" t="n">
        <v>-3562284923.25</v>
      </c>
      <c r="F1608" t="n">
        <v>-14030899368.5</v>
      </c>
      <c r="G1608" t="n">
        <v>-23560118845.5</v>
      </c>
      <c r="H1608" t="n">
        <v>-28968525123.25</v>
      </c>
      <c r="I1608" t="n">
        <v>-27738278605.5</v>
      </c>
      <c r="J1608" t="n">
        <v>-21359420668.25</v>
      </c>
      <c r="K1608" t="n">
        <v>-12537728312.75</v>
      </c>
      <c r="L1608" t="n">
        <v>-4225271884</v>
      </c>
      <c r="M1608" t="n">
        <v>4083669176.5</v>
      </c>
      <c r="N1608" t="n">
        <v>11133033449.75</v>
      </c>
      <c r="O1608" t="n">
        <v>12970754524.25</v>
      </c>
      <c r="P1608" t="n">
        <v>10885919414.75</v>
      </c>
      <c r="Q1608" t="n">
        <v>8632420499</v>
      </c>
      <c r="R1608" t="n">
        <v>6585682170.25</v>
      </c>
      <c r="S1608" t="n">
        <v>6073884448.75</v>
      </c>
      <c r="T1608" t="n">
        <v>3447134818.25</v>
      </c>
      <c r="U1608" t="n">
        <v>-2511580197.25</v>
      </c>
      <c r="V1608" t="n">
        <v>-7522095893.5</v>
      </c>
      <c r="W1608" t="n">
        <v>-8566605426.25</v>
      </c>
      <c r="X1608" t="n">
        <v>-6409281152.25</v>
      </c>
      <c r="Y1608" t="n">
        <v>-2951026835.5</v>
      </c>
    </row>
    <row r="1609">
      <c r="A1609" s="4" t="inlineStr">
        <is>
          <t>win_1607</t>
        </is>
      </c>
      <c r="B1609" t="n">
        <v>39339125414</v>
      </c>
      <c r="C1609" t="n">
        <v>24246205032.75</v>
      </c>
      <c r="D1609" t="n">
        <v>9146103805.75</v>
      </c>
      <c r="E1609" t="n">
        <v>-4711489069.25</v>
      </c>
      <c r="F1609" t="n">
        <v>-16143461887</v>
      </c>
      <c r="G1609" t="n">
        <v>-23456779471</v>
      </c>
      <c r="H1609" t="n">
        <v>-28218555267.25</v>
      </c>
      <c r="I1609" t="n">
        <v>-26994008082.75</v>
      </c>
      <c r="J1609" t="n">
        <v>-20371252467</v>
      </c>
      <c r="K1609" t="n">
        <v>-12470689282.25</v>
      </c>
      <c r="L1609" t="n">
        <v>-4914296916.75</v>
      </c>
      <c r="M1609" t="n">
        <v>3952851555.75</v>
      </c>
      <c r="N1609" t="n">
        <v>8783535867.25</v>
      </c>
      <c r="O1609" t="n">
        <v>8583079833</v>
      </c>
      <c r="P1609" t="n">
        <v>7343950967.25</v>
      </c>
      <c r="Q1609" t="n">
        <v>6920565381.75</v>
      </c>
      <c r="R1609" t="n">
        <v>7166699197.75</v>
      </c>
      <c r="S1609" t="n">
        <v>8606304351.5</v>
      </c>
      <c r="T1609" t="n">
        <v>6958972793.5</v>
      </c>
      <c r="U1609" t="n">
        <v>2087535635.75</v>
      </c>
      <c r="V1609" t="n">
        <v>-2402165258.75</v>
      </c>
      <c r="W1609" t="n">
        <v>-2734641600.75</v>
      </c>
      <c r="X1609" t="n">
        <v>-1278872256.25</v>
      </c>
      <c r="Y1609" t="n">
        <v>1300144249</v>
      </c>
    </row>
    <row r="1610">
      <c r="A1610" s="4" t="inlineStr">
        <is>
          <t>win_1608</t>
        </is>
      </c>
      <c r="B1610" t="n">
        <v>30033668106.75</v>
      </c>
      <c r="C1610" t="n">
        <v>17328729336.75</v>
      </c>
      <c r="D1610" t="n">
        <v>5094550084.5</v>
      </c>
      <c r="E1610" t="n">
        <v>-5848788015.5</v>
      </c>
      <c r="F1610" t="n">
        <v>-13239083559</v>
      </c>
      <c r="G1610" t="n">
        <v>-17880599832.75</v>
      </c>
      <c r="H1610" t="n">
        <v>-20439825737.5</v>
      </c>
      <c r="I1610" t="n">
        <v>-18392440180.5</v>
      </c>
      <c r="J1610" t="n">
        <v>-12157731583</v>
      </c>
      <c r="K1610" t="n">
        <v>-5823109688</v>
      </c>
      <c r="L1610" t="n">
        <v>-1438557887.75</v>
      </c>
      <c r="M1610" t="n">
        <v>2640960347.25</v>
      </c>
      <c r="N1610" t="n">
        <v>5028290104.75</v>
      </c>
      <c r="O1610" t="n">
        <v>3934359952.5</v>
      </c>
      <c r="P1610" t="n">
        <v>1915817747.75</v>
      </c>
      <c r="Q1610" t="n">
        <v>986667427</v>
      </c>
      <c r="R1610" t="n">
        <v>2228007141</v>
      </c>
      <c r="S1610" t="n">
        <v>4887019200.75</v>
      </c>
      <c r="T1610" t="n">
        <v>5574410277</v>
      </c>
      <c r="U1610" t="n">
        <v>2601896757.25</v>
      </c>
      <c r="V1610" t="n">
        <v>-740689224.5</v>
      </c>
      <c r="W1610" t="n">
        <v>-439944938.5</v>
      </c>
      <c r="X1610" t="n">
        <v>2054537861.75</v>
      </c>
      <c r="Y1610" t="n">
        <v>3862278521</v>
      </c>
    </row>
    <row r="1611">
      <c r="A1611" s="4" t="inlineStr">
        <is>
          <t>win_1609</t>
        </is>
      </c>
      <c r="B1611" t="n">
        <v>23497807466</v>
      </c>
      <c r="C1611" t="n">
        <v>12715487600</v>
      </c>
      <c r="D1611" t="n">
        <v>2206307357.25</v>
      </c>
      <c r="E1611" t="n">
        <v>-7105296629</v>
      </c>
      <c r="F1611" t="n">
        <v>-13516732094</v>
      </c>
      <c r="G1611" t="n">
        <v>-16469642889.25</v>
      </c>
      <c r="H1611" t="n">
        <v>-16128598688.25</v>
      </c>
      <c r="I1611" t="n">
        <v>-11471406382.25</v>
      </c>
      <c r="J1611" t="n">
        <v>-4418452518</v>
      </c>
      <c r="K1611" t="n">
        <v>1465595115</v>
      </c>
      <c r="L1611" t="n">
        <v>5128000901.75</v>
      </c>
      <c r="M1611" t="n">
        <v>7278389208</v>
      </c>
      <c r="N1611" t="n">
        <v>7288720938</v>
      </c>
      <c r="O1611" t="n">
        <v>4619387549.25</v>
      </c>
      <c r="P1611" t="n">
        <v>780661803.5</v>
      </c>
      <c r="Q1611" t="n">
        <v>-2410654509</v>
      </c>
      <c r="R1611" t="n">
        <v>-3319161380.25</v>
      </c>
      <c r="S1611" t="n">
        <v>-2819564293.75</v>
      </c>
      <c r="T1611" t="n">
        <v>-3084415423</v>
      </c>
      <c r="U1611" t="n">
        <v>-4211833537.5</v>
      </c>
      <c r="V1611" t="n">
        <v>-4939192503.5</v>
      </c>
      <c r="W1611" t="n">
        <v>-3685005944.25</v>
      </c>
      <c r="X1611" t="n">
        <v>-155335099.75</v>
      </c>
      <c r="Y1611" t="n">
        <v>3118836582.75</v>
      </c>
    </row>
    <row r="1612">
      <c r="A1612" s="4" t="inlineStr">
        <is>
          <t>win_1610</t>
        </is>
      </c>
      <c r="B1612" t="n">
        <v>19667039217.25</v>
      </c>
      <c r="C1612" t="n">
        <v>11199866771.25</v>
      </c>
      <c r="D1612" t="n">
        <v>2157781899.75</v>
      </c>
      <c r="E1612" t="n">
        <v>-6443985265.25</v>
      </c>
      <c r="F1612" t="n">
        <v>-11674665824.25</v>
      </c>
      <c r="G1612" t="n">
        <v>-13250956079.25</v>
      </c>
      <c r="H1612" t="n">
        <v>-12128673517</v>
      </c>
      <c r="I1612" t="n">
        <v>-8296783426.5</v>
      </c>
      <c r="J1612" t="n">
        <v>-3293959586.5</v>
      </c>
      <c r="K1612" t="n">
        <v>861135770.5</v>
      </c>
      <c r="L1612" t="n">
        <v>3189737549.5</v>
      </c>
      <c r="M1612" t="n">
        <v>4166700483.25</v>
      </c>
      <c r="N1612" t="n">
        <v>3302677899.25</v>
      </c>
      <c r="O1612" t="n">
        <v>659431199</v>
      </c>
      <c r="P1612" t="n">
        <v>-1001106893</v>
      </c>
      <c r="Q1612" t="n">
        <v>-1275754388</v>
      </c>
      <c r="R1612" t="n">
        <v>-161009569</v>
      </c>
      <c r="S1612" t="n">
        <v>539644045.75</v>
      </c>
      <c r="T1612" t="n">
        <v>356028194</v>
      </c>
      <c r="U1612" t="n">
        <v>-457849684.25</v>
      </c>
      <c r="V1612" t="n">
        <v>-1772387543.25</v>
      </c>
      <c r="W1612" t="n">
        <v>-2309766287</v>
      </c>
      <c r="X1612" t="n">
        <v>-784182123.25</v>
      </c>
      <c r="Y1612" t="n">
        <v>1702098700.5</v>
      </c>
    </row>
    <row r="1613">
      <c r="A1613" s="4" t="inlineStr">
        <is>
          <t>win_1611</t>
        </is>
      </c>
      <c r="B1613" t="n">
        <v>14963473105</v>
      </c>
      <c r="C1613" t="n">
        <v>8123657551.75</v>
      </c>
      <c r="D1613" t="n">
        <v>866692698</v>
      </c>
      <c r="E1613" t="n">
        <v>-5186779332.25</v>
      </c>
      <c r="F1613" t="n">
        <v>-8858069083.25</v>
      </c>
      <c r="G1613" t="n">
        <v>-9377137919</v>
      </c>
      <c r="H1613" t="n">
        <v>-7717841683.25</v>
      </c>
      <c r="I1613" t="n">
        <v>-4400883133.25</v>
      </c>
      <c r="J1613" t="n">
        <v>-637329022.75</v>
      </c>
      <c r="K1613" t="n">
        <v>2719012704</v>
      </c>
      <c r="L1613" t="n">
        <v>4923211659.75</v>
      </c>
      <c r="M1613" t="n">
        <v>4969598573.75</v>
      </c>
      <c r="N1613" t="n">
        <v>2761579083.5</v>
      </c>
      <c r="O1613" t="n">
        <v>-422888719.5</v>
      </c>
      <c r="P1613" t="n">
        <v>-2664613456</v>
      </c>
      <c r="Q1613" t="n">
        <v>-3914536756.5</v>
      </c>
      <c r="R1613" t="n">
        <v>-3832220300.75</v>
      </c>
      <c r="S1613" t="n">
        <v>-3485075154.75</v>
      </c>
      <c r="T1613" t="n">
        <v>-3494679675.5</v>
      </c>
      <c r="U1613" t="n">
        <v>-3940769239</v>
      </c>
      <c r="V1613" t="n">
        <v>-4258745480.25</v>
      </c>
      <c r="W1613" t="n">
        <v>-3295915869</v>
      </c>
      <c r="X1613" t="n">
        <v>-371720989.75</v>
      </c>
      <c r="Y1613" t="n">
        <v>2847315595</v>
      </c>
    </row>
    <row r="1614">
      <c r="A1614" s="4" t="inlineStr">
        <is>
          <t>win_1612</t>
        </is>
      </c>
      <c r="B1614" t="n">
        <v>11479702096.5</v>
      </c>
      <c r="C1614" t="n">
        <v>6130986477.75</v>
      </c>
      <c r="D1614" t="n">
        <v>625737959.5</v>
      </c>
      <c r="E1614" t="n">
        <v>-3762511534.5</v>
      </c>
      <c r="F1614" t="n">
        <v>-6394066922.75</v>
      </c>
      <c r="G1614" t="n">
        <v>-6917963133</v>
      </c>
      <c r="H1614" t="n">
        <v>-5748611468.5</v>
      </c>
      <c r="I1614" t="n">
        <v>-3193971362.25</v>
      </c>
      <c r="J1614" t="n">
        <v>-447167832.5</v>
      </c>
      <c r="K1614" t="n">
        <v>1360814222.75</v>
      </c>
      <c r="L1614" t="n">
        <v>2412876148.75</v>
      </c>
      <c r="M1614" t="n">
        <v>2387663299</v>
      </c>
      <c r="N1614" t="n">
        <v>1041086264.25</v>
      </c>
      <c r="O1614" t="n">
        <v>-1031065714.25</v>
      </c>
      <c r="P1614" t="n">
        <v>-2309348682.25</v>
      </c>
      <c r="Q1614" t="n">
        <v>-2217113372</v>
      </c>
      <c r="R1614" t="n">
        <v>-1448155250.75</v>
      </c>
      <c r="S1614" t="n">
        <v>-905296710</v>
      </c>
      <c r="T1614" t="n">
        <v>-1343680842.5</v>
      </c>
      <c r="U1614" t="n">
        <v>-2200038065.5</v>
      </c>
      <c r="V1614" t="n">
        <v>-3082116915</v>
      </c>
      <c r="W1614" t="n">
        <v>-3360887389</v>
      </c>
      <c r="X1614" t="n">
        <v>-2154294658</v>
      </c>
      <c r="Y1614" t="n">
        <v>284683341</v>
      </c>
    </row>
    <row r="1615">
      <c r="A1615" s="4" t="inlineStr">
        <is>
          <t>win_1613</t>
        </is>
      </c>
      <c r="B1615" t="n">
        <v>10565677058</v>
      </c>
      <c r="C1615" t="n">
        <v>5614803265.25</v>
      </c>
      <c r="D1615" t="n">
        <v>1069017284.5</v>
      </c>
      <c r="E1615" t="n">
        <v>-2182496189.25</v>
      </c>
      <c r="F1615" t="n">
        <v>-4511782688.25</v>
      </c>
      <c r="G1615" t="n">
        <v>-5370376682.25</v>
      </c>
      <c r="H1615" t="n">
        <v>-4139974335.75</v>
      </c>
      <c r="I1615" t="n">
        <v>-1394816930.25</v>
      </c>
      <c r="J1615" t="n">
        <v>757051146.5</v>
      </c>
      <c r="K1615" t="n">
        <v>1086291476.25</v>
      </c>
      <c r="L1615" t="n">
        <v>647266684.75</v>
      </c>
      <c r="M1615" t="n">
        <v>-304237431.5</v>
      </c>
      <c r="N1615" t="n">
        <v>-1739301291.25</v>
      </c>
      <c r="O1615" t="n">
        <v>-3447574268.25</v>
      </c>
      <c r="P1615" t="n">
        <v>-4053687279.75</v>
      </c>
      <c r="Q1615" t="n">
        <v>-2987087640</v>
      </c>
      <c r="R1615" t="n">
        <v>-1252007812</v>
      </c>
      <c r="S1615" t="n">
        <v>59617846.25</v>
      </c>
      <c r="T1615" t="n">
        <v>187669142.5</v>
      </c>
      <c r="U1615" t="n">
        <v>-345294008.75</v>
      </c>
      <c r="V1615" t="n">
        <v>-1265372223.75</v>
      </c>
      <c r="W1615" t="n">
        <v>-1909765605.75</v>
      </c>
      <c r="X1615" t="n">
        <v>-1870969793</v>
      </c>
      <c r="Y1615" t="n">
        <v>-496972960.75</v>
      </c>
    </row>
    <row r="1616">
      <c r="A1616" s="4" t="inlineStr">
        <is>
          <t>win_1614</t>
        </is>
      </c>
      <c r="B1616" t="n">
        <v>10214254463.75</v>
      </c>
      <c r="C1616" t="n">
        <v>5702031246.25</v>
      </c>
      <c r="D1616" t="n">
        <v>1143890997.75</v>
      </c>
      <c r="E1616" t="n">
        <v>-2034685068</v>
      </c>
      <c r="F1616" t="n">
        <v>-3955722512.25</v>
      </c>
      <c r="G1616" t="n">
        <v>-4468111073.75</v>
      </c>
      <c r="H1616" t="n">
        <v>-3346636503.5</v>
      </c>
      <c r="I1616" t="n">
        <v>-1067109304</v>
      </c>
      <c r="J1616" t="n">
        <v>1071079815.75</v>
      </c>
      <c r="K1616" t="n">
        <v>1569160098.25</v>
      </c>
      <c r="L1616" t="n">
        <v>739049458.75</v>
      </c>
      <c r="M1616" t="n">
        <v>-845188324.25</v>
      </c>
      <c r="N1616" t="n">
        <v>-2231420727</v>
      </c>
      <c r="O1616" t="n">
        <v>-3485235842.25</v>
      </c>
      <c r="P1616" t="n">
        <v>-4111473477.25</v>
      </c>
      <c r="Q1616" t="n">
        <v>-3614305032.75</v>
      </c>
      <c r="R1616" t="n">
        <v>-2033430658</v>
      </c>
      <c r="S1616" t="n">
        <v>-211813583.5</v>
      </c>
      <c r="T1616" t="n">
        <v>85618324</v>
      </c>
      <c r="U1616" t="n">
        <v>-1143476064.25</v>
      </c>
      <c r="V1616" t="n">
        <v>-2811196455.25</v>
      </c>
      <c r="W1616" t="n">
        <v>-3308527967.75</v>
      </c>
      <c r="X1616" t="n">
        <v>-2762191083.5</v>
      </c>
      <c r="Y1616" t="n">
        <v>-1240556239.75</v>
      </c>
    </row>
    <row r="1617">
      <c r="A1617" s="4" t="inlineStr">
        <is>
          <t>win_1615</t>
        </is>
      </c>
      <c r="B1617" t="n">
        <v>17283817867</v>
      </c>
      <c r="C1617" t="n">
        <v>10295996429.75</v>
      </c>
      <c r="D1617" t="n">
        <v>2168371686.25</v>
      </c>
      <c r="E1617" t="n">
        <v>-4220626286.75</v>
      </c>
      <c r="F1617" t="n">
        <v>-7646648720</v>
      </c>
      <c r="G1617" t="n">
        <v>-8029987607.25</v>
      </c>
      <c r="H1617" t="n">
        <v>-5907692309.5</v>
      </c>
      <c r="I1617" t="n">
        <v>-3494044647.75</v>
      </c>
      <c r="J1617" t="n">
        <v>-1617566912.75</v>
      </c>
      <c r="K1617" t="n">
        <v>-1590151828.5</v>
      </c>
      <c r="L1617" t="n">
        <v>-2187867514.25</v>
      </c>
      <c r="M1617" t="n">
        <v>-3310586634</v>
      </c>
      <c r="N1617" t="n">
        <v>-3008117875.5</v>
      </c>
      <c r="O1617" t="n">
        <v>-1653823900</v>
      </c>
      <c r="P1617" t="n">
        <v>679170824.5</v>
      </c>
      <c r="Q1617" t="n">
        <v>3515212337</v>
      </c>
      <c r="R1617" t="n">
        <v>4993908605</v>
      </c>
      <c r="S1617" t="n">
        <v>3900664318.5</v>
      </c>
      <c r="T1617" t="n">
        <v>726446206.5</v>
      </c>
      <c r="U1617" t="n">
        <v>-3596549224.5</v>
      </c>
      <c r="V1617" t="n">
        <v>-7751683406.5</v>
      </c>
      <c r="W1617" t="n">
        <v>-9184643608.75</v>
      </c>
      <c r="X1617" t="n">
        <v>-8143378463.5</v>
      </c>
      <c r="Y1617" t="n">
        <v>-5193084934.75</v>
      </c>
    </row>
    <row r="1618">
      <c r="A1618" s="4" t="inlineStr">
        <is>
          <t>win_1616</t>
        </is>
      </c>
      <c r="B1618" t="n">
        <v>63009945485.5</v>
      </c>
      <c r="C1618" t="n">
        <v>23733244684.75</v>
      </c>
      <c r="D1618" t="n">
        <v>-18228985212.75</v>
      </c>
      <c r="E1618" t="n">
        <v>-46257733482</v>
      </c>
      <c r="F1618" t="n">
        <v>-51422320958.75</v>
      </c>
      <c r="G1618" t="n">
        <v>-35452628683.75</v>
      </c>
      <c r="H1618" t="n">
        <v>-8235284258</v>
      </c>
      <c r="I1618" t="n">
        <v>14687993011.75</v>
      </c>
      <c r="J1618" t="n">
        <v>20854771634</v>
      </c>
      <c r="K1618" t="n">
        <v>11031465270.75</v>
      </c>
      <c r="L1618" t="n">
        <v>-5604464063.5</v>
      </c>
      <c r="M1618" t="n">
        <v>-18747263026.75</v>
      </c>
      <c r="N1618" t="n">
        <v>-19765092713</v>
      </c>
      <c r="O1618" t="n">
        <v>-5410180587</v>
      </c>
      <c r="P1618" t="n">
        <v>15588766030.75</v>
      </c>
      <c r="Q1618" t="n">
        <v>33286185602.25</v>
      </c>
      <c r="R1618" t="n">
        <v>35283580461</v>
      </c>
      <c r="S1618" t="n">
        <v>17914134616.5</v>
      </c>
      <c r="T1618" t="n">
        <v>-9660518510</v>
      </c>
      <c r="U1618" t="n">
        <v>-34307968365.5</v>
      </c>
      <c r="V1618" t="n">
        <v>-43612994525.75</v>
      </c>
      <c r="W1618" t="n">
        <v>-32514357354.25</v>
      </c>
      <c r="X1618" t="n">
        <v>-7048497922.75</v>
      </c>
      <c r="Y1618" t="n">
        <v>19322716689</v>
      </c>
    </row>
    <row r="1619">
      <c r="A1619" s="4" t="inlineStr">
        <is>
          <t>win_1617</t>
        </is>
      </c>
      <c r="B1619" t="n">
        <v>50792338294.25</v>
      </c>
      <c r="C1619" t="n">
        <v>21660339185.5</v>
      </c>
      <c r="D1619" t="n">
        <v>-12218687696.5</v>
      </c>
      <c r="E1619" t="n">
        <v>-34306708932.5</v>
      </c>
      <c r="F1619" t="n">
        <v>-40888286820.5</v>
      </c>
      <c r="G1619" t="n">
        <v>-30747830050.5</v>
      </c>
      <c r="H1619" t="n">
        <v>-12960504008.25</v>
      </c>
      <c r="I1619" t="n">
        <v>3786902222.75</v>
      </c>
      <c r="J1619" t="n">
        <v>11265265276.75</v>
      </c>
      <c r="K1619" t="n">
        <v>8909428256.75</v>
      </c>
      <c r="L1619" t="n">
        <v>895827158.5</v>
      </c>
      <c r="M1619" t="n">
        <v>-6070748243</v>
      </c>
      <c r="N1619" t="n">
        <v>-5233025837.25</v>
      </c>
      <c r="O1619" t="n">
        <v>2666418588.5</v>
      </c>
      <c r="P1619" t="n">
        <v>14927191621.75</v>
      </c>
      <c r="Q1619" t="n">
        <v>21895499711.5</v>
      </c>
      <c r="R1619" t="n">
        <v>18935760166.25</v>
      </c>
      <c r="S1619" t="n">
        <v>4928529849.75</v>
      </c>
      <c r="T1619" t="n">
        <v>-15072976658</v>
      </c>
      <c r="U1619" t="n">
        <v>-30910308179.25</v>
      </c>
      <c r="V1619" t="n">
        <v>-33789398321.25</v>
      </c>
      <c r="W1619" t="n">
        <v>-21160523639.25</v>
      </c>
      <c r="X1619" t="n">
        <v>1871957976</v>
      </c>
      <c r="Y1619" t="n">
        <v>22435178160.5</v>
      </c>
    </row>
    <row r="1620">
      <c r="A1620" s="4" t="inlineStr">
        <is>
          <t>win_1618</t>
        </is>
      </c>
      <c r="B1620" t="n">
        <v>39873615489.25</v>
      </c>
      <c r="C1620" t="n">
        <v>17814421056.75</v>
      </c>
      <c r="D1620" t="n">
        <v>-6190747995.5</v>
      </c>
      <c r="E1620" t="n">
        <v>-24329427122</v>
      </c>
      <c r="F1620" t="n">
        <v>-30885635021.5</v>
      </c>
      <c r="G1620" t="n">
        <v>-27271909087.75</v>
      </c>
      <c r="H1620" t="n">
        <v>-17746906128.75</v>
      </c>
      <c r="I1620" t="n">
        <v>-4930769631.5</v>
      </c>
      <c r="J1620" t="n">
        <v>4223564544.5</v>
      </c>
      <c r="K1620" t="n">
        <v>9412425641.25</v>
      </c>
      <c r="L1620" t="n">
        <v>12106132758.5</v>
      </c>
      <c r="M1620" t="n">
        <v>11113500605.25</v>
      </c>
      <c r="N1620" t="n">
        <v>9667787585.75</v>
      </c>
      <c r="O1620" t="n">
        <v>8230187255</v>
      </c>
      <c r="P1620" t="n">
        <v>5912484951.75</v>
      </c>
      <c r="Q1620" t="n">
        <v>2484780850.5</v>
      </c>
      <c r="R1620" t="n">
        <v>-4211380688</v>
      </c>
      <c r="S1620" t="n">
        <v>-14593485037.75</v>
      </c>
      <c r="T1620" t="n">
        <v>-23449897409.5</v>
      </c>
      <c r="U1620" t="n">
        <v>-26949383427.75</v>
      </c>
      <c r="V1620" t="n">
        <v>-21174817629.25</v>
      </c>
      <c r="W1620" t="n">
        <v>-5615921137</v>
      </c>
      <c r="X1620" t="n">
        <v>12313978475.25</v>
      </c>
      <c r="Y1620" t="n">
        <v>26375435280.25</v>
      </c>
    </row>
    <row r="1621">
      <c r="A1621" s="4" t="inlineStr">
        <is>
          <t>win_1619</t>
        </is>
      </c>
      <c r="B1621" t="n">
        <v>32128818164.75</v>
      </c>
      <c r="C1621" t="n">
        <v>11800038283</v>
      </c>
      <c r="D1621" t="n">
        <v>-7889554977.75</v>
      </c>
      <c r="E1621" t="n">
        <v>-21866819971</v>
      </c>
      <c r="F1621" t="n">
        <v>-22910242120</v>
      </c>
      <c r="G1621" t="n">
        <v>-15287579271.5</v>
      </c>
      <c r="H1621" t="n">
        <v>-4631630893.75</v>
      </c>
      <c r="I1621" t="n">
        <v>6378218949.5</v>
      </c>
      <c r="J1621" t="n">
        <v>9853259013.75</v>
      </c>
      <c r="K1621" t="n">
        <v>6779158195</v>
      </c>
      <c r="L1621" t="n">
        <v>1674161444.5</v>
      </c>
      <c r="M1621" t="n">
        <v>-3979877785</v>
      </c>
      <c r="N1621" t="n">
        <v>-4887736439.5</v>
      </c>
      <c r="O1621" t="n">
        <v>-1177683153.25</v>
      </c>
      <c r="P1621" t="n">
        <v>2805219662.5</v>
      </c>
      <c r="Q1621" t="n">
        <v>5962874848.75</v>
      </c>
      <c r="R1621" t="n">
        <v>3072126763.75</v>
      </c>
      <c r="S1621" t="n">
        <v>-6496024709.5</v>
      </c>
      <c r="T1621" t="n">
        <v>-15906646214.5</v>
      </c>
      <c r="U1621" t="n">
        <v>-21836933965.5</v>
      </c>
      <c r="V1621" t="n">
        <v>-19246380156.25</v>
      </c>
      <c r="W1621" t="n">
        <v>-7495392116.5</v>
      </c>
      <c r="X1621" t="n">
        <v>7236547654.75</v>
      </c>
      <c r="Y1621" t="n">
        <v>20584061931.25</v>
      </c>
    </row>
    <row r="1622">
      <c r="A1622" s="4" t="inlineStr">
        <is>
          <t>win_1620</t>
        </is>
      </c>
      <c r="B1622" t="n">
        <v>30622294823.25</v>
      </c>
      <c r="C1622" t="n">
        <v>11047019445.75</v>
      </c>
      <c r="D1622" t="n">
        <v>-9122311537.5</v>
      </c>
      <c r="E1622" t="n">
        <v>-21917642490.75</v>
      </c>
      <c r="F1622" t="n">
        <v>-22467662441.25</v>
      </c>
      <c r="G1622" t="n">
        <v>-12955139907.75</v>
      </c>
      <c r="H1622" t="n">
        <v>-743784229.5</v>
      </c>
      <c r="I1622" t="n">
        <v>10008277307</v>
      </c>
      <c r="J1622" t="n">
        <v>12183528620.25</v>
      </c>
      <c r="K1622" t="n">
        <v>6643343071.75</v>
      </c>
      <c r="L1622" t="n">
        <v>-2096763564.5</v>
      </c>
      <c r="M1622" t="n">
        <v>-9119947700.25</v>
      </c>
      <c r="N1622" t="n">
        <v>-9766533104.5</v>
      </c>
      <c r="O1622" t="n">
        <v>-4430158709.5</v>
      </c>
      <c r="P1622" t="n">
        <v>2538082434.5</v>
      </c>
      <c r="Q1622" t="n">
        <v>7635993414.75</v>
      </c>
      <c r="R1622" t="n">
        <v>6518123462.5</v>
      </c>
      <c r="S1622" t="n">
        <v>-1543499250.5</v>
      </c>
      <c r="T1622" t="n">
        <v>-11524583524.5</v>
      </c>
      <c r="U1622" t="n">
        <v>-19054219970</v>
      </c>
      <c r="V1622" t="n">
        <v>-18947304376.75</v>
      </c>
      <c r="W1622" t="n">
        <v>-10410643944.75</v>
      </c>
      <c r="X1622" t="n">
        <v>3718711959</v>
      </c>
      <c r="Y1622" t="n">
        <v>16732550903</v>
      </c>
    </row>
    <row r="1623">
      <c r="A1623" s="4" t="inlineStr">
        <is>
          <t>win_1621</t>
        </is>
      </c>
      <c r="B1623" t="n">
        <v>32644407377.5</v>
      </c>
      <c r="C1623" t="n">
        <v>10215724329.5</v>
      </c>
      <c r="D1623" t="n">
        <v>-11411917480</v>
      </c>
      <c r="E1623" t="n">
        <v>-23107323580</v>
      </c>
      <c r="F1623" t="n">
        <v>-21444424693.5</v>
      </c>
      <c r="G1623" t="n">
        <v>-11112078492.75</v>
      </c>
      <c r="H1623" t="n">
        <v>360847479.75</v>
      </c>
      <c r="I1623" t="n">
        <v>8482225691.25</v>
      </c>
      <c r="J1623" t="n">
        <v>9914377147</v>
      </c>
      <c r="K1623" t="n">
        <v>5543820708.5</v>
      </c>
      <c r="L1623" t="n">
        <v>-600886306.25</v>
      </c>
      <c r="M1623" t="n">
        <v>-5070432741.25</v>
      </c>
      <c r="N1623" t="n">
        <v>-6364376634.25</v>
      </c>
      <c r="O1623" t="n">
        <v>-4073269827.25</v>
      </c>
      <c r="P1623" t="n">
        <v>1040774013.25</v>
      </c>
      <c r="Q1623" t="n">
        <v>5899081377.75</v>
      </c>
      <c r="R1623" t="n">
        <v>6650161834.5</v>
      </c>
      <c r="S1623" t="n">
        <v>570489213.75</v>
      </c>
      <c r="T1623" t="n">
        <v>-10209716245.25</v>
      </c>
      <c r="U1623" t="n">
        <v>-20253006783</v>
      </c>
      <c r="V1623" t="n">
        <v>-23210568253.25</v>
      </c>
      <c r="W1623" t="n">
        <v>-15725240839</v>
      </c>
      <c r="X1623" t="n">
        <v>704401632.75</v>
      </c>
      <c r="Y1623" t="n">
        <v>17570701930.5</v>
      </c>
    </row>
    <row r="1624">
      <c r="A1624" s="4" t="inlineStr">
        <is>
          <t>win_1622</t>
        </is>
      </c>
      <c r="B1624" t="n">
        <v>55535738015.5</v>
      </c>
      <c r="C1624" t="n">
        <v>24280690799</v>
      </c>
      <c r="D1624" t="n">
        <v>-8198627131.75</v>
      </c>
      <c r="E1624" t="n">
        <v>-31021387009.75</v>
      </c>
      <c r="F1624" t="n">
        <v>-37692181263</v>
      </c>
      <c r="G1624" t="n">
        <v>-29269273019.75</v>
      </c>
      <c r="H1624" t="n">
        <v>-19561007486.75</v>
      </c>
      <c r="I1624" t="n">
        <v>-9731319174.25</v>
      </c>
      <c r="J1624" t="n">
        <v>-376063189.25</v>
      </c>
      <c r="K1624" t="n">
        <v>5954890327.75</v>
      </c>
      <c r="L1624" t="n">
        <v>12080574030</v>
      </c>
      <c r="M1624" t="n">
        <v>18889090979.25</v>
      </c>
      <c r="N1624" t="n">
        <v>18828266314.5</v>
      </c>
      <c r="O1624" t="n">
        <v>12379171363.25</v>
      </c>
      <c r="P1624" t="n">
        <v>5318077116</v>
      </c>
      <c r="Q1624" t="n">
        <v>-2350464018</v>
      </c>
      <c r="R1624" t="n">
        <v>-12009797035</v>
      </c>
      <c r="S1624" t="n">
        <v>-20296471779</v>
      </c>
      <c r="T1624" t="n">
        <v>-28283303133.75</v>
      </c>
      <c r="U1624" t="n">
        <v>-35615906743.75</v>
      </c>
      <c r="V1624" t="n">
        <v>-31206475063</v>
      </c>
      <c r="W1624" t="n">
        <v>-15078135158.25</v>
      </c>
      <c r="X1624" t="n">
        <v>9409552250.25</v>
      </c>
      <c r="Y1624" t="n">
        <v>33751512031</v>
      </c>
    </row>
    <row r="1625">
      <c r="A1625" s="4" t="inlineStr">
        <is>
          <t>win_1623</t>
        </is>
      </c>
      <c r="B1625" t="n">
        <v>67074638509.25</v>
      </c>
      <c r="C1625" t="n">
        <v>35555726920.5</v>
      </c>
      <c r="D1625" t="n">
        <v>-2141153757</v>
      </c>
      <c r="E1625" t="n">
        <v>-31360030373.25</v>
      </c>
      <c r="F1625" t="n">
        <v>-45943865914</v>
      </c>
      <c r="G1625" t="n">
        <v>-43382025156.75</v>
      </c>
      <c r="H1625" t="n">
        <v>-31990690955</v>
      </c>
      <c r="I1625" t="n">
        <v>-15780557093.25</v>
      </c>
      <c r="J1625" t="n">
        <v>-1890919758.75</v>
      </c>
      <c r="K1625" t="n">
        <v>8980996925.75</v>
      </c>
      <c r="L1625" t="n">
        <v>16543060982</v>
      </c>
      <c r="M1625" t="n">
        <v>22123184400.25</v>
      </c>
      <c r="N1625" t="n">
        <v>24285239423.25</v>
      </c>
      <c r="O1625" t="n">
        <v>22060981179.75</v>
      </c>
      <c r="P1625" t="n">
        <v>14175382502.5</v>
      </c>
      <c r="Q1625" t="n">
        <v>648899712</v>
      </c>
      <c r="R1625" t="n">
        <v>-16791291534</v>
      </c>
      <c r="S1625" t="n">
        <v>-34678699002</v>
      </c>
      <c r="T1625" t="n">
        <v>-47225983139</v>
      </c>
      <c r="U1625" t="n">
        <v>-50418782603.75</v>
      </c>
      <c r="V1625" t="n">
        <v>-39117023408.25</v>
      </c>
      <c r="W1625" t="n">
        <v>-16126471874.5</v>
      </c>
      <c r="X1625" t="n">
        <v>14008562324.25</v>
      </c>
      <c r="Y1625" t="n">
        <v>39585287197.75</v>
      </c>
    </row>
    <row r="1626">
      <c r="A1626" s="4" t="inlineStr">
        <is>
          <t>win_1624</t>
        </is>
      </c>
      <c r="B1626" t="n">
        <v>52309178227.25</v>
      </c>
      <c r="C1626" t="n">
        <v>25241484671</v>
      </c>
      <c r="D1626" t="n">
        <v>-4159132973.75</v>
      </c>
      <c r="E1626" t="n">
        <v>-26565328489</v>
      </c>
      <c r="F1626" t="n">
        <v>-36631780800</v>
      </c>
      <c r="G1626" t="n">
        <v>-34009074710.25</v>
      </c>
      <c r="H1626" t="n">
        <v>-22954904820.5</v>
      </c>
      <c r="I1626" t="n">
        <v>-8704349436</v>
      </c>
      <c r="J1626" t="n">
        <v>752965097</v>
      </c>
      <c r="K1626" t="n">
        <v>6085284480.25</v>
      </c>
      <c r="L1626" t="n">
        <v>11137544852.25</v>
      </c>
      <c r="M1626" t="n">
        <v>15189323473</v>
      </c>
      <c r="N1626" t="n">
        <v>17313341018</v>
      </c>
      <c r="O1626" t="n">
        <v>16691767029</v>
      </c>
      <c r="P1626" t="n">
        <v>12113385323.25</v>
      </c>
      <c r="Q1626" t="n">
        <v>3700251611.25</v>
      </c>
      <c r="R1626" t="n">
        <v>-9197916306.5</v>
      </c>
      <c r="S1626" t="n">
        <v>-24649679123.75</v>
      </c>
      <c r="T1626" t="n">
        <v>-35786988121.5</v>
      </c>
      <c r="U1626" t="n">
        <v>-38349230481.5</v>
      </c>
      <c r="V1626" t="n">
        <v>-30555673217.25</v>
      </c>
      <c r="W1626" t="n">
        <v>-13352948280.75</v>
      </c>
      <c r="X1626" t="n">
        <v>9162443180.5</v>
      </c>
      <c r="Y1626" t="n">
        <v>30243603114</v>
      </c>
    </row>
    <row r="1627">
      <c r="A1627" s="4" t="inlineStr">
        <is>
          <t>win_1625</t>
        </is>
      </c>
      <c r="B1627" t="n">
        <v>48362747582.5</v>
      </c>
      <c r="C1627" t="n">
        <v>24214163299</v>
      </c>
      <c r="D1627" t="n">
        <v>-2720908144</v>
      </c>
      <c r="E1627" t="n">
        <v>-23445131266.75</v>
      </c>
      <c r="F1627" t="n">
        <v>-35031389341</v>
      </c>
      <c r="G1627" t="n">
        <v>-34637109091.25</v>
      </c>
      <c r="H1627" t="n">
        <v>-24974126197.25</v>
      </c>
      <c r="I1627" t="n">
        <v>-11967712011.75</v>
      </c>
      <c r="J1627" t="n">
        <v>-2115097073.75</v>
      </c>
      <c r="K1627" t="n">
        <v>4474009425.5</v>
      </c>
      <c r="L1627" t="n">
        <v>10315184494</v>
      </c>
      <c r="M1627" t="n">
        <v>15028317159.75</v>
      </c>
      <c r="N1627" t="n">
        <v>17911744405</v>
      </c>
      <c r="O1627" t="n">
        <v>17814179112</v>
      </c>
      <c r="P1627" t="n">
        <v>14609812464.75</v>
      </c>
      <c r="Q1627" t="n">
        <v>7164849839.25</v>
      </c>
      <c r="R1627" t="n">
        <v>-4789776514.25</v>
      </c>
      <c r="S1627" t="n">
        <v>-19434285667.25</v>
      </c>
      <c r="T1627" t="n">
        <v>-30910150530.5</v>
      </c>
      <c r="U1627" t="n">
        <v>-34309677856.5</v>
      </c>
      <c r="V1627" t="n">
        <v>-27791402103.75</v>
      </c>
      <c r="W1627" t="n">
        <v>-12704307797.5</v>
      </c>
      <c r="X1627" t="n">
        <v>7030833028.5</v>
      </c>
      <c r="Y1627" t="n">
        <v>25703105820</v>
      </c>
    </row>
    <row r="1628">
      <c r="A1628" s="4" t="inlineStr">
        <is>
          <t>win_1626</t>
        </is>
      </c>
      <c r="B1628" t="n">
        <v>35889587455.75</v>
      </c>
      <c r="C1628" t="n">
        <v>18791691898.5</v>
      </c>
      <c r="D1628" t="n">
        <v>594654743.75</v>
      </c>
      <c r="E1628" t="n">
        <v>-13417418509.5</v>
      </c>
      <c r="F1628" t="n">
        <v>-21788138576.5</v>
      </c>
      <c r="G1628" t="n">
        <v>-23138529497.75</v>
      </c>
      <c r="H1628" t="n">
        <v>-18502405928.25</v>
      </c>
      <c r="I1628" t="n">
        <v>-11376408886.5</v>
      </c>
      <c r="J1628" t="n">
        <v>-5738276083.75</v>
      </c>
      <c r="K1628" t="n">
        <v>-1266766588.25</v>
      </c>
      <c r="L1628" t="n">
        <v>3793761544.5</v>
      </c>
      <c r="M1628" t="n">
        <v>9175561589</v>
      </c>
      <c r="N1628" t="n">
        <v>11882622783.25</v>
      </c>
      <c r="O1628" t="n">
        <v>11167813247.75</v>
      </c>
      <c r="P1628" t="n">
        <v>8914581234.5</v>
      </c>
      <c r="Q1628" t="n">
        <v>4921656196</v>
      </c>
      <c r="R1628" t="n">
        <v>-1723100476.5</v>
      </c>
      <c r="S1628" t="n">
        <v>-10415507421.75</v>
      </c>
      <c r="T1628" t="n">
        <v>-17589990221</v>
      </c>
      <c r="U1628" t="n">
        <v>-20140410575.75</v>
      </c>
      <c r="V1628" t="n">
        <v>-17224022758.25</v>
      </c>
      <c r="W1628" t="n">
        <v>-9391327423</v>
      </c>
      <c r="X1628" t="n">
        <v>2574022082.5</v>
      </c>
      <c r="Y1628" t="n">
        <v>14653255844.25</v>
      </c>
    </row>
    <row r="1629">
      <c r="A1629" s="4" t="inlineStr">
        <is>
          <t>win_1627</t>
        </is>
      </c>
      <c r="B1629" t="n">
        <v>28601399638.75</v>
      </c>
      <c r="C1629" t="n">
        <v>15180758200.75</v>
      </c>
      <c r="D1629" t="n">
        <v>1015082391</v>
      </c>
      <c r="E1629" t="n">
        <v>-9538446249.25</v>
      </c>
      <c r="F1629" t="n">
        <v>-15503860468</v>
      </c>
      <c r="G1629" t="n">
        <v>-17093104060.25</v>
      </c>
      <c r="H1629" t="n">
        <v>-15238468549.75</v>
      </c>
      <c r="I1629" t="n">
        <v>-11980162113.5</v>
      </c>
      <c r="J1629" t="n">
        <v>-7986207534.75</v>
      </c>
      <c r="K1629" t="n">
        <v>-2926991703.5</v>
      </c>
      <c r="L1629" t="n">
        <v>3803619031.5</v>
      </c>
      <c r="M1629" t="n">
        <v>9778418938</v>
      </c>
      <c r="N1629" t="n">
        <v>11843938406.25</v>
      </c>
      <c r="O1629" t="n">
        <v>9366023971.75</v>
      </c>
      <c r="P1629" t="n">
        <v>4968443913</v>
      </c>
      <c r="Q1629" t="n">
        <v>571671698.75</v>
      </c>
      <c r="R1629" t="n">
        <v>-3313725272.25</v>
      </c>
      <c r="S1629" t="n">
        <v>-7148456467.25</v>
      </c>
      <c r="T1629" t="n">
        <v>-10439185588.75</v>
      </c>
      <c r="U1629" t="n">
        <v>-12000768174</v>
      </c>
      <c r="V1629" t="n">
        <v>-10888573266.25</v>
      </c>
      <c r="W1629" t="n">
        <v>-6372425220.5</v>
      </c>
      <c r="X1629" t="n">
        <v>1101738276</v>
      </c>
      <c r="Y1629" t="n">
        <v>9241126673.25</v>
      </c>
    </row>
    <row r="1630">
      <c r="A1630" s="4" t="inlineStr">
        <is>
          <t>win_1628</t>
        </is>
      </c>
      <c r="B1630" t="n">
        <v>28937364968.25</v>
      </c>
      <c r="C1630" t="n">
        <v>9841122127</v>
      </c>
      <c r="D1630" t="n">
        <v>-7464439169.5</v>
      </c>
      <c r="E1630" t="n">
        <v>-15003945319</v>
      </c>
      <c r="F1630" t="n">
        <v>-11005575793</v>
      </c>
      <c r="G1630" t="n">
        <v>-4724645705.75</v>
      </c>
      <c r="H1630" t="n">
        <v>-39768265.75</v>
      </c>
      <c r="I1630" t="n">
        <v>-3264134367.75</v>
      </c>
      <c r="J1630" t="n">
        <v>-8565002503.75</v>
      </c>
      <c r="K1630" t="n">
        <v>-10647821198.75</v>
      </c>
      <c r="L1630" t="n">
        <v>-7909199464.25</v>
      </c>
      <c r="M1630" t="n">
        <v>1156994271.5</v>
      </c>
      <c r="N1630" t="n">
        <v>8798708163.75</v>
      </c>
      <c r="O1630" t="n">
        <v>12147568128.75</v>
      </c>
      <c r="P1630" t="n">
        <v>9578749402.25</v>
      </c>
      <c r="Q1630" t="n">
        <v>731420948.75</v>
      </c>
      <c r="R1630" t="n">
        <v>-6378620430.75</v>
      </c>
      <c r="S1630" t="n">
        <v>-9413980666</v>
      </c>
      <c r="T1630" t="n">
        <v>-9026013120.75</v>
      </c>
      <c r="U1630" t="n">
        <v>-7227421012.25</v>
      </c>
      <c r="V1630" t="n">
        <v>-3831975352.75</v>
      </c>
      <c r="W1630" t="n">
        <v>1229624392</v>
      </c>
      <c r="X1630" t="n">
        <v>4248369119.75</v>
      </c>
      <c r="Y1630" t="n">
        <v>4288730822.5</v>
      </c>
    </row>
    <row r="1631">
      <c r="A1631" s="4" t="inlineStr">
        <is>
          <t>win_1629</t>
        </is>
      </c>
      <c r="B1631" t="n">
        <v>44119161735.75</v>
      </c>
      <c r="C1631" t="n">
        <v>10182895336.5</v>
      </c>
      <c r="D1631" t="n">
        <v>-16068500700</v>
      </c>
      <c r="E1631" t="n">
        <v>-26539676947.75</v>
      </c>
      <c r="F1631" t="n">
        <v>-13236216998.25</v>
      </c>
      <c r="G1631" t="n">
        <v>3124020011.5</v>
      </c>
      <c r="H1631" t="n">
        <v>14576030528.25</v>
      </c>
      <c r="I1631" t="n">
        <v>6822623199.25</v>
      </c>
      <c r="J1631" t="n">
        <v>-9902664563.75</v>
      </c>
      <c r="K1631" t="n">
        <v>-24580932493.5</v>
      </c>
      <c r="L1631" t="n">
        <v>-34248808622.5</v>
      </c>
      <c r="M1631" t="n">
        <v>-19650259931</v>
      </c>
      <c r="N1631" t="n">
        <v>951660195.25</v>
      </c>
      <c r="O1631" t="n">
        <v>18729486876.5</v>
      </c>
      <c r="P1631" t="n">
        <v>28422370284.5</v>
      </c>
      <c r="Q1631" t="n">
        <v>13091497448.5</v>
      </c>
      <c r="R1631" t="n">
        <v>-6981961903.75</v>
      </c>
      <c r="S1631" t="n">
        <v>-19968870726.5</v>
      </c>
      <c r="T1631" t="n">
        <v>-20568774818.25</v>
      </c>
      <c r="U1631" t="n">
        <v>-10080552506.5</v>
      </c>
      <c r="V1631" t="n">
        <v>4271622647</v>
      </c>
      <c r="W1631" t="n">
        <v>19976208665.5</v>
      </c>
      <c r="X1631" t="n">
        <v>16183501497.5</v>
      </c>
      <c r="Y1631" t="n">
        <v>2874283523.25</v>
      </c>
    </row>
    <row r="1632">
      <c r="A1632" s="4" t="inlineStr">
        <is>
          <t>win_1630</t>
        </is>
      </c>
      <c r="B1632" t="n">
        <v>44011289733</v>
      </c>
      <c r="C1632" t="n">
        <v>8457783191.25</v>
      </c>
      <c r="D1632" t="n">
        <v>-20226689162.25</v>
      </c>
      <c r="E1632" t="n">
        <v>-30937612488</v>
      </c>
      <c r="F1632" t="n">
        <v>-21482362521.75</v>
      </c>
      <c r="G1632" t="n">
        <v>-1216251409.75</v>
      </c>
      <c r="H1632" t="n">
        <v>10246390068.25</v>
      </c>
      <c r="I1632" t="n">
        <v>4529652538.75</v>
      </c>
      <c r="J1632" t="n">
        <v>-8206971212</v>
      </c>
      <c r="K1632" t="n">
        <v>-22953123700.75</v>
      </c>
      <c r="L1632" t="n">
        <v>-26505497052</v>
      </c>
      <c r="M1632" t="n">
        <v>-12471981629.5</v>
      </c>
      <c r="N1632" t="n">
        <v>8416946999.25</v>
      </c>
      <c r="O1632" t="n">
        <v>24341203210.5</v>
      </c>
      <c r="P1632" t="n">
        <v>29880449989.25</v>
      </c>
      <c r="Q1632" t="n">
        <v>15300526264.5</v>
      </c>
      <c r="R1632" t="n">
        <v>-7519423798.25</v>
      </c>
      <c r="S1632" t="n">
        <v>-20589189394.75</v>
      </c>
      <c r="T1632" t="n">
        <v>-21031501328.75</v>
      </c>
      <c r="U1632" t="n">
        <v>-12434166930.75</v>
      </c>
      <c r="V1632" t="n">
        <v>5009541055</v>
      </c>
      <c r="W1632" t="n">
        <v>21235103951.5</v>
      </c>
      <c r="X1632" t="n">
        <v>20626260594.5</v>
      </c>
      <c r="Y1632" t="n">
        <v>9713339912</v>
      </c>
    </row>
    <row r="1633">
      <c r="A1633" s="4" t="inlineStr">
        <is>
          <t>win_1631</t>
        </is>
      </c>
      <c r="B1633" t="n">
        <v>51778873911</v>
      </c>
      <c r="C1633" t="n">
        <v>2970747003.25</v>
      </c>
      <c r="D1633" t="n">
        <v>-37079345921.25</v>
      </c>
      <c r="E1633" t="n">
        <v>-49807485779.5</v>
      </c>
      <c r="F1633" t="n">
        <v>-30821297008.5</v>
      </c>
      <c r="G1633" t="n">
        <v>5244448925.25</v>
      </c>
      <c r="H1633" t="n">
        <v>29018698339.25</v>
      </c>
      <c r="I1633" t="n">
        <v>25753145901.75</v>
      </c>
      <c r="J1633" t="n">
        <v>2826986333.75</v>
      </c>
      <c r="K1633" t="n">
        <v>-27712971452.75</v>
      </c>
      <c r="L1633" t="n">
        <v>-43198618639.25</v>
      </c>
      <c r="M1633" t="n">
        <v>-29699261163.75</v>
      </c>
      <c r="N1633" t="n">
        <v>2155039793.25</v>
      </c>
      <c r="O1633" t="n">
        <v>32777500979</v>
      </c>
      <c r="P1633" t="n">
        <v>46752462711.5</v>
      </c>
      <c r="Q1633" t="n">
        <v>28507611376</v>
      </c>
      <c r="R1633" t="n">
        <v>-6933439870</v>
      </c>
      <c r="S1633" t="n">
        <v>-32500641818</v>
      </c>
      <c r="T1633" t="n">
        <v>-37015211752.25</v>
      </c>
      <c r="U1633" t="n">
        <v>-20799563516.5</v>
      </c>
      <c r="V1633" t="n">
        <v>10862369352.25</v>
      </c>
      <c r="W1633" t="n">
        <v>39177093968.25</v>
      </c>
      <c r="X1633" t="n">
        <v>39322027967.75</v>
      </c>
      <c r="Y1633" t="n">
        <v>17114747225</v>
      </c>
    </row>
    <row r="1634">
      <c r="A1634" s="4" t="inlineStr">
        <is>
          <t>win_1632</t>
        </is>
      </c>
      <c r="B1634" t="n">
        <v>37446506536</v>
      </c>
      <c r="C1634" t="n">
        <v>6982498796.75</v>
      </c>
      <c r="D1634" t="n">
        <v>-18167928504.25</v>
      </c>
      <c r="E1634" t="n">
        <v>-27792433582.25</v>
      </c>
      <c r="F1634" t="n">
        <v>-20771820003</v>
      </c>
      <c r="G1634" t="n">
        <v>-3468927753.75</v>
      </c>
      <c r="H1634" t="n">
        <v>10380446123.25</v>
      </c>
      <c r="I1634" t="n">
        <v>8856566773.5</v>
      </c>
      <c r="J1634" t="n">
        <v>-3811709684.25</v>
      </c>
      <c r="K1634" t="n">
        <v>-16179413867.5</v>
      </c>
      <c r="L1634" t="n">
        <v>-18878195569.75</v>
      </c>
      <c r="M1634" t="n">
        <v>-10329948679</v>
      </c>
      <c r="N1634" t="n">
        <v>5954100650.25</v>
      </c>
      <c r="O1634" t="n">
        <v>22415396230.75</v>
      </c>
      <c r="P1634" t="n">
        <v>27888949027</v>
      </c>
      <c r="Q1634" t="n">
        <v>13026371909.5</v>
      </c>
      <c r="R1634" t="n">
        <v>-9155303516.25</v>
      </c>
      <c r="S1634" t="n">
        <v>-23708950776</v>
      </c>
      <c r="T1634" t="n">
        <v>-25200471776.25</v>
      </c>
      <c r="U1634" t="n">
        <v>-15367798771.5</v>
      </c>
      <c r="V1634" t="n">
        <v>2801352391</v>
      </c>
      <c r="W1634" t="n">
        <v>19060284149.75</v>
      </c>
      <c r="X1634" t="n">
        <v>19321099373.25</v>
      </c>
      <c r="Y1634" t="n">
        <v>7732327950</v>
      </c>
    </row>
    <row r="1635">
      <c r="A1635" s="4" t="inlineStr">
        <is>
          <t>win_1633</t>
        </is>
      </c>
      <c r="B1635" t="n">
        <v>19452975729</v>
      </c>
      <c r="C1635" t="n">
        <v>7040168412.75</v>
      </c>
      <c r="D1635" t="n">
        <v>-2592645423.5</v>
      </c>
      <c r="E1635" t="n">
        <v>-8307696308.75</v>
      </c>
      <c r="F1635" t="n">
        <v>-9476550409</v>
      </c>
      <c r="G1635" t="n">
        <v>-6480335222.5</v>
      </c>
      <c r="H1635" t="n">
        <v>-2671106546</v>
      </c>
      <c r="I1635" t="n">
        <v>-3108860809.25</v>
      </c>
      <c r="J1635" t="n">
        <v>-5981922532</v>
      </c>
      <c r="K1635" t="n">
        <v>-6934718684.25</v>
      </c>
      <c r="L1635" t="n">
        <v>-4480637236.25</v>
      </c>
      <c r="M1635" t="n">
        <v>-105164885.5</v>
      </c>
      <c r="N1635" t="n">
        <v>4929236400</v>
      </c>
      <c r="O1635" t="n">
        <v>9448916641.25</v>
      </c>
      <c r="P1635" t="n">
        <v>10560237949.25</v>
      </c>
      <c r="Q1635" t="n">
        <v>3063450738.5</v>
      </c>
      <c r="R1635" t="n">
        <v>-5249413047</v>
      </c>
      <c r="S1635" t="n">
        <v>-8725453495</v>
      </c>
      <c r="T1635" t="n">
        <v>-8558248549</v>
      </c>
      <c r="U1635" t="n">
        <v>-6110530397</v>
      </c>
      <c r="V1635" t="n">
        <v>-674343997</v>
      </c>
      <c r="W1635" t="n">
        <v>5991574884</v>
      </c>
      <c r="X1635" t="n">
        <v>6755215174</v>
      </c>
      <c r="Y1635" t="n">
        <v>3216280229.25</v>
      </c>
    </row>
    <row r="1636">
      <c r="A1636" s="4" t="inlineStr">
        <is>
          <t>win_1634</t>
        </is>
      </c>
      <c r="B1636" t="n">
        <v>16891736230.5</v>
      </c>
      <c r="C1636" t="n">
        <v>6256994762</v>
      </c>
      <c r="D1636" t="n">
        <v>-2910170885.5</v>
      </c>
      <c r="E1636" t="n">
        <v>-8087369363.25</v>
      </c>
      <c r="F1636" t="n">
        <v>-7446215242.75</v>
      </c>
      <c r="G1636" t="n">
        <v>-4615393994.75</v>
      </c>
      <c r="H1636" t="n">
        <v>-2417990394</v>
      </c>
      <c r="I1636" t="n">
        <v>-3431598167.25</v>
      </c>
      <c r="J1636" t="n">
        <v>-5789231246.5</v>
      </c>
      <c r="K1636" t="n">
        <v>-7160256937.5</v>
      </c>
      <c r="L1636" t="n">
        <v>-6696584034.75</v>
      </c>
      <c r="M1636" t="n">
        <v>-1883963797</v>
      </c>
      <c r="N1636" t="n">
        <v>4167791126</v>
      </c>
      <c r="O1636" t="n">
        <v>9581899244.25</v>
      </c>
      <c r="P1636" t="n">
        <v>11131720784.75</v>
      </c>
      <c r="Q1636" t="n">
        <v>5477763275.75</v>
      </c>
      <c r="R1636" t="n">
        <v>-1842225716.75</v>
      </c>
      <c r="S1636" t="n">
        <v>-6879758117.25</v>
      </c>
      <c r="T1636" t="n">
        <v>-7557041878.5</v>
      </c>
      <c r="U1636" t="n">
        <v>-4533965405</v>
      </c>
      <c r="V1636" t="n">
        <v>-175677373</v>
      </c>
      <c r="W1636" t="n">
        <v>3999442919.75</v>
      </c>
      <c r="X1636" t="n">
        <v>4381144897.25</v>
      </c>
      <c r="Y1636" t="n">
        <v>1864733506.25</v>
      </c>
    </row>
    <row r="1637">
      <c r="A1637" s="4" t="inlineStr">
        <is>
          <t>win_1635</t>
        </is>
      </c>
      <c r="B1637" t="n">
        <v>15266512199.75</v>
      </c>
      <c r="C1637" t="n">
        <v>2685111190.25</v>
      </c>
      <c r="D1637" t="n">
        <v>-7333271372</v>
      </c>
      <c r="E1637" t="n">
        <v>-10817963185.5</v>
      </c>
      <c r="F1637" t="n">
        <v>-7351289778.75</v>
      </c>
      <c r="G1637" t="n">
        <v>-387298007.25</v>
      </c>
      <c r="H1637" t="n">
        <v>4080092768.25</v>
      </c>
      <c r="I1637" t="n">
        <v>2080673663.75</v>
      </c>
      <c r="J1637" t="n">
        <v>-3774527756.5</v>
      </c>
      <c r="K1637" t="n">
        <v>-8955807653.75</v>
      </c>
      <c r="L1637" t="n">
        <v>-9814913043</v>
      </c>
      <c r="M1637" t="n">
        <v>-5676099675.25</v>
      </c>
      <c r="N1637" t="n">
        <v>2145553999.5</v>
      </c>
      <c r="O1637" t="n">
        <v>10319280773.5</v>
      </c>
      <c r="P1637" t="n">
        <v>13964309192.5</v>
      </c>
      <c r="Q1637" t="n">
        <v>9136418505.5</v>
      </c>
      <c r="R1637" t="n">
        <v>111719198.5</v>
      </c>
      <c r="S1637" t="n">
        <v>-6930143314</v>
      </c>
      <c r="T1637" t="n">
        <v>-8861179237.5</v>
      </c>
      <c r="U1637" t="n">
        <v>-5769927571.25</v>
      </c>
      <c r="V1637" t="n">
        <v>725744624.25</v>
      </c>
      <c r="W1637" t="n">
        <v>6363784545.75</v>
      </c>
      <c r="X1637" t="n">
        <v>5856747045.25</v>
      </c>
      <c r="Y1637" t="n">
        <v>561972715.5</v>
      </c>
    </row>
    <row r="1638">
      <c r="A1638" s="4" t="inlineStr">
        <is>
          <t>win_1636</t>
        </is>
      </c>
      <c r="B1638" t="n">
        <v>13492034324.5</v>
      </c>
      <c r="C1638" t="n">
        <v>2657210452.25</v>
      </c>
      <c r="D1638" t="n">
        <v>-5733870661</v>
      </c>
      <c r="E1638" t="n">
        <v>-9318761846.5</v>
      </c>
      <c r="F1638" t="n">
        <v>-6998340571.5</v>
      </c>
      <c r="G1638" t="n">
        <v>-1329534398.75</v>
      </c>
      <c r="H1638" t="n">
        <v>1764371426.5</v>
      </c>
      <c r="I1638" t="n">
        <v>-10067394.25</v>
      </c>
      <c r="J1638" t="n">
        <v>-3960506960.25</v>
      </c>
      <c r="K1638" t="n">
        <v>-7276484730</v>
      </c>
      <c r="L1638" t="n">
        <v>-7440992731.25</v>
      </c>
      <c r="M1638" t="n">
        <v>-3099089747.75</v>
      </c>
      <c r="N1638" t="n">
        <v>3521164735.25</v>
      </c>
      <c r="O1638" t="n">
        <v>9794678100.5</v>
      </c>
      <c r="P1638" t="n">
        <v>12587810802</v>
      </c>
      <c r="Q1638" t="n">
        <v>8499680537.75</v>
      </c>
      <c r="R1638" t="n">
        <v>360545482.75</v>
      </c>
      <c r="S1638" t="n">
        <v>-5859692325.75</v>
      </c>
      <c r="T1638" t="n">
        <v>-7801832302.5</v>
      </c>
      <c r="U1638" t="n">
        <v>-5936788164</v>
      </c>
      <c r="V1638" t="n">
        <v>-589893762</v>
      </c>
      <c r="W1638" t="n">
        <v>4026243401.75</v>
      </c>
      <c r="X1638" t="n">
        <v>3655259656</v>
      </c>
      <c r="Y1638" t="n">
        <v>-86446913</v>
      </c>
    </row>
    <row r="1639">
      <c r="A1639" s="4" t="inlineStr">
        <is>
          <t>win_1637</t>
        </is>
      </c>
      <c r="B1639" t="n">
        <v>7214792730.5</v>
      </c>
      <c r="C1639" t="n">
        <v>3036768538.75</v>
      </c>
      <c r="D1639" t="n">
        <v>-678526820.5</v>
      </c>
      <c r="E1639" t="n">
        <v>-3008449878.25</v>
      </c>
      <c r="F1639" t="n">
        <v>-3256026625</v>
      </c>
      <c r="G1639" t="n">
        <v>-2782623900.25</v>
      </c>
      <c r="H1639" t="n">
        <v>-2902632855.5</v>
      </c>
      <c r="I1639" t="n">
        <v>-3815450972</v>
      </c>
      <c r="J1639" t="n">
        <v>-4127296926.75</v>
      </c>
      <c r="K1639" t="n">
        <v>-3513013566</v>
      </c>
      <c r="L1639" t="n">
        <v>-2289248444</v>
      </c>
      <c r="M1639" t="n">
        <v>293785785</v>
      </c>
      <c r="N1639" t="n">
        <v>2851146243.5</v>
      </c>
      <c r="O1639" t="n">
        <v>4619992092</v>
      </c>
      <c r="P1639" t="n">
        <v>5640785444</v>
      </c>
      <c r="Q1639" t="n">
        <v>4460899014.5</v>
      </c>
      <c r="R1639" t="n">
        <v>2126156701.25</v>
      </c>
      <c r="S1639" t="n">
        <v>-285469019.75</v>
      </c>
      <c r="T1639" t="n">
        <v>-1781089381</v>
      </c>
      <c r="U1639" t="n">
        <v>-2319078523.25</v>
      </c>
      <c r="V1639" t="n">
        <v>-2036793711.75</v>
      </c>
      <c r="W1639" t="n">
        <v>-1543941022.25</v>
      </c>
      <c r="X1639" t="n">
        <v>-1846863461</v>
      </c>
      <c r="Y1639" t="n">
        <v>-2063372340.5</v>
      </c>
    </row>
    <row r="1640">
      <c r="A1640" s="4" t="inlineStr">
        <is>
          <t>win_1638</t>
        </is>
      </c>
      <c r="B1640" t="n">
        <v>5544843051.5</v>
      </c>
      <c r="C1640" t="n">
        <v>2780202037.5</v>
      </c>
      <c r="D1640" t="n">
        <v>504347512.75</v>
      </c>
      <c r="E1640" t="n">
        <v>-1633784891.25</v>
      </c>
      <c r="F1640" t="n">
        <v>-2662719156.25</v>
      </c>
      <c r="G1640" t="n">
        <v>-2620758538.75</v>
      </c>
      <c r="H1640" t="n">
        <v>-2543598401.25</v>
      </c>
      <c r="I1640" t="n">
        <v>-2874807960.75</v>
      </c>
      <c r="J1640" t="n">
        <v>-2872005440.25</v>
      </c>
      <c r="K1640" t="n">
        <v>-2637108870.75</v>
      </c>
      <c r="L1640" t="n">
        <v>-1883697032.75</v>
      </c>
      <c r="M1640" t="n">
        <v>249910654.5</v>
      </c>
      <c r="N1640" t="n">
        <v>2336272868</v>
      </c>
      <c r="O1640" t="n">
        <v>3539970683</v>
      </c>
      <c r="P1640" t="n">
        <v>4131978750</v>
      </c>
      <c r="Q1640" t="n">
        <v>3105910881</v>
      </c>
      <c r="R1640" t="n">
        <v>1026511867</v>
      </c>
      <c r="S1640" t="n">
        <v>-613113888.75</v>
      </c>
      <c r="T1640" t="n">
        <v>-1532321003</v>
      </c>
      <c r="U1640" t="n">
        <v>-2166745829</v>
      </c>
      <c r="V1640" t="n">
        <v>-2015911233.5</v>
      </c>
      <c r="W1640" t="n">
        <v>-1474186784.5</v>
      </c>
      <c r="X1640" t="n">
        <v>-1653104141.5</v>
      </c>
      <c r="Y1640" t="n">
        <v>-1718627234.25</v>
      </c>
    </row>
    <row r="1641">
      <c r="A1641" s="4" t="inlineStr">
        <is>
          <t>win_1639</t>
        </is>
      </c>
      <c r="B1641" t="n">
        <v>5904866666.5</v>
      </c>
      <c r="C1641" t="n">
        <v>2368253520.75</v>
      </c>
      <c r="D1641" t="n">
        <v>116286767.5</v>
      </c>
      <c r="E1641" t="n">
        <v>-2512792879.5</v>
      </c>
      <c r="F1641" t="n">
        <v>-3456884440.5</v>
      </c>
      <c r="G1641" t="n">
        <v>-2269185564.5</v>
      </c>
      <c r="H1641" t="n">
        <v>-2183773789.25</v>
      </c>
      <c r="I1641" t="n">
        <v>-2641800139.25</v>
      </c>
      <c r="J1641" t="n">
        <v>-2094798749.75</v>
      </c>
      <c r="K1641" t="n">
        <v>-2527352653.75</v>
      </c>
      <c r="L1641" t="n">
        <v>-2590683575.5</v>
      </c>
      <c r="M1641" t="n">
        <v>-178848634.5</v>
      </c>
      <c r="N1641" t="n">
        <v>2186336448</v>
      </c>
      <c r="O1641" t="n">
        <v>3449208812.25</v>
      </c>
      <c r="P1641" t="n">
        <v>4889919575.75</v>
      </c>
      <c r="Q1641" t="n">
        <v>3968544598</v>
      </c>
      <c r="R1641" t="n">
        <v>565518664.25</v>
      </c>
      <c r="S1641" t="n">
        <v>-1277687276.25</v>
      </c>
      <c r="T1641" t="n">
        <v>-1997402308</v>
      </c>
      <c r="U1641" t="n">
        <v>-2586576796</v>
      </c>
      <c r="V1641" t="n">
        <v>-1179885077.5</v>
      </c>
      <c r="W1641" t="n">
        <v>326798489.5</v>
      </c>
      <c r="X1641" t="n">
        <v>-392614376.25</v>
      </c>
      <c r="Y1641" t="n">
        <v>-891523095.25</v>
      </c>
    </row>
    <row r="1642">
      <c r="A1642" s="4" t="inlineStr">
        <is>
          <t>win_1640</t>
        </is>
      </c>
      <c r="B1642" t="n">
        <v>21644233341.5</v>
      </c>
      <c r="C1642" t="n">
        <v>6384545230.5</v>
      </c>
      <c r="D1642" t="n">
        <v>-8325380770.75</v>
      </c>
      <c r="E1642" t="n">
        <v>-18769412343.75</v>
      </c>
      <c r="F1642" t="n">
        <v>-17580582408</v>
      </c>
      <c r="G1642" t="n">
        <v>-8721021001</v>
      </c>
      <c r="H1642" t="n">
        <v>265413116.75</v>
      </c>
      <c r="I1642" t="n">
        <v>7346066645.25</v>
      </c>
      <c r="J1642" t="n">
        <v>7710021443</v>
      </c>
      <c r="K1642" t="n">
        <v>2970803389.25</v>
      </c>
      <c r="L1642" t="n">
        <v>-3530140975.5</v>
      </c>
      <c r="M1642" t="n">
        <v>-8191934198.5</v>
      </c>
      <c r="N1642" t="n">
        <v>-6302888783</v>
      </c>
      <c r="O1642" t="n">
        <v>120457207.25</v>
      </c>
      <c r="P1642" t="n">
        <v>7552894793.25</v>
      </c>
      <c r="Q1642" t="n">
        <v>13030488261</v>
      </c>
      <c r="R1642" t="n">
        <v>10955030405.75</v>
      </c>
      <c r="S1642" t="n">
        <v>2618456013</v>
      </c>
      <c r="T1642" t="n">
        <v>-6096735913.25</v>
      </c>
      <c r="U1642" t="n">
        <v>-13620484891.75</v>
      </c>
      <c r="V1642" t="n">
        <v>-15193165180.75</v>
      </c>
      <c r="W1642" t="n">
        <v>-8218265883.25</v>
      </c>
      <c r="X1642" t="n">
        <v>588275331.25</v>
      </c>
      <c r="Y1642" t="n">
        <v>8466740046.5</v>
      </c>
    </row>
    <row r="1643">
      <c r="A1643" s="4" t="inlineStr">
        <is>
          <t>win_1641</t>
        </is>
      </c>
      <c r="B1643" t="n">
        <v>36929131247.5</v>
      </c>
      <c r="C1643" t="n">
        <v>12561413408.5</v>
      </c>
      <c r="D1643" t="n">
        <v>-11475497409.25</v>
      </c>
      <c r="E1643" t="n">
        <v>-27950328652.5</v>
      </c>
      <c r="F1643" t="n">
        <v>-28271540656.5</v>
      </c>
      <c r="G1643" t="n">
        <v>-15382022698.25</v>
      </c>
      <c r="H1643" t="n">
        <v>1824948105</v>
      </c>
      <c r="I1643" t="n">
        <v>14488805999.25</v>
      </c>
      <c r="J1643" t="n">
        <v>16681802854.5</v>
      </c>
      <c r="K1643" t="n">
        <v>7739589820.25</v>
      </c>
      <c r="L1643" t="n">
        <v>-5501553792.25</v>
      </c>
      <c r="M1643" t="n">
        <v>-14799729793.25</v>
      </c>
      <c r="N1643" t="n">
        <v>-14526881864.25</v>
      </c>
      <c r="O1643" t="n">
        <v>-5702265690</v>
      </c>
      <c r="P1643" t="n">
        <v>7180656086.75</v>
      </c>
      <c r="Q1643" t="n">
        <v>17029797527</v>
      </c>
      <c r="R1643" t="n">
        <v>15730207826.5</v>
      </c>
      <c r="S1643" t="n">
        <v>3044790537.25</v>
      </c>
      <c r="T1643" t="n">
        <v>-12182605187</v>
      </c>
      <c r="U1643" t="n">
        <v>-23496746011.5</v>
      </c>
      <c r="V1643" t="n">
        <v>-26232526685.75</v>
      </c>
      <c r="W1643" t="n">
        <v>-15700416047.25</v>
      </c>
      <c r="X1643" t="n">
        <v>377070110.75</v>
      </c>
      <c r="Y1643" t="n">
        <v>16174874419</v>
      </c>
    </row>
    <row r="1644">
      <c r="A1644" s="4" t="inlineStr">
        <is>
          <t>win_1642</t>
        </is>
      </c>
      <c r="B1644" t="n">
        <v>41388838241.25</v>
      </c>
      <c r="C1644" t="n">
        <v>11239499454.25</v>
      </c>
      <c r="D1644" t="n">
        <v>-17509981729.75</v>
      </c>
      <c r="E1644" t="n">
        <v>-36718548287.75</v>
      </c>
      <c r="F1644" t="n">
        <v>-37506303472.75</v>
      </c>
      <c r="G1644" t="n">
        <v>-21427019404</v>
      </c>
      <c r="H1644" t="n">
        <v>-923888797</v>
      </c>
      <c r="I1644" t="n">
        <v>13500078538.5</v>
      </c>
      <c r="J1644" t="n">
        <v>18421259150.75</v>
      </c>
      <c r="K1644" t="n">
        <v>11383885223</v>
      </c>
      <c r="L1644" t="n">
        <v>-1190943614</v>
      </c>
      <c r="M1644" t="n">
        <v>-8546577101</v>
      </c>
      <c r="N1644" t="n">
        <v>-8345963160.75</v>
      </c>
      <c r="O1644" t="n">
        <v>-1318766555</v>
      </c>
      <c r="P1644" t="n">
        <v>10559735691</v>
      </c>
      <c r="Q1644" t="n">
        <v>19253146130.75</v>
      </c>
      <c r="R1644" t="n">
        <v>15604810468.5</v>
      </c>
      <c r="S1644" t="n">
        <v>2134888963.25</v>
      </c>
      <c r="T1644" t="n">
        <v>-14394802254</v>
      </c>
      <c r="U1644" t="n">
        <v>-26761751129</v>
      </c>
      <c r="V1644" t="n">
        <v>-27394497425</v>
      </c>
      <c r="W1644" t="n">
        <v>-15696200464.75</v>
      </c>
      <c r="X1644" t="n">
        <v>3158643276.25</v>
      </c>
      <c r="Y1644" t="n">
        <v>22611316830.5</v>
      </c>
    </row>
    <row r="1645">
      <c r="A1645" s="4" t="inlineStr">
        <is>
          <t>win_1643</t>
        </is>
      </c>
      <c r="B1645" t="n">
        <v>29878978854</v>
      </c>
      <c r="C1645" t="n">
        <v>8844746982.25</v>
      </c>
      <c r="D1645" t="n">
        <v>-10753273937</v>
      </c>
      <c r="E1645" t="n">
        <v>-23976257255</v>
      </c>
      <c r="F1645" t="n">
        <v>-23952517196.25</v>
      </c>
      <c r="G1645" t="n">
        <v>-12487196833.75</v>
      </c>
      <c r="H1645" t="n">
        <v>2183651252.5</v>
      </c>
      <c r="I1645" t="n">
        <v>11839621320.25</v>
      </c>
      <c r="J1645" t="n">
        <v>14803244881.25</v>
      </c>
      <c r="K1645" t="n">
        <v>9110011941</v>
      </c>
      <c r="L1645" t="n">
        <v>-2840364441.25</v>
      </c>
      <c r="M1645" t="n">
        <v>-10875165073.75</v>
      </c>
      <c r="N1645" t="n">
        <v>-11235693675.75</v>
      </c>
      <c r="O1645" t="n">
        <v>-6366957134.25</v>
      </c>
      <c r="P1645" t="n">
        <v>2082616501</v>
      </c>
      <c r="Q1645" t="n">
        <v>10145200258.5</v>
      </c>
      <c r="R1645" t="n">
        <v>11253645597.75</v>
      </c>
      <c r="S1645" t="n">
        <v>4312267033.75</v>
      </c>
      <c r="T1645" t="n">
        <v>-4275509792</v>
      </c>
      <c r="U1645" t="n">
        <v>-12138198222.75</v>
      </c>
      <c r="V1645" t="n">
        <v>-16325177261</v>
      </c>
      <c r="W1645" t="n">
        <v>-10690964064.5</v>
      </c>
      <c r="X1645" t="n">
        <v>286346191.5</v>
      </c>
      <c r="Y1645" t="n">
        <v>10757158234.25</v>
      </c>
    </row>
    <row r="1646">
      <c r="A1646" s="4" t="inlineStr">
        <is>
          <t>win_1644</t>
        </is>
      </c>
      <c r="B1646" t="n">
        <v>23797282604.25</v>
      </c>
      <c r="C1646" t="n">
        <v>8432573499</v>
      </c>
      <c r="D1646" t="n">
        <v>-6908879096.25</v>
      </c>
      <c r="E1646" t="n">
        <v>-17963166544.25</v>
      </c>
      <c r="F1646" t="n">
        <v>-18359577609.25</v>
      </c>
      <c r="G1646" t="n">
        <v>-9928563138</v>
      </c>
      <c r="H1646" t="n">
        <v>1590405313.75</v>
      </c>
      <c r="I1646" t="n">
        <v>9567484883</v>
      </c>
      <c r="J1646" t="n">
        <v>10347712402</v>
      </c>
      <c r="K1646" t="n">
        <v>4347297625.5</v>
      </c>
      <c r="L1646" t="n">
        <v>-5049827003.25</v>
      </c>
      <c r="M1646" t="n">
        <v>-11665576352</v>
      </c>
      <c r="N1646" t="n">
        <v>-11652630341</v>
      </c>
      <c r="O1646" t="n">
        <v>-5703378262.5</v>
      </c>
      <c r="P1646" t="n">
        <v>2662898279.5</v>
      </c>
      <c r="Q1646" t="n">
        <v>10275398328.75</v>
      </c>
      <c r="R1646" t="n">
        <v>11796009186.5</v>
      </c>
      <c r="S1646" t="n">
        <v>5484409912.25</v>
      </c>
      <c r="T1646" t="n">
        <v>-2570460286.25</v>
      </c>
      <c r="U1646" t="n">
        <v>-9007654999.75</v>
      </c>
      <c r="V1646" t="n">
        <v>-10917734481.75</v>
      </c>
      <c r="W1646" t="n">
        <v>-5152914011.25</v>
      </c>
      <c r="X1646" t="n">
        <v>3665885418</v>
      </c>
      <c r="Y1646" t="n">
        <v>10738460450.75</v>
      </c>
    </row>
    <row r="1647">
      <c r="A1647" s="4" t="inlineStr">
        <is>
          <t>win_1645</t>
        </is>
      </c>
      <c r="B1647" t="n">
        <v>16494672244.75</v>
      </c>
      <c r="C1647" t="n">
        <v>3655148708</v>
      </c>
      <c r="D1647" t="n">
        <v>-8391220680.75</v>
      </c>
      <c r="E1647" t="n">
        <v>-16295857370</v>
      </c>
      <c r="F1647" t="n">
        <v>-14564193383.25</v>
      </c>
      <c r="G1647" t="n">
        <v>-6369957111.25</v>
      </c>
      <c r="H1647" t="n">
        <v>3609807567.5</v>
      </c>
      <c r="I1647" t="n">
        <v>10560276927.75</v>
      </c>
      <c r="J1647" t="n">
        <v>11077811292</v>
      </c>
      <c r="K1647" t="n">
        <v>4758080845.25</v>
      </c>
      <c r="L1647" t="n">
        <v>-4105999152.75</v>
      </c>
      <c r="M1647" t="n">
        <v>-11006788794</v>
      </c>
      <c r="N1647" t="n">
        <v>-11133536756.75</v>
      </c>
      <c r="O1647" t="n">
        <v>-4741100346.25</v>
      </c>
      <c r="P1647" t="n">
        <v>3046233139</v>
      </c>
      <c r="Q1647" t="n">
        <v>9868995314.5</v>
      </c>
      <c r="R1647" t="n">
        <v>10120190088.25</v>
      </c>
      <c r="S1647" t="n">
        <v>3775552676.25</v>
      </c>
      <c r="T1647" t="n">
        <v>-3203478577.25</v>
      </c>
      <c r="U1647" t="n">
        <v>-9196602923.5</v>
      </c>
      <c r="V1647" t="n">
        <v>-10781292484.5</v>
      </c>
      <c r="W1647" t="n">
        <v>-5111789680.75</v>
      </c>
      <c r="X1647" t="n">
        <v>3478466114.25</v>
      </c>
      <c r="Y1647" t="n">
        <v>10602576724.75</v>
      </c>
    </row>
    <row r="1648">
      <c r="A1648" s="4" t="inlineStr">
        <is>
          <t>win_1646</t>
        </is>
      </c>
      <c r="B1648" t="n">
        <v>19775496328.75</v>
      </c>
      <c r="C1648" t="n">
        <v>4633537502.75</v>
      </c>
      <c r="D1648" t="n">
        <v>-8713956585.25</v>
      </c>
      <c r="E1648" t="n">
        <v>-15376663836.75</v>
      </c>
      <c r="F1648" t="n">
        <v>-12404517652.5</v>
      </c>
      <c r="G1648" t="n">
        <v>-4618302844.5</v>
      </c>
      <c r="H1648" t="n">
        <v>2671634242.25</v>
      </c>
      <c r="I1648" t="n">
        <v>5582075305.25</v>
      </c>
      <c r="J1648" t="n">
        <v>3853238149</v>
      </c>
      <c r="K1648" t="n">
        <v>-577720753.5</v>
      </c>
      <c r="L1648" t="n">
        <v>-5768236890.75</v>
      </c>
      <c r="M1648" t="n">
        <v>-8545747680</v>
      </c>
      <c r="N1648" t="n">
        <v>-7345135609.25</v>
      </c>
      <c r="O1648" t="n">
        <v>-3568557257.25</v>
      </c>
      <c r="P1648" t="n">
        <v>2330674941.25</v>
      </c>
      <c r="Q1648" t="n">
        <v>9609551376</v>
      </c>
      <c r="R1648" t="n">
        <v>12065954423.75</v>
      </c>
      <c r="S1648" t="n">
        <v>8380874735</v>
      </c>
      <c r="T1648" t="n">
        <v>1127038441</v>
      </c>
      <c r="U1648" t="n">
        <v>-6747158774.5</v>
      </c>
      <c r="V1648" t="n">
        <v>-11117907967.25</v>
      </c>
      <c r="W1648" t="n">
        <v>-8202127996</v>
      </c>
      <c r="X1648" t="n">
        <v>186696602</v>
      </c>
      <c r="Y1648" t="n">
        <v>7185855471.5</v>
      </c>
    </row>
    <row r="1649">
      <c r="A1649" s="4" t="inlineStr">
        <is>
          <t>win_1647</t>
        </is>
      </c>
      <c r="B1649" t="n">
        <v>18528731731.5</v>
      </c>
      <c r="C1649" t="n">
        <v>2729269633</v>
      </c>
      <c r="D1649" t="n">
        <v>-9848328319</v>
      </c>
      <c r="E1649" t="n">
        <v>-12935112098.75</v>
      </c>
      <c r="F1649" t="n">
        <v>-6582712841.5</v>
      </c>
      <c r="G1649" t="n">
        <v>1747688305</v>
      </c>
      <c r="H1649" t="n">
        <v>4390059877</v>
      </c>
      <c r="I1649" t="n">
        <v>-363950214</v>
      </c>
      <c r="J1649" t="n">
        <v>-6056246428</v>
      </c>
      <c r="K1649" t="n">
        <v>-8274196811.25</v>
      </c>
      <c r="L1649" t="n">
        <v>-5619226506.75</v>
      </c>
      <c r="M1649" t="n">
        <v>26590279.75</v>
      </c>
      <c r="N1649" t="n">
        <v>2364837923.5</v>
      </c>
      <c r="O1649" t="n">
        <v>976072747.5</v>
      </c>
      <c r="P1649" t="n">
        <v>-85611918.75</v>
      </c>
      <c r="Q1649" t="n">
        <v>1863458657.25</v>
      </c>
      <c r="R1649" t="n">
        <v>5343461806</v>
      </c>
      <c r="S1649" t="n">
        <v>7581595097.5</v>
      </c>
      <c r="T1649" t="n">
        <v>5370076903.5</v>
      </c>
      <c r="U1649" t="n">
        <v>-2321748241.5</v>
      </c>
      <c r="V1649" t="n">
        <v>-8981454831</v>
      </c>
      <c r="W1649" t="n">
        <v>-9435357266.75</v>
      </c>
      <c r="X1649" t="n">
        <v>-2905279222</v>
      </c>
      <c r="Y1649" t="n">
        <v>5888088797</v>
      </c>
    </row>
    <row r="1650">
      <c r="A1650" s="4" t="inlineStr">
        <is>
          <t>win_1648</t>
        </is>
      </c>
      <c r="B1650" t="n">
        <v>24491262459.5</v>
      </c>
      <c r="C1650" t="n">
        <v>6906208490.25</v>
      </c>
      <c r="D1650" t="n">
        <v>-8687955577</v>
      </c>
      <c r="E1650" t="n">
        <v>-15423563930</v>
      </c>
      <c r="F1650" t="n">
        <v>-12890134512</v>
      </c>
      <c r="G1650" t="n">
        <v>-7599820118.5</v>
      </c>
      <c r="H1650" t="n">
        <v>-6160772842.75</v>
      </c>
      <c r="I1650" t="n">
        <v>-9006309296</v>
      </c>
      <c r="J1650" t="n">
        <v>-9920218309.5</v>
      </c>
      <c r="K1650" t="n">
        <v>-5083196445.5</v>
      </c>
      <c r="L1650" t="n">
        <v>4703499879.25</v>
      </c>
      <c r="M1650" t="n">
        <v>14654211427.25</v>
      </c>
      <c r="N1650" t="n">
        <v>16885470632.25</v>
      </c>
      <c r="O1650" t="n">
        <v>10424751147.5</v>
      </c>
      <c r="P1650" t="n">
        <v>1427871133.25</v>
      </c>
      <c r="Q1650" t="n">
        <v>-4315441947.5</v>
      </c>
      <c r="R1650" t="n">
        <v>-5215891350</v>
      </c>
      <c r="S1650" t="n">
        <v>-3787664043.5</v>
      </c>
      <c r="T1650" t="n">
        <v>-4336019064</v>
      </c>
      <c r="U1650" t="n">
        <v>-8867691827</v>
      </c>
      <c r="V1650" t="n">
        <v>-12612777246.5</v>
      </c>
      <c r="W1650" t="n">
        <v>-9472031162.75</v>
      </c>
      <c r="X1650" t="n">
        <v>1195619568</v>
      </c>
      <c r="Y1650" t="n">
        <v>13565261690</v>
      </c>
    </row>
    <row r="1651">
      <c r="A1651" s="4" t="inlineStr">
        <is>
          <t>win_1649</t>
        </is>
      </c>
      <c r="B1651" t="n">
        <v>16199172737.5</v>
      </c>
      <c r="C1651" t="n">
        <v>2593885135.5</v>
      </c>
      <c r="D1651" t="n">
        <v>-8363837269</v>
      </c>
      <c r="E1651" t="n">
        <v>-11538840724.25</v>
      </c>
      <c r="F1651" t="n">
        <v>-6882178050.75</v>
      </c>
      <c r="G1651" t="n">
        <v>-1639778399</v>
      </c>
      <c r="H1651" t="n">
        <v>-852084038.25</v>
      </c>
      <c r="I1651" t="n">
        <v>-4799138029.75</v>
      </c>
      <c r="J1651" t="n">
        <v>-7612846722.25</v>
      </c>
      <c r="K1651" t="n">
        <v>-4542048549.25</v>
      </c>
      <c r="L1651" t="n">
        <v>2245375435.75</v>
      </c>
      <c r="M1651" t="n">
        <v>9128939414.75</v>
      </c>
      <c r="N1651" t="n">
        <v>9647882717.25</v>
      </c>
      <c r="O1651" t="n">
        <v>4336456342.5</v>
      </c>
      <c r="P1651" t="n">
        <v>-703934393.5</v>
      </c>
      <c r="Q1651" t="n">
        <v>-2339568444.5</v>
      </c>
      <c r="R1651" t="n">
        <v>-282150122.5</v>
      </c>
      <c r="S1651" t="n">
        <v>1477912657.5</v>
      </c>
      <c r="T1651" t="n">
        <v>-464728867.25</v>
      </c>
      <c r="U1651" t="n">
        <v>-6191910677</v>
      </c>
      <c r="V1651" t="n">
        <v>-11182529694.25</v>
      </c>
      <c r="W1651" t="n">
        <v>-8544908478</v>
      </c>
      <c r="X1651" t="n">
        <v>548492924.75</v>
      </c>
      <c r="Y1651" t="n">
        <v>10353035297.75</v>
      </c>
    </row>
    <row r="1652">
      <c r="A1652" s="4" t="inlineStr">
        <is>
          <t>win_1650</t>
        </is>
      </c>
      <c r="B1652" t="n">
        <v>9726517204.5</v>
      </c>
      <c r="C1652" t="n">
        <v>2229542882</v>
      </c>
      <c r="D1652" t="n">
        <v>-4108226947</v>
      </c>
      <c r="E1652" t="n">
        <v>-6254300403.75</v>
      </c>
      <c r="F1652" t="n">
        <v>-4320698213.25</v>
      </c>
      <c r="G1652" t="n">
        <v>-1177715110</v>
      </c>
      <c r="H1652" t="n">
        <v>-336450429</v>
      </c>
      <c r="I1652" t="n">
        <v>-2208578158.5</v>
      </c>
      <c r="J1652" t="n">
        <v>-3986237190.25</v>
      </c>
      <c r="K1652" t="n">
        <v>-2923657813.25</v>
      </c>
      <c r="L1652" t="n">
        <v>-306455808.75</v>
      </c>
      <c r="M1652" t="n">
        <v>3151401382</v>
      </c>
      <c r="N1652" t="n">
        <v>3915024282.5</v>
      </c>
      <c r="O1652" t="n">
        <v>2036635236.25</v>
      </c>
      <c r="P1652" t="n">
        <v>240575778.5</v>
      </c>
      <c r="Q1652" t="n">
        <v>92114430.5</v>
      </c>
      <c r="R1652" t="n">
        <v>1579458773.25</v>
      </c>
      <c r="S1652" t="n">
        <v>2132643642.25</v>
      </c>
      <c r="T1652" t="n">
        <v>954378426.5</v>
      </c>
      <c r="U1652" t="n">
        <v>-2862705403.25</v>
      </c>
      <c r="V1652" t="n">
        <v>-6548063276.75</v>
      </c>
      <c r="W1652" t="n">
        <v>-6367384366.25</v>
      </c>
      <c r="X1652" t="n">
        <v>-1381341298.75</v>
      </c>
      <c r="Y1652" t="n">
        <v>4002003293</v>
      </c>
    </row>
    <row r="1653">
      <c r="A1653" s="4" t="inlineStr">
        <is>
          <t>win_1651</t>
        </is>
      </c>
      <c r="B1653" t="n">
        <v>8389197676.25</v>
      </c>
      <c r="C1653" t="n">
        <v>2842147431.5</v>
      </c>
      <c r="D1653" t="n">
        <v>-2005425918</v>
      </c>
      <c r="E1653" t="n">
        <v>-4877522630.75</v>
      </c>
      <c r="F1653" t="n">
        <v>-4800866160.75</v>
      </c>
      <c r="G1653" t="n">
        <v>-2967591900.5</v>
      </c>
      <c r="H1653" t="n">
        <v>-1831379655.75</v>
      </c>
      <c r="I1653" t="n">
        <v>-2120570058.5</v>
      </c>
      <c r="J1653" t="n">
        <v>-1747469193.5</v>
      </c>
      <c r="K1653" t="n">
        <v>-983187739</v>
      </c>
      <c r="L1653" t="n">
        <v>-489877373.75</v>
      </c>
      <c r="M1653" t="n">
        <v>1104157535.5</v>
      </c>
      <c r="N1653" t="n">
        <v>1491207643.5</v>
      </c>
      <c r="O1653" t="n">
        <v>980360897</v>
      </c>
      <c r="P1653" t="n">
        <v>1087938600</v>
      </c>
      <c r="Q1653" t="n">
        <v>1568581043.25</v>
      </c>
      <c r="R1653" t="n">
        <v>1697379733.75</v>
      </c>
      <c r="S1653" t="n">
        <v>1248388016</v>
      </c>
      <c r="T1653" t="n">
        <v>390314169.75</v>
      </c>
      <c r="U1653" t="n">
        <v>-1839023441</v>
      </c>
      <c r="V1653" t="n">
        <v>-3352442527.5</v>
      </c>
      <c r="W1653" t="n">
        <v>-2562124347</v>
      </c>
      <c r="X1653" t="n">
        <v>117807316</v>
      </c>
      <c r="Y1653" t="n">
        <v>2957258738</v>
      </c>
    </row>
    <row r="1654">
      <c r="A1654" s="4" t="inlineStr">
        <is>
          <t>win_1652</t>
        </is>
      </c>
      <c r="B1654" t="n">
        <v>8665522632.5</v>
      </c>
      <c r="C1654" t="n">
        <v>3710368386.75</v>
      </c>
      <c r="D1654" t="n">
        <v>-1020342139</v>
      </c>
      <c r="E1654" t="n">
        <v>-5003418137.25</v>
      </c>
      <c r="F1654" t="n">
        <v>-6426071185.75</v>
      </c>
      <c r="G1654" t="n">
        <v>-5566506336.25</v>
      </c>
      <c r="H1654" t="n">
        <v>-3814012637.5</v>
      </c>
      <c r="I1654" t="n">
        <v>-2010471028.25</v>
      </c>
      <c r="J1654" t="n">
        <v>-26059240.5</v>
      </c>
      <c r="K1654" t="n">
        <v>1116637257</v>
      </c>
      <c r="L1654" t="n">
        <v>1573228480</v>
      </c>
      <c r="M1654" t="n">
        <v>2434558410</v>
      </c>
      <c r="N1654" t="n">
        <v>2376949889.75</v>
      </c>
      <c r="O1654" t="n">
        <v>1803076722.25</v>
      </c>
      <c r="P1654" t="n">
        <v>1840912337.75</v>
      </c>
      <c r="Q1654" t="n">
        <v>1064057797</v>
      </c>
      <c r="R1654" t="n">
        <v>-625668975.5</v>
      </c>
      <c r="S1654" t="n">
        <v>-2241117565</v>
      </c>
      <c r="T1654" t="n">
        <v>-3720519544.25</v>
      </c>
      <c r="U1654" t="n">
        <v>-4457950223</v>
      </c>
      <c r="V1654" t="n">
        <v>-3435094157</v>
      </c>
      <c r="W1654" t="n">
        <v>-921271753</v>
      </c>
      <c r="X1654" t="n">
        <v>1834397229.75</v>
      </c>
      <c r="Y1654" t="n">
        <v>4455925155.25</v>
      </c>
    </row>
    <row r="1655">
      <c r="A1655" s="4" t="inlineStr">
        <is>
          <t>win_1653</t>
        </is>
      </c>
      <c r="B1655" t="n">
        <v>30293139530.5</v>
      </c>
      <c r="C1655" t="n">
        <v>12663926075.25</v>
      </c>
      <c r="D1655" t="n">
        <v>-2250386332</v>
      </c>
      <c r="E1655" t="n">
        <v>-13218034489.5</v>
      </c>
      <c r="F1655" t="n">
        <v>-18375376236</v>
      </c>
      <c r="G1655" t="n">
        <v>-17934946300</v>
      </c>
      <c r="H1655" t="n">
        <v>-14867558296.25</v>
      </c>
      <c r="I1655" t="n">
        <v>-10519113803</v>
      </c>
      <c r="J1655" t="n">
        <v>-4077694781.75</v>
      </c>
      <c r="K1655" t="n">
        <v>1007157032.75</v>
      </c>
      <c r="L1655" t="n">
        <v>6765571512.25</v>
      </c>
      <c r="M1655" t="n">
        <v>13267178059.75</v>
      </c>
      <c r="N1655" t="n">
        <v>17064841612.75</v>
      </c>
      <c r="O1655" t="n">
        <v>15746877954.5</v>
      </c>
      <c r="P1655" t="n">
        <v>9517884171</v>
      </c>
      <c r="Q1655" t="n">
        <v>-901290070.5</v>
      </c>
      <c r="R1655" t="n">
        <v>-9820394891.5</v>
      </c>
      <c r="S1655" t="n">
        <v>-12797473645.25</v>
      </c>
      <c r="T1655" t="n">
        <v>-13723987827.25</v>
      </c>
      <c r="U1655" t="n">
        <v>-15940273999.25</v>
      </c>
      <c r="V1655" t="n">
        <v>-13769326129.75</v>
      </c>
      <c r="W1655" t="n">
        <v>-6428921643.5</v>
      </c>
      <c r="X1655" t="n">
        <v>1414304324</v>
      </c>
      <c r="Y1655" t="n">
        <v>6912076641.25</v>
      </c>
    </row>
    <row r="1656">
      <c r="A1656" s="4" t="inlineStr">
        <is>
          <t>win_1654</t>
        </is>
      </c>
      <c r="B1656" t="n">
        <v>25132147468.25</v>
      </c>
      <c r="C1656" t="n">
        <v>6193576602.5</v>
      </c>
      <c r="D1656" t="n">
        <v>-3705869090</v>
      </c>
      <c r="E1656" t="n">
        <v>-11134160661.25</v>
      </c>
      <c r="F1656" t="n">
        <v>-14450558920.75</v>
      </c>
      <c r="G1656" t="n">
        <v>-13396526181.5</v>
      </c>
      <c r="H1656" t="n">
        <v>-10291898286</v>
      </c>
      <c r="I1656" t="n">
        <v>-985017797.75</v>
      </c>
      <c r="J1656" t="n">
        <v>9153514304.5</v>
      </c>
      <c r="K1656" t="n">
        <v>9891691377.5</v>
      </c>
      <c r="L1656" t="n">
        <v>4946081879.75</v>
      </c>
      <c r="M1656" t="n">
        <v>1656611719</v>
      </c>
      <c r="N1656" t="n">
        <v>498698350.5</v>
      </c>
      <c r="O1656" t="n">
        <v>270558826.25</v>
      </c>
      <c r="P1656" t="n">
        <v>-506973700.75</v>
      </c>
      <c r="Q1656" t="n">
        <v>-4603940536.5</v>
      </c>
      <c r="R1656" t="n">
        <v>-5028169856.75</v>
      </c>
      <c r="S1656" t="n">
        <v>1050328300.75</v>
      </c>
      <c r="T1656" t="n">
        <v>3552900232.75</v>
      </c>
      <c r="U1656" t="n">
        <v>-4249871301.25</v>
      </c>
      <c r="V1656" t="n">
        <v>-9769852419.5</v>
      </c>
      <c r="W1656" t="n">
        <v>-8098848363.25</v>
      </c>
      <c r="X1656" t="n">
        <v>-6086346731.25</v>
      </c>
      <c r="Y1656" t="n">
        <v>-3047215998.25</v>
      </c>
    </row>
    <row r="1657">
      <c r="A1657" s="4" t="inlineStr">
        <is>
          <t>win_1655</t>
        </is>
      </c>
      <c r="B1657" t="n">
        <v>28625747189.25</v>
      </c>
      <c r="C1657" t="n">
        <v>13072820482.75</v>
      </c>
      <c r="D1657" t="n">
        <v>1785780511.25</v>
      </c>
      <c r="E1657" t="n">
        <v>-6101381328.5</v>
      </c>
      <c r="F1657" t="n">
        <v>-10041857108.75</v>
      </c>
      <c r="G1657" t="n">
        <v>-10504763517.5</v>
      </c>
      <c r="H1657" t="n">
        <v>-6834355911.5</v>
      </c>
      <c r="I1657" t="n">
        <v>202796671</v>
      </c>
      <c r="J1657" t="n">
        <v>6062863500.5</v>
      </c>
      <c r="K1657" t="n">
        <v>7601312887.75</v>
      </c>
      <c r="L1657" t="n">
        <v>5867046722.25</v>
      </c>
      <c r="M1657" t="n">
        <v>2544695368</v>
      </c>
      <c r="N1657" t="n">
        <v>-138526842.5</v>
      </c>
      <c r="O1657" t="n">
        <v>-1088278498</v>
      </c>
      <c r="P1657" t="n">
        <v>-2382639712.5</v>
      </c>
      <c r="Q1657" t="n">
        <v>-6262306865.25</v>
      </c>
      <c r="R1657" t="n">
        <v>-4797168361.75</v>
      </c>
      <c r="S1657" t="n">
        <v>-151112847.25</v>
      </c>
      <c r="T1657" t="n">
        <v>-870007462</v>
      </c>
      <c r="U1657" t="n">
        <v>-8202857705.5</v>
      </c>
      <c r="V1657" t="n">
        <v>-14932064588.25</v>
      </c>
      <c r="W1657" t="n">
        <v>-15045476555.75</v>
      </c>
      <c r="X1657" t="n">
        <v>-11771474595.75</v>
      </c>
      <c r="Y1657" t="n">
        <v>-8736394541.75</v>
      </c>
    </row>
    <row r="1658">
      <c r="A1658" s="4" t="inlineStr">
        <is>
          <t>win_1656</t>
        </is>
      </c>
      <c r="B1658" t="n">
        <v>21814944476</v>
      </c>
      <c r="C1658" t="n">
        <v>9780743718</v>
      </c>
      <c r="D1658" t="n">
        <v>283748440.25</v>
      </c>
      <c r="E1658" t="n">
        <v>-4827782801.5</v>
      </c>
      <c r="F1658" t="n">
        <v>-6761882280</v>
      </c>
      <c r="G1658" t="n">
        <v>-7862399305.75</v>
      </c>
      <c r="H1658" t="n">
        <v>-6770897214.75</v>
      </c>
      <c r="I1658" t="n">
        <v>-3108939794</v>
      </c>
      <c r="J1658" t="n">
        <v>382264927.5</v>
      </c>
      <c r="K1658" t="n">
        <v>2585296727.25</v>
      </c>
      <c r="L1658" t="n">
        <v>4326647814</v>
      </c>
      <c r="M1658" t="n">
        <v>5978679850.25</v>
      </c>
      <c r="N1658" t="n">
        <v>6607267901.25</v>
      </c>
      <c r="O1658" t="n">
        <v>5056482783.75</v>
      </c>
      <c r="P1658" t="n">
        <v>162075422.5</v>
      </c>
      <c r="Q1658" t="n">
        <v>-5343543004.5</v>
      </c>
      <c r="R1658" t="n">
        <v>-6750246562.25</v>
      </c>
      <c r="S1658" t="n">
        <v>-5805256337.5</v>
      </c>
      <c r="T1658" t="n">
        <v>-6321217474</v>
      </c>
      <c r="U1658" t="n">
        <v>-9411405017</v>
      </c>
      <c r="V1658" t="n">
        <v>-11184981516.5</v>
      </c>
      <c r="W1658" t="n">
        <v>-8000105920.25</v>
      </c>
      <c r="X1658" t="n">
        <v>-2167160845.75</v>
      </c>
      <c r="Y1658" t="n">
        <v>1757258608.5</v>
      </c>
    </row>
    <row r="1659">
      <c r="A1659" s="4" t="inlineStr">
        <is>
          <t>win_1657</t>
        </is>
      </c>
      <c r="B1659" t="n">
        <v>17543884406</v>
      </c>
      <c r="C1659" t="n">
        <v>8487162954.25</v>
      </c>
      <c r="D1659" t="n">
        <v>908371044</v>
      </c>
      <c r="E1659" t="n">
        <v>-2462287841</v>
      </c>
      <c r="F1659" t="n">
        <v>-5208195322.25</v>
      </c>
      <c r="G1659" t="n">
        <v>-6205155019</v>
      </c>
      <c r="H1659" t="n">
        <v>-5378206430.5</v>
      </c>
      <c r="I1659" t="n">
        <v>-3334355455.75</v>
      </c>
      <c r="J1659" t="n">
        <v>-945326332.75</v>
      </c>
      <c r="K1659" t="n">
        <v>1024098303</v>
      </c>
      <c r="L1659" t="n">
        <v>3900818376.5</v>
      </c>
      <c r="M1659" t="n">
        <v>5896468367.5</v>
      </c>
      <c r="N1659" t="n">
        <v>7037896550.25</v>
      </c>
      <c r="O1659" t="n">
        <v>5055103943</v>
      </c>
      <c r="P1659" t="n">
        <v>901960027.5</v>
      </c>
      <c r="Q1659" t="n">
        <v>-4425414657.25</v>
      </c>
      <c r="R1659" t="n">
        <v>-6782914025.25</v>
      </c>
      <c r="S1659" t="n">
        <v>-6936580336.25</v>
      </c>
      <c r="T1659" t="n">
        <v>-7458205312.5</v>
      </c>
      <c r="U1659" t="n">
        <v>-9632088180.75</v>
      </c>
      <c r="V1659" t="n">
        <v>-9719617756.75</v>
      </c>
      <c r="W1659" t="n">
        <v>-6191475354.25</v>
      </c>
      <c r="X1659" t="n">
        <v>-1626901217.25</v>
      </c>
      <c r="Y1659" t="n">
        <v>1899533396.75</v>
      </c>
    </row>
    <row r="1660">
      <c r="A1660" s="4" t="inlineStr">
        <is>
          <t>win_1658</t>
        </is>
      </c>
      <c r="B1660" t="n">
        <v>15352687309.75</v>
      </c>
      <c r="C1660" t="n">
        <v>6937762605.25</v>
      </c>
      <c r="D1660" t="n">
        <v>791846944.5</v>
      </c>
      <c r="E1660" t="n">
        <v>-3289414915.25</v>
      </c>
      <c r="F1660" t="n">
        <v>-5071822173.5</v>
      </c>
      <c r="G1660" t="n">
        <v>-4081812689</v>
      </c>
      <c r="H1660" t="n">
        <v>-2375422612.25</v>
      </c>
      <c r="I1660" t="n">
        <v>-648046300.5</v>
      </c>
      <c r="J1660" t="n">
        <v>1222148677</v>
      </c>
      <c r="K1660" t="n">
        <v>2325781231.5</v>
      </c>
      <c r="L1660" t="n">
        <v>3459668898.25</v>
      </c>
      <c r="M1660" t="n">
        <v>5393841366.75</v>
      </c>
      <c r="N1660" t="n">
        <v>5416493966</v>
      </c>
      <c r="O1660" t="n">
        <v>1621400188.25</v>
      </c>
      <c r="P1660" t="n">
        <v>-1772096465.75</v>
      </c>
      <c r="Q1660" t="n">
        <v>-5408842307.5</v>
      </c>
      <c r="R1660" t="n">
        <v>-7492868008</v>
      </c>
      <c r="S1660" t="n">
        <v>-7213262975.25</v>
      </c>
      <c r="T1660" t="n">
        <v>-6683777940.5</v>
      </c>
      <c r="U1660" t="n">
        <v>-7808886998</v>
      </c>
      <c r="V1660" t="n">
        <v>-7191134400.75</v>
      </c>
      <c r="W1660" t="n">
        <v>-4285808872</v>
      </c>
      <c r="X1660" t="n">
        <v>-1975763982.5</v>
      </c>
      <c r="Y1660" t="n">
        <v>832900094.25</v>
      </c>
    </row>
    <row r="1661">
      <c r="A1661" s="4" t="inlineStr">
        <is>
          <t>win_1659</t>
        </is>
      </c>
      <c r="B1661" t="n">
        <v>11180492656.5</v>
      </c>
      <c r="C1661" t="n">
        <v>5313610682.75</v>
      </c>
      <c r="D1661" t="n">
        <v>1189991196.75</v>
      </c>
      <c r="E1661" t="n">
        <v>-1847743410.75</v>
      </c>
      <c r="F1661" t="n">
        <v>-3023066185</v>
      </c>
      <c r="G1661" t="n">
        <v>-2791116486</v>
      </c>
      <c r="H1661" t="n">
        <v>-2119676549.75</v>
      </c>
      <c r="I1661" t="n">
        <v>-339498810.75</v>
      </c>
      <c r="J1661" t="n">
        <v>1494305282</v>
      </c>
      <c r="K1661" t="n">
        <v>1827015648.25</v>
      </c>
      <c r="L1661" t="n">
        <v>1589068452.25</v>
      </c>
      <c r="M1661" t="n">
        <v>2270911197.75</v>
      </c>
      <c r="N1661" t="n">
        <v>2465815793.25</v>
      </c>
      <c r="O1661" t="n">
        <v>890551845.5</v>
      </c>
      <c r="P1661" t="n">
        <v>-1209720933.5</v>
      </c>
      <c r="Q1661" t="n">
        <v>-3259613869.75</v>
      </c>
      <c r="R1661" t="n">
        <v>-4718597359.5</v>
      </c>
      <c r="S1661" t="n">
        <v>-4553934113.75</v>
      </c>
      <c r="T1661" t="n">
        <v>-3938811278.25</v>
      </c>
      <c r="U1661" t="n">
        <v>-4441198570</v>
      </c>
      <c r="V1661" t="n">
        <v>-3788135763</v>
      </c>
      <c r="W1661" t="n">
        <v>-1668724657.5</v>
      </c>
      <c r="X1661" t="n">
        <v>-733502934</v>
      </c>
      <c r="Y1661" t="n">
        <v>-632846629.5</v>
      </c>
    </row>
    <row r="1662">
      <c r="A1662" s="4" t="inlineStr">
        <is>
          <t>win_1660</t>
        </is>
      </c>
      <c r="B1662" t="n">
        <v>11447345493.5</v>
      </c>
      <c r="C1662" t="n">
        <v>5960997124.75</v>
      </c>
      <c r="D1662" t="n">
        <v>1097603870.5</v>
      </c>
      <c r="E1662" t="n">
        <v>-1803949655</v>
      </c>
      <c r="F1662" t="n">
        <v>-1912825055.25</v>
      </c>
      <c r="G1662" t="n">
        <v>-1224217803.5</v>
      </c>
      <c r="H1662" t="n">
        <v>-1048854956</v>
      </c>
      <c r="I1662" t="n">
        <v>-375223957.5</v>
      </c>
      <c r="J1662" t="n">
        <v>-114480302.25</v>
      </c>
      <c r="K1662" t="n">
        <v>-5248395.5</v>
      </c>
      <c r="L1662" t="n">
        <v>977061374.25</v>
      </c>
      <c r="M1662" t="n">
        <v>2044092007.5</v>
      </c>
      <c r="N1662" t="n">
        <v>1435630123.75</v>
      </c>
      <c r="O1662" t="n">
        <v>-195057534.25</v>
      </c>
      <c r="P1662" t="n">
        <v>-2643213741.25</v>
      </c>
      <c r="Q1662" t="n">
        <v>-4588726504.25</v>
      </c>
      <c r="R1662" t="n">
        <v>-4314552466.75</v>
      </c>
      <c r="S1662" t="n">
        <v>-3327954800.75</v>
      </c>
      <c r="T1662" t="n">
        <v>-2659132170</v>
      </c>
      <c r="U1662" t="n">
        <v>-2682912064.75</v>
      </c>
      <c r="V1662" t="n">
        <v>-3562923719.5</v>
      </c>
      <c r="W1662" t="n">
        <v>-3557232251</v>
      </c>
      <c r="X1662" t="n">
        <v>-2543942385.5</v>
      </c>
      <c r="Y1662" t="n">
        <v>-1088483309.25</v>
      </c>
    </row>
    <row r="1663">
      <c r="A1663" s="4" t="inlineStr">
        <is>
          <t>win_1661</t>
        </is>
      </c>
      <c r="B1663" t="n">
        <v>9363675109</v>
      </c>
      <c r="C1663" t="n">
        <v>5373533154</v>
      </c>
      <c r="D1663" t="n">
        <v>2079209673.75</v>
      </c>
      <c r="E1663" t="n">
        <v>-976274229</v>
      </c>
      <c r="F1663" t="n">
        <v>-2551981952.75</v>
      </c>
      <c r="G1663" t="n">
        <v>-3285125978.25</v>
      </c>
      <c r="H1663" t="n">
        <v>-2650794177.75</v>
      </c>
      <c r="I1663" t="n">
        <v>-562018949.75</v>
      </c>
      <c r="J1663" t="n">
        <v>517504753.75</v>
      </c>
      <c r="K1663" t="n">
        <v>1065364309.5</v>
      </c>
      <c r="L1663" t="n">
        <v>1175246536.25</v>
      </c>
      <c r="M1663" t="n">
        <v>383087685.25</v>
      </c>
      <c r="N1663" t="n">
        <v>-630472392</v>
      </c>
      <c r="O1663" t="n">
        <v>-1630440382.25</v>
      </c>
      <c r="P1663" t="n">
        <v>-2742984909.25</v>
      </c>
      <c r="Q1663" t="n">
        <v>-3228934985</v>
      </c>
      <c r="R1663" t="n">
        <v>-2842856586.25</v>
      </c>
      <c r="S1663" t="n">
        <v>-1901214345</v>
      </c>
      <c r="T1663" t="n">
        <v>-762876668.5</v>
      </c>
      <c r="U1663" t="n">
        <v>-572782471</v>
      </c>
      <c r="V1663" t="n">
        <v>-588935084</v>
      </c>
      <c r="W1663" t="n">
        <v>-56612614.75</v>
      </c>
      <c r="X1663" t="n">
        <v>-265732914.25</v>
      </c>
      <c r="Y1663" t="n">
        <v>-391282909.75</v>
      </c>
    </row>
    <row r="1664">
      <c r="A1664" s="4" t="inlineStr">
        <is>
          <t>win_1662</t>
        </is>
      </c>
      <c r="B1664" t="n">
        <v>7204681164.5</v>
      </c>
      <c r="C1664" t="n">
        <v>3935913679.5</v>
      </c>
      <c r="D1664" t="n">
        <v>1799248367.25</v>
      </c>
      <c r="E1664" t="n">
        <v>245295718</v>
      </c>
      <c r="F1664" t="n">
        <v>-574453639.5</v>
      </c>
      <c r="G1664" t="n">
        <v>-398046613</v>
      </c>
      <c r="H1664" t="n">
        <v>-8945536.5</v>
      </c>
      <c r="I1664" t="n">
        <v>280492432.25</v>
      </c>
      <c r="J1664" t="n">
        <v>33862824</v>
      </c>
      <c r="K1664" t="n">
        <v>-397139333.25</v>
      </c>
      <c r="L1664" t="n">
        <v>-654244759.5</v>
      </c>
      <c r="M1664" t="n">
        <v>-933743833.25</v>
      </c>
      <c r="N1664" t="n">
        <v>-1178259357</v>
      </c>
      <c r="O1664" t="n">
        <v>-1660729897.5</v>
      </c>
      <c r="P1664" t="n">
        <v>-1986160896.25</v>
      </c>
      <c r="Q1664" t="n">
        <v>-2372946849.25</v>
      </c>
      <c r="R1664" t="n">
        <v>-1869136915.25</v>
      </c>
      <c r="S1664" t="n">
        <v>-622382665.75</v>
      </c>
      <c r="T1664" t="n">
        <v>-6743483</v>
      </c>
      <c r="U1664" t="n">
        <v>-780050628.75</v>
      </c>
      <c r="V1664" t="n">
        <v>-1257797213.25</v>
      </c>
      <c r="W1664" t="n">
        <v>-999103989.25</v>
      </c>
      <c r="X1664" t="n">
        <v>-1050986418.75</v>
      </c>
      <c r="Y1664" t="n">
        <v>-1285315601.75</v>
      </c>
    </row>
    <row r="1665">
      <c r="A1665" s="4" t="inlineStr">
        <is>
          <t>win_1663</t>
        </is>
      </c>
      <c r="B1665" t="n">
        <v>8882622653.5</v>
      </c>
      <c r="C1665" t="n">
        <v>4453661765.75</v>
      </c>
      <c r="D1665" t="n">
        <v>669048731.25</v>
      </c>
      <c r="E1665" t="n">
        <v>-1745246229.5</v>
      </c>
      <c r="F1665" t="n">
        <v>-2358007089.25</v>
      </c>
      <c r="G1665" t="n">
        <v>-1428276007.75</v>
      </c>
      <c r="H1665" t="n">
        <v>-255049276</v>
      </c>
      <c r="I1665" t="n">
        <v>325026817.75</v>
      </c>
      <c r="J1665" t="n">
        <v>-171321483.75</v>
      </c>
      <c r="K1665" t="n">
        <v>-1089685437.5</v>
      </c>
      <c r="L1665" t="n">
        <v>-1492387918.25</v>
      </c>
      <c r="M1665" t="n">
        <v>-1100438024.5</v>
      </c>
      <c r="N1665" t="n">
        <v>-720461006</v>
      </c>
      <c r="O1665" t="n">
        <v>-414807437</v>
      </c>
      <c r="P1665" t="n">
        <v>-593577050</v>
      </c>
      <c r="Q1665" t="n">
        <v>-1392393187.25</v>
      </c>
      <c r="R1665" t="n">
        <v>-1826269575.25</v>
      </c>
      <c r="S1665" t="n">
        <v>-1817353732</v>
      </c>
      <c r="T1665" t="n">
        <v>-1675933963.75</v>
      </c>
      <c r="U1665" t="n">
        <v>-1208310923.25</v>
      </c>
      <c r="V1665" t="n">
        <v>-203705042.25</v>
      </c>
      <c r="W1665" t="n">
        <v>1019174655.75</v>
      </c>
      <c r="X1665" t="n">
        <v>984734979</v>
      </c>
      <c r="Y1665" t="n">
        <v>-183906121.75</v>
      </c>
    </row>
    <row r="1666">
      <c r="A1666" s="4" t="inlineStr">
        <is>
          <t>win_1664</t>
        </is>
      </c>
      <c r="B1666" t="n">
        <v>7132718063.75</v>
      </c>
      <c r="C1666" t="n">
        <v>3165045310.75</v>
      </c>
      <c r="D1666" t="n">
        <v>-246746622.5</v>
      </c>
      <c r="E1666" t="n">
        <v>-1998069956.5</v>
      </c>
      <c r="F1666" t="n">
        <v>-1667903154</v>
      </c>
      <c r="G1666" t="n">
        <v>-329137947.75</v>
      </c>
      <c r="H1666" t="n">
        <v>615565659.25</v>
      </c>
      <c r="I1666" t="n">
        <v>455757698.75</v>
      </c>
      <c r="J1666" t="n">
        <v>-704802387</v>
      </c>
      <c r="K1666" t="n">
        <v>-2345388696.5</v>
      </c>
      <c r="L1666" t="n">
        <v>-3196194945</v>
      </c>
      <c r="M1666" t="n">
        <v>-2170824394</v>
      </c>
      <c r="N1666" t="n">
        <v>-438136976</v>
      </c>
      <c r="O1666" t="n">
        <v>817272951.75</v>
      </c>
      <c r="P1666" t="n">
        <v>1133180258</v>
      </c>
      <c r="Q1666" t="n">
        <v>189978427.75</v>
      </c>
      <c r="R1666" t="n">
        <v>-878119443.5</v>
      </c>
      <c r="S1666" t="n">
        <v>-1672663407.5</v>
      </c>
      <c r="T1666" t="n">
        <v>-1704847977.75</v>
      </c>
      <c r="U1666" t="n">
        <v>-731313781.25</v>
      </c>
      <c r="V1666" t="n">
        <v>690470670.25</v>
      </c>
      <c r="W1666" t="n">
        <v>1643853515.25</v>
      </c>
      <c r="X1666" t="n">
        <v>1303766175.75</v>
      </c>
      <c r="Y1666" t="n">
        <v>-114779135.25</v>
      </c>
    </row>
    <row r="1667">
      <c r="A1667" s="4" t="inlineStr">
        <is>
          <t>win_1665</t>
        </is>
      </c>
      <c r="B1667" t="n">
        <v>21385336309</v>
      </c>
      <c r="C1667" t="n">
        <v>13448731781.5</v>
      </c>
      <c r="D1667" t="n">
        <v>4131044660</v>
      </c>
      <c r="E1667" t="n">
        <v>-5441412639</v>
      </c>
      <c r="F1667" t="n">
        <v>-12369150390.25</v>
      </c>
      <c r="G1667" t="n">
        <v>-14408000963.25</v>
      </c>
      <c r="H1667" t="n">
        <v>-13217532435.5</v>
      </c>
      <c r="I1667" t="n">
        <v>-8899814429.5</v>
      </c>
      <c r="J1667" t="n">
        <v>-2104193098</v>
      </c>
      <c r="K1667" t="n">
        <v>2455793024.25</v>
      </c>
      <c r="L1667" t="n">
        <v>5139530094.5</v>
      </c>
      <c r="M1667" t="n">
        <v>5283028964.5</v>
      </c>
      <c r="N1667" t="n">
        <v>2697699294.25</v>
      </c>
      <c r="O1667" t="n">
        <v>-2043911663.75</v>
      </c>
      <c r="P1667" t="n">
        <v>-5327773904.75</v>
      </c>
      <c r="Q1667" t="n">
        <v>-8293740476</v>
      </c>
      <c r="R1667" t="n">
        <v>-8273473539.75</v>
      </c>
      <c r="S1667" t="n">
        <v>-4654701256.5</v>
      </c>
      <c r="T1667" t="n">
        <v>1089354779.5</v>
      </c>
      <c r="U1667" t="n">
        <v>6030259374.5</v>
      </c>
      <c r="V1667" t="n">
        <v>11314698146.5</v>
      </c>
      <c r="W1667" t="n">
        <v>13945369881.75</v>
      </c>
      <c r="X1667" t="n">
        <v>11501463742.25</v>
      </c>
      <c r="Y1667" t="n">
        <v>6579128325.5</v>
      </c>
    </row>
    <row r="1668">
      <c r="A1668" s="4" t="inlineStr">
        <is>
          <t>win_1666</t>
        </is>
      </c>
      <c r="B1668" t="n">
        <v>60048594910.75</v>
      </c>
      <c r="C1668" t="n">
        <v>41011388580</v>
      </c>
      <c r="D1668" t="n">
        <v>18789125848</v>
      </c>
      <c r="E1668" t="n">
        <v>-1736072015.25</v>
      </c>
      <c r="F1668" t="n">
        <v>-18675603756.75</v>
      </c>
      <c r="G1668" t="n">
        <v>-30773565806</v>
      </c>
      <c r="H1668" t="n">
        <v>-37856102767.25</v>
      </c>
      <c r="I1668" t="n">
        <v>-37575493584.25</v>
      </c>
      <c r="J1668" t="n">
        <v>-32899714171.5</v>
      </c>
      <c r="K1668" t="n">
        <v>-27088924418.75</v>
      </c>
      <c r="L1668" t="n">
        <v>-20199603403</v>
      </c>
      <c r="M1668" t="n">
        <v>-13164095551.25</v>
      </c>
      <c r="N1668" t="n">
        <v>-6133558453</v>
      </c>
      <c r="O1668" t="n">
        <v>-1601503124.25</v>
      </c>
      <c r="P1668" t="n">
        <v>2008619550.5</v>
      </c>
      <c r="Q1668" t="n">
        <v>6530346145.5</v>
      </c>
      <c r="R1668" t="n">
        <v>14546161869.5</v>
      </c>
      <c r="S1668" t="n">
        <v>24017735271</v>
      </c>
      <c r="T1668" t="n">
        <v>31186003926.75</v>
      </c>
      <c r="U1668" t="n">
        <v>32684486684.25</v>
      </c>
      <c r="V1668" t="n">
        <v>30212147869</v>
      </c>
      <c r="W1668" t="n">
        <v>24495907670.25</v>
      </c>
      <c r="X1668" t="n">
        <v>14113238927.5</v>
      </c>
      <c r="Y1668" t="n">
        <v>659923134.25</v>
      </c>
    </row>
    <row r="1669">
      <c r="A1669" s="4" t="inlineStr">
        <is>
          <t>win_1667</t>
        </is>
      </c>
      <c r="B1669" t="n">
        <v>44002677094.25</v>
      </c>
      <c r="C1669" t="n">
        <v>28161280866.5</v>
      </c>
      <c r="D1669" t="n">
        <v>12481353701.25</v>
      </c>
      <c r="E1669" t="n">
        <v>-2907883033.25</v>
      </c>
      <c r="F1669" t="n">
        <v>-14355241162.25</v>
      </c>
      <c r="G1669" t="n">
        <v>-22415112652.25</v>
      </c>
      <c r="H1669" t="n">
        <v>-26863828542.75</v>
      </c>
      <c r="I1669" t="n">
        <v>-24530203846</v>
      </c>
      <c r="J1669" t="n">
        <v>-18491446494</v>
      </c>
      <c r="K1669" t="n">
        <v>-13027829575</v>
      </c>
      <c r="L1669" t="n">
        <v>-9345286940.75</v>
      </c>
      <c r="M1669" t="n">
        <v>-4763541751.25</v>
      </c>
      <c r="N1669" t="n">
        <v>-1073800062.25</v>
      </c>
      <c r="O1669" t="n">
        <v>-87462304.75</v>
      </c>
      <c r="P1669" t="n">
        <v>-969246718</v>
      </c>
      <c r="Q1669" t="n">
        <v>-1074670326.25</v>
      </c>
      <c r="R1669" t="n">
        <v>1889848348.25</v>
      </c>
      <c r="S1669" t="n">
        <v>9356805522.25</v>
      </c>
      <c r="T1669" t="n">
        <v>16649426580.75</v>
      </c>
      <c r="U1669" t="n">
        <v>18286894608.5</v>
      </c>
      <c r="V1669" t="n">
        <v>18116680527</v>
      </c>
      <c r="W1669" t="n">
        <v>18288652065.5</v>
      </c>
      <c r="X1669" t="n">
        <v>11958369761.75</v>
      </c>
      <c r="Y1669" t="n">
        <v>2379255893.5</v>
      </c>
    </row>
    <row r="1670">
      <c r="A1670" s="4" t="inlineStr">
        <is>
          <t>win_1668</t>
        </is>
      </c>
      <c r="B1670" t="n">
        <v>52084249661.5</v>
      </c>
      <c r="C1670" t="n">
        <v>33208510994.75</v>
      </c>
      <c r="D1670" t="n">
        <v>13456057747.25</v>
      </c>
      <c r="E1670" t="n">
        <v>-6327797959.25</v>
      </c>
      <c r="F1670" t="n">
        <v>-19823442958.25</v>
      </c>
      <c r="G1670" t="n">
        <v>-29213494806.75</v>
      </c>
      <c r="H1670" t="n">
        <v>-35639208754.25</v>
      </c>
      <c r="I1670" t="n">
        <v>-33461656554.5</v>
      </c>
      <c r="J1670" t="n">
        <v>-25286060824.75</v>
      </c>
      <c r="K1670" t="n">
        <v>-16049004190.75</v>
      </c>
      <c r="L1670" t="n">
        <v>-8131949585</v>
      </c>
      <c r="M1670" t="n">
        <v>-744141410.75</v>
      </c>
      <c r="N1670" t="n">
        <v>3529597174</v>
      </c>
      <c r="O1670" t="n">
        <v>3340274890.25</v>
      </c>
      <c r="P1670" t="n">
        <v>1672198216</v>
      </c>
      <c r="Q1670" t="n">
        <v>1210622516.75</v>
      </c>
      <c r="R1670" t="n">
        <v>3862849351.25</v>
      </c>
      <c r="S1670" t="n">
        <v>12030117320.25</v>
      </c>
      <c r="T1670" t="n">
        <v>19761063438</v>
      </c>
      <c r="U1670" t="n">
        <v>20597875330</v>
      </c>
      <c r="V1670" t="n">
        <v>20217556044.75</v>
      </c>
      <c r="W1670" t="n">
        <v>19600938243.5</v>
      </c>
      <c r="X1670" t="n">
        <v>14537188910</v>
      </c>
      <c r="Y1670" t="n">
        <v>8372590374</v>
      </c>
    </row>
    <row r="1671">
      <c r="A1671" s="4" t="inlineStr">
        <is>
          <t>win_1669</t>
        </is>
      </c>
      <c r="B1671" t="n">
        <v>42963722479.25</v>
      </c>
      <c r="C1671" t="n">
        <v>26604768737.75</v>
      </c>
      <c r="D1671" t="n">
        <v>10747097204.5</v>
      </c>
      <c r="E1671" t="n">
        <v>-7798592053.5</v>
      </c>
      <c r="F1671" t="n">
        <v>-20189782194.75</v>
      </c>
      <c r="G1671" t="n">
        <v>-25376372173</v>
      </c>
      <c r="H1671" t="n">
        <v>-28556122599.5</v>
      </c>
      <c r="I1671" t="n">
        <v>-24265726310</v>
      </c>
      <c r="J1671" t="n">
        <v>-12931469515.25</v>
      </c>
      <c r="K1671" t="n">
        <v>-5483325097.75</v>
      </c>
      <c r="L1671" t="n">
        <v>-1630031283.75</v>
      </c>
      <c r="M1671" t="n">
        <v>3047758541.25</v>
      </c>
      <c r="N1671" t="n">
        <v>3393006754.25</v>
      </c>
      <c r="O1671" t="n">
        <v>-1166056960</v>
      </c>
      <c r="P1671" t="n">
        <v>-3438148615</v>
      </c>
      <c r="Q1671" t="n">
        <v>-4997449267</v>
      </c>
      <c r="R1671" t="n">
        <v>-4692620412</v>
      </c>
      <c r="S1671" t="n">
        <v>3488711619.75</v>
      </c>
      <c r="T1671" t="n">
        <v>12640107165.25</v>
      </c>
      <c r="U1671" t="n">
        <v>15541611002.75</v>
      </c>
      <c r="V1671" t="n">
        <v>19624220341.25</v>
      </c>
      <c r="W1671" t="n">
        <v>22061312959.5</v>
      </c>
      <c r="X1671" t="n">
        <v>16739463597</v>
      </c>
      <c r="Y1671" t="n">
        <v>9627318159.25</v>
      </c>
    </row>
    <row r="1672">
      <c r="A1672" s="4" t="inlineStr">
        <is>
          <t>win_1670</t>
        </is>
      </c>
      <c r="B1672" t="n">
        <v>37484329533</v>
      </c>
      <c r="C1672" t="n">
        <v>23038885710.25</v>
      </c>
      <c r="D1672" t="n">
        <v>8348101398.75</v>
      </c>
      <c r="E1672" t="n">
        <v>-8664918323.25</v>
      </c>
      <c r="F1672" t="n">
        <v>-19835458887.25</v>
      </c>
      <c r="G1672" t="n">
        <v>-23396126884</v>
      </c>
      <c r="H1672" t="n">
        <v>-24518915439.75</v>
      </c>
      <c r="I1672" t="n">
        <v>-19680640121.5</v>
      </c>
      <c r="J1672" t="n">
        <v>-9963172102.5</v>
      </c>
      <c r="K1672" t="n">
        <v>-4321523570.25</v>
      </c>
      <c r="L1672" t="n">
        <v>-1968910950.75</v>
      </c>
      <c r="M1672" t="n">
        <v>633776797.5</v>
      </c>
      <c r="N1672" t="n">
        <v>12292290.5</v>
      </c>
      <c r="O1672" t="n">
        <v>-2928464650</v>
      </c>
      <c r="P1672" t="n">
        <v>-2864206649.5</v>
      </c>
      <c r="Q1672" t="n">
        <v>-1966148908.25</v>
      </c>
      <c r="R1672" t="n">
        <v>142866797.5</v>
      </c>
      <c r="S1672" t="n">
        <v>7492610327.25</v>
      </c>
      <c r="T1672" t="n">
        <v>13811742106.75</v>
      </c>
      <c r="U1672" t="n">
        <v>14293549970</v>
      </c>
      <c r="V1672" t="n">
        <v>15242096236.5</v>
      </c>
      <c r="W1672" t="n">
        <v>14615851759</v>
      </c>
      <c r="X1672" t="n">
        <v>9460353006</v>
      </c>
      <c r="Y1672" t="n">
        <v>4298660082.5</v>
      </c>
    </row>
    <row r="1673">
      <c r="A1673" s="4" t="inlineStr">
        <is>
          <t>win_1671</t>
        </is>
      </c>
      <c r="B1673" t="n">
        <v>26037564628.25</v>
      </c>
      <c r="C1673" t="n">
        <v>12992063082.5</v>
      </c>
      <c r="D1673" t="n">
        <v>-213400693</v>
      </c>
      <c r="E1673" t="n">
        <v>-13388657079.5</v>
      </c>
      <c r="F1673" t="n">
        <v>-19878893230.25</v>
      </c>
      <c r="G1673" t="n">
        <v>-18412524304.75</v>
      </c>
      <c r="H1673" t="n">
        <v>-13917499617.75</v>
      </c>
      <c r="I1673" t="n">
        <v>-5475810550.25</v>
      </c>
      <c r="J1673" t="n">
        <v>3792283313.75</v>
      </c>
      <c r="K1673" t="n">
        <v>7586701460.25</v>
      </c>
      <c r="L1673" t="n">
        <v>7503149858</v>
      </c>
      <c r="M1673" t="n">
        <v>5891015613.75</v>
      </c>
      <c r="N1673" t="n">
        <v>759181225.25</v>
      </c>
      <c r="O1673" t="n">
        <v>-4291437299.75</v>
      </c>
      <c r="P1673" t="n">
        <v>-6296775501.75</v>
      </c>
      <c r="Q1673" t="n">
        <v>-7178181545.75</v>
      </c>
      <c r="R1673" t="n">
        <v>-5115368434.75</v>
      </c>
      <c r="S1673" t="n">
        <v>573632593.5</v>
      </c>
      <c r="T1673" t="n">
        <v>4928590981</v>
      </c>
      <c r="U1673" t="n">
        <v>6387790691.25</v>
      </c>
      <c r="V1673" t="n">
        <v>7616224061.5</v>
      </c>
      <c r="W1673" t="n">
        <v>6769033983.5</v>
      </c>
      <c r="X1673" t="n">
        <v>3686520740.25</v>
      </c>
      <c r="Y1673" t="n">
        <v>682348962.5</v>
      </c>
    </row>
    <row r="1674">
      <c r="A1674" s="4" t="inlineStr">
        <is>
          <t>win_1672</t>
        </is>
      </c>
      <c r="B1674" t="n">
        <v>20102100718.5</v>
      </c>
      <c r="C1674" t="n">
        <v>10717385998.25</v>
      </c>
      <c r="D1674" t="n">
        <v>976174798.25</v>
      </c>
      <c r="E1674" t="n">
        <v>-7704097469.25</v>
      </c>
      <c r="F1674" t="n">
        <v>-12335927845.5</v>
      </c>
      <c r="G1674" t="n">
        <v>-12026598647.75</v>
      </c>
      <c r="H1674" t="n">
        <v>-8822641656.75</v>
      </c>
      <c r="I1674" t="n">
        <v>-4054858581.5</v>
      </c>
      <c r="J1674" t="n">
        <v>149945332.5</v>
      </c>
      <c r="K1674" t="n">
        <v>1411755695.5</v>
      </c>
      <c r="L1674" t="n">
        <v>726869413.5</v>
      </c>
      <c r="M1674" t="n">
        <v>-921582880</v>
      </c>
      <c r="N1674" t="n">
        <v>-2988676410.25</v>
      </c>
      <c r="O1674" t="n">
        <v>-3771144861.75</v>
      </c>
      <c r="P1674" t="n">
        <v>-3187402056.5</v>
      </c>
      <c r="Q1674" t="n">
        <v>-1987197371.25</v>
      </c>
      <c r="R1674" t="n">
        <v>528357041.25</v>
      </c>
      <c r="S1674" t="n">
        <v>3883421082.5</v>
      </c>
      <c r="T1674" t="n">
        <v>5896503622.75</v>
      </c>
      <c r="U1674" t="n">
        <v>6070415928.5</v>
      </c>
      <c r="V1674" t="n">
        <v>5795927972</v>
      </c>
      <c r="W1674" t="n">
        <v>4578878378</v>
      </c>
      <c r="X1674" t="n">
        <v>1741368082.75</v>
      </c>
      <c r="Y1674" t="n">
        <v>-1555296004.75</v>
      </c>
    </row>
    <row r="1675">
      <c r="A1675" s="4" t="inlineStr">
        <is>
          <t>win_1673</t>
        </is>
      </c>
      <c r="B1675" t="n">
        <v>16851529168</v>
      </c>
      <c r="C1675" t="n">
        <v>8205786914.25</v>
      </c>
      <c r="D1675" t="n">
        <v>-945982222</v>
      </c>
      <c r="E1675" t="n">
        <v>-8489209240.5</v>
      </c>
      <c r="F1675" t="n">
        <v>-12541210247.75</v>
      </c>
      <c r="G1675" t="n">
        <v>-11732941759.75</v>
      </c>
      <c r="H1675" t="n">
        <v>-7088511275</v>
      </c>
      <c r="I1675" t="n">
        <v>-2019217878.25</v>
      </c>
      <c r="J1675" t="n">
        <v>1920917634.5</v>
      </c>
      <c r="K1675" t="n">
        <v>3720968097.5</v>
      </c>
      <c r="L1675" t="n">
        <v>3613832632.75</v>
      </c>
      <c r="M1675" t="n">
        <v>1588724426.75</v>
      </c>
      <c r="N1675" t="n">
        <v>-1067557402</v>
      </c>
      <c r="O1675" t="n">
        <v>-2471773614.5</v>
      </c>
      <c r="P1675" t="n">
        <v>-3153837024</v>
      </c>
      <c r="Q1675" t="n">
        <v>-3438930887</v>
      </c>
      <c r="R1675" t="n">
        <v>-2623137702.25</v>
      </c>
      <c r="S1675" t="n">
        <v>-407295848.25</v>
      </c>
      <c r="T1675" t="n">
        <v>1749550639.25</v>
      </c>
      <c r="U1675" t="n">
        <v>2797156506.5</v>
      </c>
      <c r="V1675" t="n">
        <v>3898362646.25</v>
      </c>
      <c r="W1675" t="n">
        <v>4596804358</v>
      </c>
      <c r="X1675" t="n">
        <v>3606463802</v>
      </c>
      <c r="Y1675" t="n">
        <v>1588031410</v>
      </c>
    </row>
    <row r="1676">
      <c r="A1676" s="4" t="inlineStr">
        <is>
          <t>win_1674</t>
        </is>
      </c>
      <c r="B1676" t="n">
        <v>11899097822.75</v>
      </c>
      <c r="C1676" t="n">
        <v>6194621124.75</v>
      </c>
      <c r="D1676" t="n">
        <v>185449105.5</v>
      </c>
      <c r="E1676" t="n">
        <v>-5505644168</v>
      </c>
      <c r="F1676" t="n">
        <v>-8224450233</v>
      </c>
      <c r="G1676" t="n">
        <v>-7596141658.5</v>
      </c>
      <c r="H1676" t="n">
        <v>-5868325197</v>
      </c>
      <c r="I1676" t="n">
        <v>-3151317891</v>
      </c>
      <c r="J1676" t="n">
        <v>-244013748.5</v>
      </c>
      <c r="K1676" t="n">
        <v>809053541.5</v>
      </c>
      <c r="L1676" t="n">
        <v>1097228312.5</v>
      </c>
      <c r="M1676" t="n">
        <v>1144340107.5</v>
      </c>
      <c r="N1676" t="n">
        <v>407739473.25</v>
      </c>
      <c r="O1676" t="n">
        <v>-230289128.75</v>
      </c>
      <c r="P1676" t="n">
        <v>-429053568.25</v>
      </c>
      <c r="Q1676" t="n">
        <v>-982690248</v>
      </c>
      <c r="R1676" t="n">
        <v>-1251433342.5</v>
      </c>
      <c r="S1676" t="n">
        <v>-478800194.25</v>
      </c>
      <c r="T1676" t="n">
        <v>544295185</v>
      </c>
      <c r="U1676" t="n">
        <v>1674139629.25</v>
      </c>
      <c r="V1676" t="n">
        <v>2784665654</v>
      </c>
      <c r="W1676" t="n">
        <v>3206007486.5</v>
      </c>
      <c r="X1676" t="n">
        <v>2374483533.25</v>
      </c>
      <c r="Y1676" t="n">
        <v>974922458.75</v>
      </c>
    </row>
    <row r="1677">
      <c r="A1677" s="4" t="inlineStr">
        <is>
          <t>win_1675</t>
        </is>
      </c>
      <c r="B1677" t="n">
        <v>8171899334.75</v>
      </c>
      <c r="C1677" t="n">
        <v>3162442835</v>
      </c>
      <c r="D1677" t="n">
        <v>-904557290.75</v>
      </c>
      <c r="E1677" t="n">
        <v>-4798599199</v>
      </c>
      <c r="F1677" t="n">
        <v>-5897928712</v>
      </c>
      <c r="G1677" t="n">
        <v>-3891702680.75</v>
      </c>
      <c r="H1677" t="n">
        <v>-2227674090.5</v>
      </c>
      <c r="I1677" t="n">
        <v>-595075415.25</v>
      </c>
      <c r="J1677" t="n">
        <v>987758002.5</v>
      </c>
      <c r="K1677" t="n">
        <v>779092737</v>
      </c>
      <c r="L1677" t="n">
        <v>565394592.75</v>
      </c>
      <c r="M1677" t="n">
        <v>735140523.5</v>
      </c>
      <c r="N1677" t="n">
        <v>-13563447.5</v>
      </c>
      <c r="O1677" t="n">
        <v>-723622780.75</v>
      </c>
      <c r="P1677" t="n">
        <v>-919360888.5</v>
      </c>
      <c r="Q1677" t="n">
        <v>-1921040341.5</v>
      </c>
      <c r="R1677" t="n">
        <v>-2621444385.75</v>
      </c>
      <c r="S1677" t="n">
        <v>-1444169936</v>
      </c>
      <c r="T1677" t="n">
        <v>11219033</v>
      </c>
      <c r="U1677" t="n">
        <v>1073063293.75</v>
      </c>
      <c r="V1677" t="n">
        <v>2606715396.75</v>
      </c>
      <c r="W1677" t="n">
        <v>3697750654.75</v>
      </c>
      <c r="X1677" t="n">
        <v>2848456016.75</v>
      </c>
      <c r="Y1677" t="n">
        <v>1405847337</v>
      </c>
    </row>
    <row r="1678">
      <c r="A1678" s="4" t="inlineStr">
        <is>
          <t>win_1676</t>
        </is>
      </c>
      <c r="B1678" t="n">
        <v>7614123554.75</v>
      </c>
      <c r="C1678" t="n">
        <v>3400379221</v>
      </c>
      <c r="D1678" t="n">
        <v>-270851828.75</v>
      </c>
      <c r="E1678" t="n">
        <v>-3865743559</v>
      </c>
      <c r="F1678" t="n">
        <v>-5304643651.5</v>
      </c>
      <c r="G1678" t="n">
        <v>-4098163568.25</v>
      </c>
      <c r="H1678" t="n">
        <v>-2918013164.5</v>
      </c>
      <c r="I1678" t="n">
        <v>-1661591172</v>
      </c>
      <c r="J1678" t="n">
        <v>-270200448</v>
      </c>
      <c r="K1678" t="n">
        <v>-177634622.25</v>
      </c>
      <c r="L1678" t="n">
        <v>-62417971.5</v>
      </c>
      <c r="M1678" t="n">
        <v>490343033.75</v>
      </c>
      <c r="N1678" t="n">
        <v>378406880.25</v>
      </c>
      <c r="O1678" t="n">
        <v>189657797.25</v>
      </c>
      <c r="P1678" t="n">
        <v>352652352.5</v>
      </c>
      <c r="Q1678" t="n">
        <v>-521289486.25</v>
      </c>
      <c r="R1678" t="n">
        <v>-1609986651</v>
      </c>
      <c r="S1678" t="n">
        <v>-1307417229.75</v>
      </c>
      <c r="T1678" t="n">
        <v>-533026197</v>
      </c>
      <c r="U1678" t="n">
        <v>589719889.25</v>
      </c>
      <c r="V1678" t="n">
        <v>2683207159.25</v>
      </c>
      <c r="W1678" t="n">
        <v>4267981380.75</v>
      </c>
      <c r="X1678" t="n">
        <v>3590038465.75</v>
      </c>
      <c r="Y1678" t="n">
        <v>1924023886.75</v>
      </c>
    </row>
    <row r="1679">
      <c r="A1679" s="4" t="inlineStr">
        <is>
          <t>win_1677</t>
        </is>
      </c>
      <c r="B1679" t="n">
        <v>5586636937.25</v>
      </c>
      <c r="C1679" t="n">
        <v>2257313246.5</v>
      </c>
      <c r="D1679" t="n">
        <v>-367217483.75</v>
      </c>
      <c r="E1679" t="n">
        <v>-2847349965.75</v>
      </c>
      <c r="F1679" t="n">
        <v>-3648250950.25</v>
      </c>
      <c r="G1679" t="n">
        <v>-2441538118.25</v>
      </c>
      <c r="H1679" t="n">
        <v>-1324572827.5</v>
      </c>
      <c r="I1679" t="n">
        <v>-276326530.5</v>
      </c>
      <c r="J1679" t="n">
        <v>724982114.25</v>
      </c>
      <c r="K1679" t="n">
        <v>667295038.75</v>
      </c>
      <c r="L1679" t="n">
        <v>598421109.75</v>
      </c>
      <c r="M1679" t="n">
        <v>541323969.25</v>
      </c>
      <c r="N1679" t="n">
        <v>65894817.5</v>
      </c>
      <c r="O1679" t="n">
        <v>-425782846.75</v>
      </c>
      <c r="P1679" t="n">
        <v>-468039425.25</v>
      </c>
      <c r="Q1679" t="n">
        <v>-1125368770.75</v>
      </c>
      <c r="R1679" t="n">
        <v>-1870697932.25</v>
      </c>
      <c r="S1679" t="n">
        <v>-1588792288.25</v>
      </c>
      <c r="T1679" t="n">
        <v>-915862646.5</v>
      </c>
      <c r="U1679" t="n">
        <v>-265476276.25</v>
      </c>
      <c r="V1679" t="n">
        <v>1036491617.5</v>
      </c>
      <c r="W1679" t="n">
        <v>2278790321.25</v>
      </c>
      <c r="X1679" t="n">
        <v>1701269527.25</v>
      </c>
      <c r="Y1679" t="n">
        <v>398502771.25</v>
      </c>
    </row>
    <row r="1680">
      <c r="A1680" s="4" t="inlineStr">
        <is>
          <t>win_1678</t>
        </is>
      </c>
      <c r="B1680" t="n">
        <v>26843773460</v>
      </c>
      <c r="C1680" t="n">
        <v>11352037894.5</v>
      </c>
      <c r="D1680" t="n">
        <v>-5247694091.75</v>
      </c>
      <c r="E1680" t="n">
        <v>-17142192432.5</v>
      </c>
      <c r="F1680" t="n">
        <v>-20221728492.25</v>
      </c>
      <c r="G1680" t="n">
        <v>-14575805434.75</v>
      </c>
      <c r="H1680" t="n">
        <v>-4160389605</v>
      </c>
      <c r="I1680" t="n">
        <v>5515341018.5</v>
      </c>
      <c r="J1680" t="n">
        <v>10664351010</v>
      </c>
      <c r="K1680" t="n">
        <v>9474280672</v>
      </c>
      <c r="L1680" t="n">
        <v>6035744690.5</v>
      </c>
      <c r="M1680" t="n">
        <v>-295609889.75</v>
      </c>
      <c r="N1680" t="n">
        <v>-3368731612.25</v>
      </c>
      <c r="O1680" t="n">
        <v>-4774938899</v>
      </c>
      <c r="P1680" t="n">
        <v>-5388827257.5</v>
      </c>
      <c r="Q1680" t="n">
        <v>-4501953200</v>
      </c>
      <c r="R1680" t="n">
        <v>-5368703581.5</v>
      </c>
      <c r="S1680" t="n">
        <v>-8164315544.5</v>
      </c>
      <c r="T1680" t="n">
        <v>-9331215204.75</v>
      </c>
      <c r="U1680" t="n">
        <v>-7808101836.75</v>
      </c>
      <c r="V1680" t="n">
        <v>-4536543165.75</v>
      </c>
      <c r="W1680" t="n">
        <v>2541367343.75</v>
      </c>
      <c r="X1680" t="n">
        <v>7978700863.25</v>
      </c>
      <c r="Y1680" t="n">
        <v>10523611165</v>
      </c>
    </row>
    <row r="1681">
      <c r="A1681" s="4" t="inlineStr">
        <is>
          <t>win_1679</t>
        </is>
      </c>
      <c r="B1681" t="n">
        <v>49891998519.5</v>
      </c>
      <c r="C1681" t="n">
        <v>24006941658</v>
      </c>
      <c r="D1681" t="n">
        <v>-1233432929</v>
      </c>
      <c r="E1681" t="n">
        <v>-23880097571.5</v>
      </c>
      <c r="F1681" t="n">
        <v>-31798652025.75</v>
      </c>
      <c r="G1681" t="n">
        <v>-29285450722.75</v>
      </c>
      <c r="H1681" t="n">
        <v>-21618559931.75</v>
      </c>
      <c r="I1681" t="n">
        <v>-10793907763.75</v>
      </c>
      <c r="J1681" t="n">
        <v>-6329253812.5</v>
      </c>
      <c r="K1681" t="n">
        <v>-8263366268.75</v>
      </c>
      <c r="L1681" t="n">
        <v>-8817093902.5</v>
      </c>
      <c r="M1681" t="n">
        <v>-8871870396.75</v>
      </c>
      <c r="N1681" t="n">
        <v>1217081683.75</v>
      </c>
      <c r="O1681" t="n">
        <v>14100569923</v>
      </c>
      <c r="P1681" t="n">
        <v>20580556452.25</v>
      </c>
      <c r="Q1681" t="n">
        <v>26378329495.25</v>
      </c>
      <c r="R1681" t="n">
        <v>25105356953</v>
      </c>
      <c r="S1681" t="n">
        <v>13608326468.25</v>
      </c>
      <c r="T1681" t="n">
        <v>1871342528.5</v>
      </c>
      <c r="U1681" t="n">
        <v>-10882691074</v>
      </c>
      <c r="V1681" t="n">
        <v>-21082736719.5</v>
      </c>
      <c r="W1681" t="n">
        <v>-18590847334.5</v>
      </c>
      <c r="X1681" t="n">
        <v>-13599678680</v>
      </c>
      <c r="Y1681" t="n">
        <v>-7190024539</v>
      </c>
    </row>
    <row r="1682">
      <c r="A1682" s="4" t="inlineStr">
        <is>
          <t>win_1680</t>
        </is>
      </c>
      <c r="B1682" t="n">
        <v>47067182840.25</v>
      </c>
      <c r="C1682" t="n">
        <v>21413469866</v>
      </c>
      <c r="D1682" t="n">
        <v>-2633105220.75</v>
      </c>
      <c r="E1682" t="n">
        <v>-21451219442</v>
      </c>
      <c r="F1682" t="n">
        <v>-28232490993.75</v>
      </c>
      <c r="G1682" t="n">
        <v>-25372857520.25</v>
      </c>
      <c r="H1682" t="n">
        <v>-17629470268</v>
      </c>
      <c r="I1682" t="n">
        <v>-7828079529.5</v>
      </c>
      <c r="J1682" t="n">
        <v>-4674028950.75</v>
      </c>
      <c r="K1682" t="n">
        <v>-7503406970.25</v>
      </c>
      <c r="L1682" t="n">
        <v>-10426959928.75</v>
      </c>
      <c r="M1682" t="n">
        <v>-10280438914.75</v>
      </c>
      <c r="N1682" t="n">
        <v>-1334631159.5</v>
      </c>
      <c r="O1682" t="n">
        <v>11068468781.75</v>
      </c>
      <c r="P1682" t="n">
        <v>18721212668.25</v>
      </c>
      <c r="Q1682" t="n">
        <v>23599778035.75</v>
      </c>
      <c r="R1682" t="n">
        <v>22078768640.5</v>
      </c>
      <c r="S1682" t="n">
        <v>13155789864.25</v>
      </c>
      <c r="T1682" t="n">
        <v>2817791311.25</v>
      </c>
      <c r="U1682" t="n">
        <v>-8804710827</v>
      </c>
      <c r="V1682" t="n">
        <v>-17739550562.5</v>
      </c>
      <c r="W1682" t="n">
        <v>-16757027000.25</v>
      </c>
      <c r="X1682" t="n">
        <v>-11548990937.75</v>
      </c>
      <c r="Y1682" t="n">
        <v>-5546936816.5</v>
      </c>
    </row>
    <row r="1683">
      <c r="A1683" s="4" t="inlineStr">
        <is>
          <t>win_1681</t>
        </is>
      </c>
      <c r="B1683" t="n">
        <v>34543977345.75</v>
      </c>
      <c r="C1683" t="n">
        <v>13843985589.75</v>
      </c>
      <c r="D1683" t="n">
        <v>-6604368227</v>
      </c>
      <c r="E1683" t="n">
        <v>-20900613706.5</v>
      </c>
      <c r="F1683" t="n">
        <v>-25212399317.25</v>
      </c>
      <c r="G1683" t="n">
        <v>-18979426370.25</v>
      </c>
      <c r="H1683" t="n">
        <v>-7529820689.25</v>
      </c>
      <c r="I1683" t="n">
        <v>2250162387</v>
      </c>
      <c r="J1683" t="n">
        <v>6079594620.5</v>
      </c>
      <c r="K1683" t="n">
        <v>3761316371</v>
      </c>
      <c r="L1683" t="n">
        <v>-1893149341.75</v>
      </c>
      <c r="M1683" t="n">
        <v>-6523269630</v>
      </c>
      <c r="N1683" t="n">
        <v>-5588616765.25</v>
      </c>
      <c r="O1683" t="n">
        <v>798929147.25</v>
      </c>
      <c r="P1683" t="n">
        <v>7743106810.75</v>
      </c>
      <c r="Q1683" t="n">
        <v>11614282401</v>
      </c>
      <c r="R1683" t="n">
        <v>11114228426</v>
      </c>
      <c r="S1683" t="n">
        <v>5762482638.75</v>
      </c>
      <c r="T1683" t="n">
        <v>-3030712426.5</v>
      </c>
      <c r="U1683" t="n">
        <v>-11712889284.75</v>
      </c>
      <c r="V1683" t="n">
        <v>-14821552960.5</v>
      </c>
      <c r="W1683" t="n">
        <v>-10182704954</v>
      </c>
      <c r="X1683" t="n">
        <v>-2005598373.25</v>
      </c>
      <c r="Y1683" t="n">
        <v>4603330938</v>
      </c>
    </row>
    <row r="1684">
      <c r="A1684" s="4" t="inlineStr">
        <is>
          <t>win_1682</t>
        </is>
      </c>
      <c r="B1684" t="n">
        <v>32960847656.25</v>
      </c>
      <c r="C1684" t="n">
        <v>17378049738.75</v>
      </c>
      <c r="D1684" t="n">
        <v>436548114</v>
      </c>
      <c r="E1684" t="n">
        <v>-12803815136.25</v>
      </c>
      <c r="F1684" t="n">
        <v>-19338766722.5</v>
      </c>
      <c r="G1684" t="n">
        <v>-19646738341.25</v>
      </c>
      <c r="H1684" t="n">
        <v>-14247714190</v>
      </c>
      <c r="I1684" t="n">
        <v>-10042228438.75</v>
      </c>
      <c r="J1684" t="n">
        <v>-7935248826.25</v>
      </c>
      <c r="K1684" t="n">
        <v>-7532848479.75</v>
      </c>
      <c r="L1684" t="n">
        <v>-6320355034.25</v>
      </c>
      <c r="M1684" t="n">
        <v>-2519243543</v>
      </c>
      <c r="N1684" t="n">
        <v>2363740185</v>
      </c>
      <c r="O1684" t="n">
        <v>9769570045.25</v>
      </c>
      <c r="P1684" t="n">
        <v>14528860223.5</v>
      </c>
      <c r="Q1684" t="n">
        <v>16297642690.75</v>
      </c>
      <c r="R1684" t="n">
        <v>13668036646</v>
      </c>
      <c r="S1684" t="n">
        <v>6514239407.25</v>
      </c>
      <c r="T1684" t="n">
        <v>-1105788456.25</v>
      </c>
      <c r="U1684" t="n">
        <v>-8732775478.75</v>
      </c>
      <c r="V1684" t="n">
        <v>-11687502037.75</v>
      </c>
      <c r="W1684" t="n">
        <v>-11354891702.5</v>
      </c>
      <c r="X1684" t="n">
        <v>-9061505364</v>
      </c>
      <c r="Y1684" t="n">
        <v>-5313698317.75</v>
      </c>
    </row>
    <row r="1685">
      <c r="A1685" s="4" t="inlineStr">
        <is>
          <t>win_1683</t>
        </is>
      </c>
      <c r="B1685" t="n">
        <v>25857209296.5</v>
      </c>
      <c r="C1685" t="n">
        <v>16093669821.25</v>
      </c>
      <c r="D1685" t="n">
        <v>4266817099.25</v>
      </c>
      <c r="E1685" t="n">
        <v>-6211534648</v>
      </c>
      <c r="F1685" t="n">
        <v>-12586788140.5</v>
      </c>
      <c r="G1685" t="n">
        <v>-15496800533.5</v>
      </c>
      <c r="H1685" t="n">
        <v>-15014500221.75</v>
      </c>
      <c r="I1685" t="n">
        <v>-14649007263.5</v>
      </c>
      <c r="J1685" t="n">
        <v>-13547582686.25</v>
      </c>
      <c r="K1685" t="n">
        <v>-12129408750.25</v>
      </c>
      <c r="L1685" t="n">
        <v>-9216582017.5</v>
      </c>
      <c r="M1685" t="n">
        <v>-3704265552.75</v>
      </c>
      <c r="N1685" t="n">
        <v>2822912959.75</v>
      </c>
      <c r="O1685" t="n">
        <v>10533724829.5</v>
      </c>
      <c r="P1685" t="n">
        <v>15864315624.5</v>
      </c>
      <c r="Q1685" t="n">
        <v>18472822059.5</v>
      </c>
      <c r="R1685" t="n">
        <v>17412758704.5</v>
      </c>
      <c r="S1685" t="n">
        <v>12176405081</v>
      </c>
      <c r="T1685" t="n">
        <v>5364410233</v>
      </c>
      <c r="U1685" t="n">
        <v>-2343761013.25</v>
      </c>
      <c r="V1685" t="n">
        <v>-7994846262.25</v>
      </c>
      <c r="W1685" t="n">
        <v>-11078116062</v>
      </c>
      <c r="X1685" t="n">
        <v>-11565279772.25</v>
      </c>
      <c r="Y1685" t="n">
        <v>-9895129258</v>
      </c>
    </row>
    <row r="1686">
      <c r="A1686" s="4" t="inlineStr">
        <is>
          <t>win_1684</t>
        </is>
      </c>
      <c r="B1686" t="n">
        <v>18417767086.75</v>
      </c>
      <c r="C1686" t="n">
        <v>11273176206.5</v>
      </c>
      <c r="D1686" t="n">
        <v>3312832959</v>
      </c>
      <c r="E1686" t="n">
        <v>-4123844389.75</v>
      </c>
      <c r="F1686" t="n">
        <v>-8998614780.75</v>
      </c>
      <c r="G1686" t="n">
        <v>-11793631689</v>
      </c>
      <c r="H1686" t="n">
        <v>-12648164228.5</v>
      </c>
      <c r="I1686" t="n">
        <v>-12168708313.5</v>
      </c>
      <c r="J1686" t="n">
        <v>-11415371170.5</v>
      </c>
      <c r="K1686" t="n">
        <v>-9654910461.5</v>
      </c>
      <c r="L1686" t="n">
        <v>-5243818420.5</v>
      </c>
      <c r="M1686" t="n">
        <v>162375050</v>
      </c>
      <c r="N1686" t="n">
        <v>5481637419.25</v>
      </c>
      <c r="O1686" t="n">
        <v>9514559125.75</v>
      </c>
      <c r="P1686" t="n">
        <v>11533241912.25</v>
      </c>
      <c r="Q1686" t="n">
        <v>11872690248.75</v>
      </c>
      <c r="R1686" t="n">
        <v>10463149987.5</v>
      </c>
      <c r="S1686" t="n">
        <v>7261782407.5</v>
      </c>
      <c r="T1686" t="n">
        <v>3239143567.25</v>
      </c>
      <c r="U1686" t="n">
        <v>-858590720.5</v>
      </c>
      <c r="V1686" t="n">
        <v>-4770644534.5</v>
      </c>
      <c r="W1686" t="n">
        <v>-7687561607.25</v>
      </c>
      <c r="X1686" t="n">
        <v>-9073634285.5</v>
      </c>
      <c r="Y1686" t="n">
        <v>-8016518687.5</v>
      </c>
    </row>
    <row r="1687">
      <c r="A1687" s="4" t="inlineStr">
        <is>
          <t>win_1685</t>
        </is>
      </c>
      <c r="B1687" t="n">
        <v>15668444908.25</v>
      </c>
      <c r="C1687" t="n">
        <v>10268328395.5</v>
      </c>
      <c r="D1687" t="n">
        <v>4640034521.5</v>
      </c>
      <c r="E1687" t="n">
        <v>-1359476217.75</v>
      </c>
      <c r="F1687" t="n">
        <v>-5358620115.25</v>
      </c>
      <c r="G1687" t="n">
        <v>-8184913036.25</v>
      </c>
      <c r="H1687" t="n">
        <v>-10231073283.75</v>
      </c>
      <c r="I1687" t="n">
        <v>-10258342719.5</v>
      </c>
      <c r="J1687" t="n">
        <v>-10101672730</v>
      </c>
      <c r="K1687" t="n">
        <v>-8787997723.75</v>
      </c>
      <c r="L1687" t="n">
        <v>-4833663353.25</v>
      </c>
      <c r="M1687" t="n">
        <v>-756026665</v>
      </c>
      <c r="N1687" t="n">
        <v>3198871241</v>
      </c>
      <c r="O1687" t="n">
        <v>6403448534.75</v>
      </c>
      <c r="P1687" t="n">
        <v>7536641798.5</v>
      </c>
      <c r="Q1687" t="n">
        <v>7908073459.75</v>
      </c>
      <c r="R1687" t="n">
        <v>7029536624.25</v>
      </c>
      <c r="S1687" t="n">
        <v>4394341254.5</v>
      </c>
      <c r="T1687" t="n">
        <v>1765165476</v>
      </c>
      <c r="U1687" t="n">
        <v>-1281886399.25</v>
      </c>
      <c r="V1687" t="n">
        <v>-4441214649.75</v>
      </c>
      <c r="W1687" t="n">
        <v>-6524137278.75</v>
      </c>
      <c r="X1687" t="n">
        <v>-7940632511.75</v>
      </c>
      <c r="Y1687" t="n">
        <v>-7331327312.25</v>
      </c>
    </row>
    <row r="1688">
      <c r="A1688" s="4" t="inlineStr">
        <is>
          <t>win_1686</t>
        </is>
      </c>
      <c r="B1688" t="n">
        <v>11919738245</v>
      </c>
      <c r="C1688" t="n">
        <v>7916774746.25</v>
      </c>
      <c r="D1688" t="n">
        <v>4558814336</v>
      </c>
      <c r="E1688" t="n">
        <v>960859247.25</v>
      </c>
      <c r="F1688" t="n">
        <v>-2533133490.5</v>
      </c>
      <c r="G1688" t="n">
        <v>-5506372958</v>
      </c>
      <c r="H1688" t="n">
        <v>-7129993691.5</v>
      </c>
      <c r="I1688" t="n">
        <v>-7198426557</v>
      </c>
      <c r="J1688" t="n">
        <v>-7347052959.5</v>
      </c>
      <c r="K1688" t="n">
        <v>-6932929621.25</v>
      </c>
      <c r="L1688" t="n">
        <v>-4659319517.5</v>
      </c>
      <c r="M1688" t="n">
        <v>-1959507094.25</v>
      </c>
      <c r="N1688" t="n">
        <v>397867935.5</v>
      </c>
      <c r="O1688" t="n">
        <v>2330688846</v>
      </c>
      <c r="P1688" t="n">
        <v>3320654205</v>
      </c>
      <c r="Q1688" t="n">
        <v>4059395618</v>
      </c>
      <c r="R1688" t="n">
        <v>3987592484.5</v>
      </c>
      <c r="S1688" t="n">
        <v>2638407090</v>
      </c>
      <c r="T1688" t="n">
        <v>1198907391.75</v>
      </c>
      <c r="U1688" t="n">
        <v>-221473684.25</v>
      </c>
      <c r="V1688" t="n">
        <v>-1586534834.25</v>
      </c>
      <c r="W1688" t="n">
        <v>-3083517125.25</v>
      </c>
      <c r="X1688" t="n">
        <v>-4479802013.75</v>
      </c>
      <c r="Y1688" t="n">
        <v>-4497922769.5</v>
      </c>
    </row>
    <row r="1689">
      <c r="A1689" s="4" t="inlineStr">
        <is>
          <t>win_1687</t>
        </is>
      </c>
      <c r="B1689" t="n">
        <v>9775416743.25</v>
      </c>
      <c r="C1689" t="n">
        <v>6485122464.5</v>
      </c>
      <c r="D1689" t="n">
        <v>3384605916.5</v>
      </c>
      <c r="E1689" t="n">
        <v>323318458</v>
      </c>
      <c r="F1689" t="n">
        <v>-2098417566.5</v>
      </c>
      <c r="G1689" t="n">
        <v>-3767122361.25</v>
      </c>
      <c r="H1689" t="n">
        <v>-4793947235.75</v>
      </c>
      <c r="I1689" t="n">
        <v>-5084033205.5</v>
      </c>
      <c r="J1689" t="n">
        <v>-5151992351.75</v>
      </c>
      <c r="K1689" t="n">
        <v>-4747097462.75</v>
      </c>
      <c r="L1689" t="n">
        <v>-3397826489.75</v>
      </c>
      <c r="M1689" t="n">
        <v>-2167310122.25</v>
      </c>
      <c r="N1689" t="n">
        <v>-565021992.75</v>
      </c>
      <c r="O1689" t="n">
        <v>916021004.5</v>
      </c>
      <c r="P1689" t="n">
        <v>1703643379.25</v>
      </c>
      <c r="Q1689" t="n">
        <v>2345897292.5</v>
      </c>
      <c r="R1689" t="n">
        <v>2548654069.5</v>
      </c>
      <c r="S1689" t="n">
        <v>1726098092</v>
      </c>
      <c r="T1689" t="n">
        <v>728753988.75</v>
      </c>
      <c r="U1689" t="n">
        <v>-328703416.5</v>
      </c>
      <c r="V1689" t="n">
        <v>-1381062152</v>
      </c>
      <c r="W1689" t="n">
        <v>-2103955324.5</v>
      </c>
      <c r="X1689" t="n">
        <v>-2902654914.25</v>
      </c>
      <c r="Y1689" t="n">
        <v>-3081026317.5</v>
      </c>
    </row>
    <row r="1690">
      <c r="A1690" s="4" t="inlineStr">
        <is>
          <t>win_1688</t>
        </is>
      </c>
      <c r="B1690" t="n">
        <v>10628880962</v>
      </c>
      <c r="C1690" t="n">
        <v>7355804711.75</v>
      </c>
      <c r="D1690" t="n">
        <v>3844729447</v>
      </c>
      <c r="E1690" t="n">
        <v>579113709.25</v>
      </c>
      <c r="F1690" t="n">
        <v>-1860642093.75</v>
      </c>
      <c r="G1690" t="n">
        <v>-3285686842.5</v>
      </c>
      <c r="H1690" t="n">
        <v>-4117336057.75</v>
      </c>
      <c r="I1690" t="n">
        <v>-4179378172.5</v>
      </c>
      <c r="J1690" t="n">
        <v>-4421281726.5</v>
      </c>
      <c r="K1690" t="n">
        <v>-4336775774.25</v>
      </c>
      <c r="L1690" t="n">
        <v>-3416035963.25</v>
      </c>
      <c r="M1690" t="n">
        <v>-2327973749.25</v>
      </c>
      <c r="N1690" t="n">
        <v>-786602323.5</v>
      </c>
      <c r="O1690" t="n">
        <v>835636522.75</v>
      </c>
      <c r="P1690" t="n">
        <v>1808687222.5</v>
      </c>
      <c r="Q1690" t="n">
        <v>2615103217.75</v>
      </c>
      <c r="R1690" t="n">
        <v>2656515252</v>
      </c>
      <c r="S1690" t="n">
        <v>1210685251.75</v>
      </c>
      <c r="T1690" t="n">
        <v>-260645455</v>
      </c>
      <c r="U1690" t="n">
        <v>-1774293180</v>
      </c>
      <c r="V1690" t="n">
        <v>-2977474820</v>
      </c>
      <c r="W1690" t="n">
        <v>-3761008105.5</v>
      </c>
      <c r="X1690" t="n">
        <v>-4188834755.75</v>
      </c>
      <c r="Y1690" t="n">
        <v>-3767109278</v>
      </c>
    </row>
    <row r="1691">
      <c r="A1691" s="4" t="inlineStr">
        <is>
          <t>win_1689</t>
        </is>
      </c>
      <c r="B1691" t="n">
        <v>10155201821.25</v>
      </c>
      <c r="C1691" t="n">
        <v>5785913329.25</v>
      </c>
      <c r="D1691" t="n">
        <v>1317767754.5</v>
      </c>
      <c r="E1691" t="n">
        <v>-1900756686.25</v>
      </c>
      <c r="F1691" t="n">
        <v>-3493923581.75</v>
      </c>
      <c r="G1691" t="n">
        <v>-3745228577.25</v>
      </c>
      <c r="H1691" t="n">
        <v>-3742521653</v>
      </c>
      <c r="I1691" t="n">
        <v>-3672960043.75</v>
      </c>
      <c r="J1691" t="n">
        <v>-4048778046.5</v>
      </c>
      <c r="K1691" t="n">
        <v>-4508779650.25</v>
      </c>
      <c r="L1691" t="n">
        <v>-4288377417</v>
      </c>
      <c r="M1691" t="n">
        <v>-3178543997.5</v>
      </c>
      <c r="N1691" t="n">
        <v>-955388980.75</v>
      </c>
      <c r="O1691" t="n">
        <v>1732493626.75</v>
      </c>
      <c r="P1691" t="n">
        <v>3926905911.25</v>
      </c>
      <c r="Q1691" t="n">
        <v>5355159348</v>
      </c>
      <c r="R1691" t="n">
        <v>5642510932.25</v>
      </c>
      <c r="S1691" t="n">
        <v>4223043092.75</v>
      </c>
      <c r="T1691" t="n">
        <v>1850256781.75</v>
      </c>
      <c r="U1691" t="n">
        <v>-620094833.5</v>
      </c>
      <c r="V1691" t="n">
        <v>-2369071278.25</v>
      </c>
      <c r="W1691" t="n">
        <v>-3264344499</v>
      </c>
      <c r="X1691" t="n">
        <v>-3587587568.5</v>
      </c>
      <c r="Y1691" t="n">
        <v>-3423578156.25</v>
      </c>
    </row>
    <row r="1692">
      <c r="A1692" s="4" t="inlineStr">
        <is>
          <t>win_1690</t>
        </is>
      </c>
      <c r="B1692" t="n">
        <v>19519247758</v>
      </c>
      <c r="C1692" t="n">
        <v>12112505856.5</v>
      </c>
      <c r="D1692" t="n">
        <v>4327429804.25</v>
      </c>
      <c r="E1692" t="n">
        <v>-2945701632.25</v>
      </c>
      <c r="F1692" t="n">
        <v>-7842734805.5</v>
      </c>
      <c r="G1692" t="n">
        <v>-9711482676.25</v>
      </c>
      <c r="H1692" t="n">
        <v>-10402498061</v>
      </c>
      <c r="I1692" t="n">
        <v>-10505485004.25</v>
      </c>
      <c r="J1692" t="n">
        <v>-10056142882.5</v>
      </c>
      <c r="K1692" t="n">
        <v>-8763638850</v>
      </c>
      <c r="L1692" t="n">
        <v>-5893128083.75</v>
      </c>
      <c r="M1692" t="n">
        <v>-2818263487.25</v>
      </c>
      <c r="N1692" t="n">
        <v>1374463604.25</v>
      </c>
      <c r="O1692" t="n">
        <v>5087104615.5</v>
      </c>
      <c r="P1692" t="n">
        <v>7329642467.5</v>
      </c>
      <c r="Q1692" t="n">
        <v>7499169125.5</v>
      </c>
      <c r="R1692" t="n">
        <v>5911851142</v>
      </c>
      <c r="S1692" t="n">
        <v>2924446758.25</v>
      </c>
      <c r="T1692" t="n">
        <v>279356723.75</v>
      </c>
      <c r="U1692" t="n">
        <v>-2208252475</v>
      </c>
      <c r="V1692" t="n">
        <v>-3466525700.5</v>
      </c>
      <c r="W1692" t="n">
        <v>-2794940913.75</v>
      </c>
      <c r="X1692" t="n">
        <v>-2560063092.25</v>
      </c>
      <c r="Y1692" t="n">
        <v>-2160348566</v>
      </c>
    </row>
    <row r="1693">
      <c r="A1693" s="4" t="inlineStr">
        <is>
          <t>win_1691</t>
        </is>
      </c>
      <c r="B1693" t="n">
        <v>48087679150.25</v>
      </c>
      <c r="C1693" t="n">
        <v>30446489957.25</v>
      </c>
      <c r="D1693" t="n">
        <v>9981011362.75</v>
      </c>
      <c r="E1693" t="n">
        <v>-10178605979</v>
      </c>
      <c r="F1693" t="n">
        <v>-22960268025.5</v>
      </c>
      <c r="G1693" t="n">
        <v>-29636692229</v>
      </c>
      <c r="H1693" t="n">
        <v>-31641805582</v>
      </c>
      <c r="I1693" t="n">
        <v>-27563339501.75</v>
      </c>
      <c r="J1693" t="n">
        <v>-22188446867.75</v>
      </c>
      <c r="K1693" t="n">
        <v>-16071064786.25</v>
      </c>
      <c r="L1693" t="n">
        <v>-6952332562</v>
      </c>
      <c r="M1693" t="n">
        <v>-263826687.75</v>
      </c>
      <c r="N1693" t="n">
        <v>7065838338</v>
      </c>
      <c r="O1693" t="n">
        <v>12178209585.5</v>
      </c>
      <c r="P1693" t="n">
        <v>13222090523.25</v>
      </c>
      <c r="Q1693" t="n">
        <v>13432186622.75</v>
      </c>
      <c r="R1693" t="n">
        <v>11870228541.75</v>
      </c>
      <c r="S1693" t="n">
        <v>7038714610</v>
      </c>
      <c r="T1693" t="n">
        <v>3292213988</v>
      </c>
      <c r="U1693" t="n">
        <v>-908665262.5</v>
      </c>
      <c r="V1693" t="n">
        <v>-4365527963.5</v>
      </c>
      <c r="W1693" t="n">
        <v>-4467954924</v>
      </c>
      <c r="X1693" t="n">
        <v>-6851333301.5</v>
      </c>
      <c r="Y1693" t="n">
        <v>-8289287176.5</v>
      </c>
    </row>
    <row r="1694">
      <c r="A1694" s="4" t="inlineStr">
        <is>
          <t>win_1692</t>
        </is>
      </c>
      <c r="B1694" t="n">
        <v>54813295353.5</v>
      </c>
      <c r="C1694" t="n">
        <v>37003063341.75</v>
      </c>
      <c r="D1694" t="n">
        <v>16160903683.25</v>
      </c>
      <c r="E1694" t="n">
        <v>-6790325222.25</v>
      </c>
      <c r="F1694" t="n">
        <v>-25117441383.25</v>
      </c>
      <c r="G1694" t="n">
        <v>-36214287484.25</v>
      </c>
      <c r="H1694" t="n">
        <v>-41979064624</v>
      </c>
      <c r="I1694" t="n">
        <v>-41511414871</v>
      </c>
      <c r="J1694" t="n">
        <v>-35982440956.75</v>
      </c>
      <c r="K1694" t="n">
        <v>-26526487426.25</v>
      </c>
      <c r="L1694" t="n">
        <v>-15117337955.75</v>
      </c>
      <c r="M1694" t="n">
        <v>-3042909665.25</v>
      </c>
      <c r="N1694" t="n">
        <v>10713281073</v>
      </c>
      <c r="O1694" t="n">
        <v>20340991461.75</v>
      </c>
      <c r="P1694" t="n">
        <v>27353660259.75</v>
      </c>
      <c r="Q1694" t="n">
        <v>31375410497.5</v>
      </c>
      <c r="R1694" t="n">
        <v>28986103434.5</v>
      </c>
      <c r="S1694" t="n">
        <v>21442799853</v>
      </c>
      <c r="T1694" t="n">
        <v>13976555585</v>
      </c>
      <c r="U1694" t="n">
        <v>4278003457.5</v>
      </c>
      <c r="V1694" t="n">
        <v>-4602844640.5</v>
      </c>
      <c r="W1694" t="n">
        <v>-10645259311.75</v>
      </c>
      <c r="X1694" t="n">
        <v>-17285165007.75</v>
      </c>
      <c r="Y1694" t="n">
        <v>-22943029367.25</v>
      </c>
    </row>
    <row r="1695">
      <c r="A1695" s="4" t="inlineStr">
        <is>
          <t>win_1693</t>
        </is>
      </c>
      <c r="B1695" t="n">
        <v>47216774346.5</v>
      </c>
      <c r="C1695" t="n">
        <v>30627902553.75</v>
      </c>
      <c r="D1695" t="n">
        <v>12138083539.75</v>
      </c>
      <c r="E1695" t="n">
        <v>-6668162115.75</v>
      </c>
      <c r="F1695" t="n">
        <v>-22839858661.5</v>
      </c>
      <c r="G1695" t="n">
        <v>-32390139339.75</v>
      </c>
      <c r="H1695" t="n">
        <v>-36279669044.75</v>
      </c>
      <c r="I1695" t="n">
        <v>-35471645781</v>
      </c>
      <c r="J1695" t="n">
        <v>-29675652523.25</v>
      </c>
      <c r="K1695" t="n">
        <v>-19212121973.25</v>
      </c>
      <c r="L1695" t="n">
        <v>-6693605473</v>
      </c>
      <c r="M1695" t="n">
        <v>3036457252</v>
      </c>
      <c r="N1695" t="n">
        <v>12338092225.75</v>
      </c>
      <c r="O1695" t="n">
        <v>17665757099.75</v>
      </c>
      <c r="P1695" t="n">
        <v>21704289222.25</v>
      </c>
      <c r="Q1695" t="n">
        <v>22134566346.25</v>
      </c>
      <c r="R1695" t="n">
        <v>18194476450</v>
      </c>
      <c r="S1695" t="n">
        <v>12744112122.5</v>
      </c>
      <c r="T1695" t="n">
        <v>7322008702.25</v>
      </c>
      <c r="U1695" t="n">
        <v>23224441.5</v>
      </c>
      <c r="V1695" t="n">
        <v>-5448463965.75</v>
      </c>
      <c r="W1695" t="n">
        <v>-7830655955.5</v>
      </c>
      <c r="X1695" t="n">
        <v>-11181629613.25</v>
      </c>
      <c r="Y1695" t="n">
        <v>-14361220968.5</v>
      </c>
    </row>
    <row r="1696">
      <c r="A1696" s="4" t="inlineStr">
        <is>
          <t>win_1694</t>
        </is>
      </c>
      <c r="B1696" t="n">
        <v>46991268988</v>
      </c>
      <c r="C1696" t="n">
        <v>29817301126.5</v>
      </c>
      <c r="D1696" t="n">
        <v>11782250035.5</v>
      </c>
      <c r="E1696" t="n">
        <v>-6803371353.75</v>
      </c>
      <c r="F1696" t="n">
        <v>-23018990373.5</v>
      </c>
      <c r="G1696" t="n">
        <v>-32839616910</v>
      </c>
      <c r="H1696" t="n">
        <v>-37032435788.25</v>
      </c>
      <c r="I1696" t="n">
        <v>-36432225176.75</v>
      </c>
      <c r="J1696" t="n">
        <v>-29691539695.25</v>
      </c>
      <c r="K1696" t="n">
        <v>-17928656957.5</v>
      </c>
      <c r="L1696" t="n">
        <v>-4612117743.5</v>
      </c>
      <c r="M1696" t="n">
        <v>6452832340.5</v>
      </c>
      <c r="N1696" t="n">
        <v>14715160268.75</v>
      </c>
      <c r="O1696" t="n">
        <v>19330303741</v>
      </c>
      <c r="P1696" t="n">
        <v>20796167709.25</v>
      </c>
      <c r="Q1696" t="n">
        <v>18772598852</v>
      </c>
      <c r="R1696" t="n">
        <v>12652593709.25</v>
      </c>
      <c r="S1696" t="n">
        <v>6000225728.25</v>
      </c>
      <c r="T1696" t="n">
        <v>1461819035.75</v>
      </c>
      <c r="U1696" t="n">
        <v>-2086281620.25</v>
      </c>
      <c r="V1696" t="n">
        <v>-3539056505.25</v>
      </c>
      <c r="W1696" t="n">
        <v>-2309455046</v>
      </c>
      <c r="X1696" t="n">
        <v>-3525761606</v>
      </c>
      <c r="Y1696" t="n">
        <v>-6787433601.75</v>
      </c>
    </row>
    <row r="1697">
      <c r="A1697" s="4" t="inlineStr">
        <is>
          <t>win_1695</t>
        </is>
      </c>
      <c r="B1697" t="n">
        <v>29464654369.25</v>
      </c>
      <c r="C1697" t="n">
        <v>19718126962.75</v>
      </c>
      <c r="D1697" t="n">
        <v>9212810118.75</v>
      </c>
      <c r="E1697" t="n">
        <v>-2255223927.75</v>
      </c>
      <c r="F1697" t="n">
        <v>-12201927161.75</v>
      </c>
      <c r="G1697" t="n">
        <v>-19583516023.75</v>
      </c>
      <c r="H1697" t="n">
        <v>-23743672216</v>
      </c>
      <c r="I1697" t="n">
        <v>-24113426259.75</v>
      </c>
      <c r="J1697" t="n">
        <v>-21003236964</v>
      </c>
      <c r="K1697" t="n">
        <v>-14537363764</v>
      </c>
      <c r="L1697" t="n">
        <v>-6476378931</v>
      </c>
      <c r="M1697" t="n">
        <v>391827476.75</v>
      </c>
      <c r="N1697" t="n">
        <v>6052656823.5</v>
      </c>
      <c r="O1697" t="n">
        <v>10371442950.5</v>
      </c>
      <c r="P1697" t="n">
        <v>12954102293.5</v>
      </c>
      <c r="Q1697" t="n">
        <v>13826041846.75</v>
      </c>
      <c r="R1697" t="n">
        <v>12085734117</v>
      </c>
      <c r="S1697" t="n">
        <v>8350547105.25</v>
      </c>
      <c r="T1697" t="n">
        <v>5080739330.25</v>
      </c>
      <c r="U1697" t="n">
        <v>1393647131.75</v>
      </c>
      <c r="V1697" t="n">
        <v>-1157564907</v>
      </c>
      <c r="W1697" t="n">
        <v>-1876221307.25</v>
      </c>
      <c r="X1697" t="n">
        <v>-3971493236.75</v>
      </c>
      <c r="Y1697" t="n">
        <v>-5663175456.25</v>
      </c>
    </row>
    <row r="1698">
      <c r="A1698" s="4" t="inlineStr">
        <is>
          <t>win_1696</t>
        </is>
      </c>
      <c r="B1698" t="n">
        <v>25237482302.25</v>
      </c>
      <c r="C1698" t="n">
        <v>16531089455.5</v>
      </c>
      <c r="D1698" t="n">
        <v>8152461964.5</v>
      </c>
      <c r="E1698" t="n">
        <v>-937538548.25</v>
      </c>
      <c r="F1698" t="n">
        <v>-9334333794</v>
      </c>
      <c r="G1698" t="n">
        <v>-15274794411.25</v>
      </c>
      <c r="H1698" t="n">
        <v>-17982237990.75</v>
      </c>
      <c r="I1698" t="n">
        <v>-18915223781</v>
      </c>
      <c r="J1698" t="n">
        <v>-18398614007</v>
      </c>
      <c r="K1698" t="n">
        <v>-14436948318</v>
      </c>
      <c r="L1698" t="n">
        <v>-8039928165</v>
      </c>
      <c r="M1698" t="n">
        <v>-2405472448.25</v>
      </c>
      <c r="N1698" t="n">
        <v>3054953001.75</v>
      </c>
      <c r="O1698" t="n">
        <v>8448381612.25</v>
      </c>
      <c r="P1698" t="n">
        <v>12795851476</v>
      </c>
      <c r="Q1698" t="n">
        <v>14215805546.5</v>
      </c>
      <c r="R1698" t="n">
        <v>12398385805</v>
      </c>
      <c r="S1698" t="n">
        <v>8809170110.75</v>
      </c>
      <c r="T1698" t="n">
        <v>5299332276.25</v>
      </c>
      <c r="U1698" t="n">
        <v>1078465793.75</v>
      </c>
      <c r="V1698" t="n">
        <v>-2007640678.75</v>
      </c>
      <c r="W1698" t="n">
        <v>-3102664534</v>
      </c>
      <c r="X1698" t="n">
        <v>-5004506919</v>
      </c>
      <c r="Y1698" t="n">
        <v>-7043434257</v>
      </c>
    </row>
    <row r="1699">
      <c r="A1699" s="4" t="inlineStr">
        <is>
          <t>win_1697</t>
        </is>
      </c>
      <c r="B1699" t="n">
        <v>20669170713.25</v>
      </c>
      <c r="C1699" t="n">
        <v>14304368503.5</v>
      </c>
      <c r="D1699" t="n">
        <v>6919770046.75</v>
      </c>
      <c r="E1699" t="n">
        <v>-458741496</v>
      </c>
      <c r="F1699" t="n">
        <v>-6992049327.75</v>
      </c>
      <c r="G1699" t="n">
        <v>-12328665542</v>
      </c>
      <c r="H1699" t="n">
        <v>-15321622885</v>
      </c>
      <c r="I1699" t="n">
        <v>-16108854320.5</v>
      </c>
      <c r="J1699" t="n">
        <v>-14630046545</v>
      </c>
      <c r="K1699" t="n">
        <v>-11654037465.25</v>
      </c>
      <c r="L1699" t="n">
        <v>-7040015447.25</v>
      </c>
      <c r="M1699" t="n">
        <v>-2048668371.25</v>
      </c>
      <c r="N1699" t="n">
        <v>2912205959</v>
      </c>
      <c r="O1699" t="n">
        <v>6734567428.5</v>
      </c>
      <c r="P1699" t="n">
        <v>9209899177</v>
      </c>
      <c r="Q1699" t="n">
        <v>10569834021.5</v>
      </c>
      <c r="R1699" t="n">
        <v>9986284484.75</v>
      </c>
      <c r="S1699" t="n">
        <v>7454726535</v>
      </c>
      <c r="T1699" t="n">
        <v>4456417675.75</v>
      </c>
      <c r="U1699" t="n">
        <v>1691174124.75</v>
      </c>
      <c r="V1699" t="n">
        <v>-755930680.75</v>
      </c>
      <c r="W1699" t="n">
        <v>-2622277429.75</v>
      </c>
      <c r="X1699" t="n">
        <v>-4704396295.25</v>
      </c>
      <c r="Y1699" t="n">
        <v>-5829363075.75</v>
      </c>
    </row>
    <row r="1700">
      <c r="A1700" s="4" t="inlineStr">
        <is>
          <t>win_1698</t>
        </is>
      </c>
      <c r="B1700" t="n">
        <v>16189759799</v>
      </c>
      <c r="C1700" t="n">
        <v>10929028864.5</v>
      </c>
      <c r="D1700" t="n">
        <v>5432160220</v>
      </c>
      <c r="E1700" t="n">
        <v>202288821.5</v>
      </c>
      <c r="F1700" t="n">
        <v>-4407268928.5</v>
      </c>
      <c r="G1700" t="n">
        <v>-8160389512.75</v>
      </c>
      <c r="H1700" t="n">
        <v>-9954431883.25</v>
      </c>
      <c r="I1700" t="n">
        <v>-10611602358</v>
      </c>
      <c r="J1700" t="n">
        <v>-10660515371.5</v>
      </c>
      <c r="K1700" t="n">
        <v>-9700165404.5</v>
      </c>
      <c r="L1700" t="n">
        <v>-7460362598.25</v>
      </c>
      <c r="M1700" t="n">
        <v>-3909956907.25</v>
      </c>
      <c r="N1700" t="n">
        <v>164859965.25</v>
      </c>
      <c r="O1700" t="n">
        <v>3743234342.75</v>
      </c>
      <c r="P1700" t="n">
        <v>6723331241</v>
      </c>
      <c r="Q1700" t="n">
        <v>8552306624.5</v>
      </c>
      <c r="R1700" t="n">
        <v>8571488921.75</v>
      </c>
      <c r="S1700" t="n">
        <v>6918394520.75</v>
      </c>
      <c r="T1700" t="n">
        <v>4997001558.25</v>
      </c>
      <c r="U1700" t="n">
        <v>3336448708.25</v>
      </c>
      <c r="V1700" t="n">
        <v>1584370567.25</v>
      </c>
      <c r="W1700" t="n">
        <v>-463890718.75</v>
      </c>
      <c r="X1700" t="n">
        <v>-3192183991.5</v>
      </c>
      <c r="Y1700" t="n">
        <v>-5640518064</v>
      </c>
    </row>
    <row r="1701">
      <c r="A1701" s="4" t="inlineStr">
        <is>
          <t>win_1699</t>
        </is>
      </c>
      <c r="B1701" t="n">
        <v>12736013888.75</v>
      </c>
      <c r="C1701" t="n">
        <v>8823410185.5</v>
      </c>
      <c r="D1701" t="n">
        <v>4492819028</v>
      </c>
      <c r="E1701" t="n">
        <v>22415863.25</v>
      </c>
      <c r="F1701" t="n">
        <v>-3705626457.75</v>
      </c>
      <c r="G1701" t="n">
        <v>-6659642020.75</v>
      </c>
      <c r="H1701" t="n">
        <v>-8353452597.5</v>
      </c>
      <c r="I1701" t="n">
        <v>-8804301135.75</v>
      </c>
      <c r="J1701" t="n">
        <v>-8544039383.25</v>
      </c>
      <c r="K1701" t="n">
        <v>-7408230890.25</v>
      </c>
      <c r="L1701" t="n">
        <v>-5462139370</v>
      </c>
      <c r="M1701" t="n">
        <v>-3071712511.75</v>
      </c>
      <c r="N1701" t="n">
        <v>-318946690.75</v>
      </c>
      <c r="O1701" t="n">
        <v>1824701034.25</v>
      </c>
      <c r="P1701" t="n">
        <v>3754704241</v>
      </c>
      <c r="Q1701" t="n">
        <v>5424191239</v>
      </c>
      <c r="R1701" t="n">
        <v>5955090674.5</v>
      </c>
      <c r="S1701" t="n">
        <v>5580949357</v>
      </c>
      <c r="T1701" t="n">
        <v>4921093051.75</v>
      </c>
      <c r="U1701" t="n">
        <v>3976546841.25</v>
      </c>
      <c r="V1701" t="n">
        <v>2632285976.75</v>
      </c>
      <c r="W1701" t="n">
        <v>888171511.5</v>
      </c>
      <c r="X1701" t="n">
        <v>-1273628109.25</v>
      </c>
      <c r="Y1701" t="n">
        <v>-3428489480</v>
      </c>
    </row>
    <row r="1702">
      <c r="A1702" s="4" t="inlineStr">
        <is>
          <t>win_1700</t>
        </is>
      </c>
      <c r="B1702" t="n">
        <v>9214777987.75</v>
      </c>
      <c r="C1702" t="n">
        <v>5695624818</v>
      </c>
      <c r="D1702" t="n">
        <v>1953786872.5</v>
      </c>
      <c r="E1702" t="n">
        <v>-1355495220.75</v>
      </c>
      <c r="F1702" t="n">
        <v>-3728107981.25</v>
      </c>
      <c r="G1702" t="n">
        <v>-4984665453.5</v>
      </c>
      <c r="H1702" t="n">
        <v>-5273924822.5</v>
      </c>
      <c r="I1702" t="n">
        <v>-5109134604.5</v>
      </c>
      <c r="J1702" t="n">
        <v>-4727141291</v>
      </c>
      <c r="K1702" t="n">
        <v>-3924455689.75</v>
      </c>
      <c r="L1702" t="n">
        <v>-2407942249.5</v>
      </c>
      <c r="M1702" t="n">
        <v>-1059724545.75</v>
      </c>
      <c r="N1702" t="n">
        <v>248404401.25</v>
      </c>
      <c r="O1702" t="n">
        <v>1344515221.75</v>
      </c>
      <c r="P1702" t="n">
        <v>2268369908</v>
      </c>
      <c r="Q1702" t="n">
        <v>2674672381</v>
      </c>
      <c r="R1702" t="n">
        <v>2347809522.5</v>
      </c>
      <c r="S1702" t="n">
        <v>1852214015</v>
      </c>
      <c r="T1702" t="n">
        <v>1514569481.25</v>
      </c>
      <c r="U1702" t="n">
        <v>1453444649</v>
      </c>
      <c r="V1702" t="n">
        <v>1526168919.25</v>
      </c>
      <c r="W1702" t="n">
        <v>1339550154.5</v>
      </c>
      <c r="X1702" t="n">
        <v>285182708.25</v>
      </c>
      <c r="Y1702" t="n">
        <v>-1167057144.75</v>
      </c>
    </row>
    <row r="1703">
      <c r="A1703" s="4" t="inlineStr">
        <is>
          <t>win_1701</t>
        </is>
      </c>
      <c r="B1703" t="n">
        <v>9951494980.75</v>
      </c>
      <c r="C1703" t="n">
        <v>6627617443.5</v>
      </c>
      <c r="D1703" t="n">
        <v>3014696575.75</v>
      </c>
      <c r="E1703" t="n">
        <v>-561571853.75</v>
      </c>
      <c r="F1703" t="n">
        <v>-3304641579.75</v>
      </c>
      <c r="G1703" t="n">
        <v>-4946130692.5</v>
      </c>
      <c r="H1703" t="n">
        <v>-5663448571.5</v>
      </c>
      <c r="I1703" t="n">
        <v>-5707715623.5</v>
      </c>
      <c r="J1703" t="n">
        <v>-5270811008.75</v>
      </c>
      <c r="K1703" t="n">
        <v>-4328712713</v>
      </c>
      <c r="L1703" t="n">
        <v>-2881328601.75</v>
      </c>
      <c r="M1703" t="n">
        <v>-1834943255</v>
      </c>
      <c r="N1703" t="n">
        <v>-779732946</v>
      </c>
      <c r="O1703" t="n">
        <v>300827160.5</v>
      </c>
      <c r="P1703" t="n">
        <v>1334898263.5</v>
      </c>
      <c r="Q1703" t="n">
        <v>2038673505.25</v>
      </c>
      <c r="R1703" t="n">
        <v>2098822324</v>
      </c>
      <c r="S1703" t="n">
        <v>1904681007.25</v>
      </c>
      <c r="T1703" t="n">
        <v>1701569398.75</v>
      </c>
      <c r="U1703" t="n">
        <v>1638011211</v>
      </c>
      <c r="V1703" t="n">
        <v>1716734905.5</v>
      </c>
      <c r="W1703" t="n">
        <v>1884247506.5</v>
      </c>
      <c r="X1703" t="n">
        <v>1259792292</v>
      </c>
      <c r="Y1703" t="n">
        <v>106807428</v>
      </c>
    </row>
    <row r="1704">
      <c r="A1704" s="4" t="inlineStr">
        <is>
          <t>win_1702</t>
        </is>
      </c>
      <c r="B1704" t="n">
        <v>9357037931.5</v>
      </c>
      <c r="C1704" t="n">
        <v>6351221484.5</v>
      </c>
      <c r="D1704" t="n">
        <v>2820704513.25</v>
      </c>
      <c r="E1704" t="n">
        <v>-828084421.25</v>
      </c>
      <c r="F1704" t="n">
        <v>-3315353227.5</v>
      </c>
      <c r="G1704" t="n">
        <v>-4819700238</v>
      </c>
      <c r="H1704" t="n">
        <v>-5407192976.5</v>
      </c>
      <c r="I1704" t="n">
        <v>-5036802158.75</v>
      </c>
      <c r="J1704" t="n">
        <v>-4282358131.75</v>
      </c>
      <c r="K1704" t="n">
        <v>-2951911544.75</v>
      </c>
      <c r="L1704" t="n">
        <v>-1496169535.75</v>
      </c>
      <c r="M1704" t="n">
        <v>-439443588</v>
      </c>
      <c r="N1704" t="n">
        <v>572885232</v>
      </c>
      <c r="O1704" t="n">
        <v>1150813541</v>
      </c>
      <c r="P1704" t="n">
        <v>1418106384.5</v>
      </c>
      <c r="Q1704" t="n">
        <v>1181630586.75</v>
      </c>
      <c r="R1704" t="n">
        <v>495114022.25</v>
      </c>
      <c r="S1704" t="n">
        <v>-5498871.25</v>
      </c>
      <c r="T1704" t="n">
        <v>-485702553.5</v>
      </c>
      <c r="U1704" t="n">
        <v>-491054534</v>
      </c>
      <c r="V1704" t="n">
        <v>168526904.75</v>
      </c>
      <c r="W1704" t="n">
        <v>560496705.25</v>
      </c>
      <c r="X1704" t="n">
        <v>834705674.75</v>
      </c>
      <c r="Y1704" t="n">
        <v>718006129</v>
      </c>
    </row>
    <row r="1705">
      <c r="A1705" s="4" t="inlineStr">
        <is>
          <t>win_1703</t>
        </is>
      </c>
      <c r="B1705" t="n">
        <v>12445121082.5</v>
      </c>
      <c r="C1705" t="n">
        <v>7889073115.75</v>
      </c>
      <c r="D1705" t="n">
        <v>2617174995.75</v>
      </c>
      <c r="E1705" t="n">
        <v>-2347527712</v>
      </c>
      <c r="F1705" t="n">
        <v>-5717430833.75</v>
      </c>
      <c r="G1705" t="n">
        <v>-7348040160</v>
      </c>
      <c r="H1705" t="n">
        <v>-7144177694.75</v>
      </c>
      <c r="I1705" t="n">
        <v>-5725142814.5</v>
      </c>
      <c r="J1705" t="n">
        <v>-3697484103.75</v>
      </c>
      <c r="K1705" t="n">
        <v>-1094620536</v>
      </c>
      <c r="L1705" t="n">
        <v>1441548940</v>
      </c>
      <c r="M1705" t="n">
        <v>2770721922.5</v>
      </c>
      <c r="N1705" t="n">
        <v>2781316989.5</v>
      </c>
      <c r="O1705" t="n">
        <v>2023547810.5</v>
      </c>
      <c r="P1705" t="n">
        <v>508129819</v>
      </c>
      <c r="Q1705" t="n">
        <v>-735204380.25</v>
      </c>
      <c r="R1705" t="n">
        <v>-2068962160.5</v>
      </c>
      <c r="S1705" t="n">
        <v>-3327808896</v>
      </c>
      <c r="T1705" t="n">
        <v>-3992162705.75</v>
      </c>
      <c r="U1705" t="n">
        <v>-3565808068.75</v>
      </c>
      <c r="V1705" t="n">
        <v>-2142775860.5</v>
      </c>
      <c r="W1705" t="n">
        <v>119268000</v>
      </c>
      <c r="X1705" t="n">
        <v>2752796144.75</v>
      </c>
      <c r="Y1705" t="n">
        <v>4206568801</v>
      </c>
    </row>
    <row r="1706">
      <c r="A1706" s="4" t="inlineStr">
        <is>
          <t>win_1704</t>
        </is>
      </c>
      <c r="B1706" t="n">
        <v>51061432747.25</v>
      </c>
      <c r="C1706" t="n">
        <v>32253857312.25</v>
      </c>
      <c r="D1706" t="n">
        <v>10377179984.75</v>
      </c>
      <c r="E1706" t="n">
        <v>-9215983942.25</v>
      </c>
      <c r="F1706" t="n">
        <v>-24632520535.25</v>
      </c>
      <c r="G1706" t="n">
        <v>-35465704289.5</v>
      </c>
      <c r="H1706" t="n">
        <v>-38648924499</v>
      </c>
      <c r="I1706" t="n">
        <v>-33619590002.5</v>
      </c>
      <c r="J1706" t="n">
        <v>-22143099969.75</v>
      </c>
      <c r="K1706" t="n">
        <v>-6593066766.25</v>
      </c>
      <c r="L1706" t="n">
        <v>8678943705.75</v>
      </c>
      <c r="M1706" t="n">
        <v>19997491275.5</v>
      </c>
      <c r="N1706" t="n">
        <v>22571548885.5</v>
      </c>
      <c r="O1706" t="n">
        <v>16942096815.75</v>
      </c>
      <c r="P1706" t="n">
        <v>6674579148.75</v>
      </c>
      <c r="Q1706" t="n">
        <v>-5053311025.75</v>
      </c>
      <c r="R1706" t="n">
        <v>-14730184068.75</v>
      </c>
      <c r="S1706" t="n">
        <v>-20566097088</v>
      </c>
      <c r="T1706" t="n">
        <v>-20642966024.25</v>
      </c>
      <c r="U1706" t="n">
        <v>-14350584035.25</v>
      </c>
      <c r="V1706" t="n">
        <v>-4735667955</v>
      </c>
      <c r="W1706" t="n">
        <v>7764770946</v>
      </c>
      <c r="X1706" t="n">
        <v>20372816966.75</v>
      </c>
      <c r="Y1706" t="n">
        <v>29860039818.5</v>
      </c>
    </row>
    <row r="1707">
      <c r="A1707" s="4" t="inlineStr">
        <is>
          <t>win_1705</t>
        </is>
      </c>
      <c r="B1707" t="n">
        <v>46022126829.75</v>
      </c>
      <c r="C1707" t="n">
        <v>29116176583.25</v>
      </c>
      <c r="D1707" t="n">
        <v>12343258001.5</v>
      </c>
      <c r="E1707" t="n">
        <v>-1352950696</v>
      </c>
      <c r="F1707" t="n">
        <v>-13796135126.25</v>
      </c>
      <c r="G1707" t="n">
        <v>-24573424589.25</v>
      </c>
      <c r="H1707" t="n">
        <v>-30979867523</v>
      </c>
      <c r="I1707" t="n">
        <v>-30750167758</v>
      </c>
      <c r="J1707" t="n">
        <v>-26470410508.5</v>
      </c>
      <c r="K1707" t="n">
        <v>-18750317011</v>
      </c>
      <c r="L1707" t="n">
        <v>-9755512710.5</v>
      </c>
      <c r="M1707" t="n">
        <v>-615437708.5</v>
      </c>
      <c r="N1707" t="n">
        <v>4391176779</v>
      </c>
      <c r="O1707" t="n">
        <v>5226839621.25</v>
      </c>
      <c r="P1707" t="n">
        <v>4586356832.75</v>
      </c>
      <c r="Q1707" t="n">
        <v>4327752995</v>
      </c>
      <c r="R1707" t="n">
        <v>3826555207.75</v>
      </c>
      <c r="S1707" t="n">
        <v>2419862072.25</v>
      </c>
      <c r="T1707" t="n">
        <v>4320394325.25</v>
      </c>
      <c r="U1707" t="n">
        <v>8375257771.75</v>
      </c>
      <c r="V1707" t="n">
        <v>10069186963.25</v>
      </c>
      <c r="W1707" t="n">
        <v>11416064119.25</v>
      </c>
      <c r="X1707" t="n">
        <v>14724779934.75</v>
      </c>
      <c r="Y1707" t="n">
        <v>17304465259.25</v>
      </c>
    </row>
    <row r="1708">
      <c r="A1708" s="4" t="inlineStr">
        <is>
          <t>win_1706</t>
        </is>
      </c>
      <c r="B1708" t="n">
        <v>37849244363.75</v>
      </c>
      <c r="C1708" t="n">
        <v>22733880065</v>
      </c>
      <c r="D1708" t="n">
        <v>7434814005</v>
      </c>
      <c r="E1708" t="n">
        <v>-5827396573</v>
      </c>
      <c r="F1708" t="n">
        <v>-14664467460.5</v>
      </c>
      <c r="G1708" t="n">
        <v>-19802191835.5</v>
      </c>
      <c r="H1708" t="n">
        <v>-23233127669.5</v>
      </c>
      <c r="I1708" t="n">
        <v>-22880249530.5</v>
      </c>
      <c r="J1708" t="n">
        <v>-19203387717.5</v>
      </c>
      <c r="K1708" t="n">
        <v>-12012102864.5</v>
      </c>
      <c r="L1708" t="n">
        <v>-2940342337.5</v>
      </c>
      <c r="M1708" t="n">
        <v>4879604071.5</v>
      </c>
      <c r="N1708" t="n">
        <v>7421972767</v>
      </c>
      <c r="O1708" t="n">
        <v>5162747223.25</v>
      </c>
      <c r="P1708" t="n">
        <v>1235237271</v>
      </c>
      <c r="Q1708" t="n">
        <v>-1040686506</v>
      </c>
      <c r="R1708" t="n">
        <v>-1880220651.75</v>
      </c>
      <c r="S1708" t="n">
        <v>-2575246817.75</v>
      </c>
      <c r="T1708" t="n">
        <v>-1813087342.5</v>
      </c>
      <c r="U1708" t="n">
        <v>-554982564.75</v>
      </c>
      <c r="V1708" t="n">
        <v>1570868116.5</v>
      </c>
      <c r="W1708" t="n">
        <v>7046774338</v>
      </c>
      <c r="X1708" t="n">
        <v>14215864285.25</v>
      </c>
      <c r="Y1708" t="n">
        <v>20667661001.75</v>
      </c>
    </row>
    <row r="1709">
      <c r="A1709" s="4" t="inlineStr">
        <is>
          <t>win_1707</t>
        </is>
      </c>
      <c r="B1709" t="n">
        <v>25213628707.5</v>
      </c>
      <c r="C1709" t="n">
        <v>15123963128.25</v>
      </c>
      <c r="D1709" t="n">
        <v>6255000668</v>
      </c>
      <c r="E1709" t="n">
        <v>-2119600876</v>
      </c>
      <c r="F1709" t="n">
        <v>-8027265112</v>
      </c>
      <c r="G1709" t="n">
        <v>-11332796265.5</v>
      </c>
      <c r="H1709" t="n">
        <v>-14954200259</v>
      </c>
      <c r="I1709" t="n">
        <v>-17115213464.75</v>
      </c>
      <c r="J1709" t="n">
        <v>-15604260169</v>
      </c>
      <c r="K1709" t="n">
        <v>-10996211552.25</v>
      </c>
      <c r="L1709" t="n">
        <v>-5085652721</v>
      </c>
      <c r="M1709" t="n">
        <v>1249148546</v>
      </c>
      <c r="N1709" t="n">
        <v>4488471421.75</v>
      </c>
      <c r="O1709" t="n">
        <v>4003631881.75</v>
      </c>
      <c r="P1709" t="n">
        <v>2996547776</v>
      </c>
      <c r="Q1709" t="n">
        <v>1933698525.25</v>
      </c>
      <c r="R1709" t="n">
        <v>1087477997</v>
      </c>
      <c r="S1709" t="n">
        <v>1885179251.75</v>
      </c>
      <c r="T1709" t="n">
        <v>2957692764.5</v>
      </c>
      <c r="U1709" t="n">
        <v>2498323932.5</v>
      </c>
      <c r="V1709" t="n">
        <v>2210682319.25</v>
      </c>
      <c r="W1709" t="n">
        <v>3885006344.75</v>
      </c>
      <c r="X1709" t="n">
        <v>6664479350</v>
      </c>
      <c r="Y1709" t="n">
        <v>10477729343.5</v>
      </c>
    </row>
    <row r="1710">
      <c r="A1710" s="4" t="inlineStr">
        <is>
          <t>win_1708</t>
        </is>
      </c>
      <c r="B1710" t="n">
        <v>19824582932.25</v>
      </c>
      <c r="C1710" t="n">
        <v>12865075613.75</v>
      </c>
      <c r="D1710" t="n">
        <v>6545931789</v>
      </c>
      <c r="E1710" t="n">
        <v>982458331.5</v>
      </c>
      <c r="F1710" t="n">
        <v>-3097230027.25</v>
      </c>
      <c r="G1710" t="n">
        <v>-6959521009.5</v>
      </c>
      <c r="H1710" t="n">
        <v>-11064162589</v>
      </c>
      <c r="I1710" t="n">
        <v>-13516418224.25</v>
      </c>
      <c r="J1710" t="n">
        <v>-13226466042.25</v>
      </c>
      <c r="K1710" t="n">
        <v>-10550046589.25</v>
      </c>
      <c r="L1710" t="n">
        <v>-7759707599.5</v>
      </c>
      <c r="M1710" t="n">
        <v>-4348429241.5</v>
      </c>
      <c r="N1710" t="n">
        <v>-1634539391.25</v>
      </c>
      <c r="O1710" t="n">
        <v>-174907681.5</v>
      </c>
      <c r="P1710" t="n">
        <v>886678162.5</v>
      </c>
      <c r="Q1710" t="n">
        <v>1524136242.75</v>
      </c>
      <c r="R1710" t="n">
        <v>2213796936.5</v>
      </c>
      <c r="S1710" t="n">
        <v>3846053345.75</v>
      </c>
      <c r="T1710" t="n">
        <v>6100258807.5</v>
      </c>
      <c r="U1710" t="n">
        <v>7113001769.25</v>
      </c>
      <c r="V1710" t="n">
        <v>5772605308.5</v>
      </c>
      <c r="W1710" t="n">
        <v>5048877154.5</v>
      </c>
      <c r="X1710" t="n">
        <v>5505653286</v>
      </c>
      <c r="Y1710" t="n">
        <v>6338223343</v>
      </c>
    </row>
    <row r="1711">
      <c r="A1711" s="4" t="inlineStr">
        <is>
          <t>win_1709</t>
        </is>
      </c>
      <c r="B1711" t="n">
        <v>13974964766.25</v>
      </c>
      <c r="C1711" t="n">
        <v>9496845501</v>
      </c>
      <c r="D1711" t="n">
        <v>5082527866</v>
      </c>
      <c r="E1711" t="n">
        <v>1446649195.75</v>
      </c>
      <c r="F1711" t="n">
        <v>-1700275713.25</v>
      </c>
      <c r="G1711" t="n">
        <v>-5257875064.25</v>
      </c>
      <c r="H1711" t="n">
        <v>-8180761658.25</v>
      </c>
      <c r="I1711" t="n">
        <v>-9962493748.75</v>
      </c>
      <c r="J1711" t="n">
        <v>-10358827465.75</v>
      </c>
      <c r="K1711" t="n">
        <v>-9172528763</v>
      </c>
      <c r="L1711" t="n">
        <v>-8033386348.75</v>
      </c>
      <c r="M1711" t="n">
        <v>-5994103316.5</v>
      </c>
      <c r="N1711" t="n">
        <v>-3906332613</v>
      </c>
      <c r="O1711" t="n">
        <v>-1625042511.75</v>
      </c>
      <c r="P1711" t="n">
        <v>928472034</v>
      </c>
      <c r="Q1711" t="n">
        <v>2952265095.75</v>
      </c>
      <c r="R1711" t="n">
        <v>4979530869.75</v>
      </c>
      <c r="S1711" t="n">
        <v>6767462530.5</v>
      </c>
      <c r="T1711" t="n">
        <v>8324050323.75</v>
      </c>
      <c r="U1711" t="n">
        <v>8673054465.5</v>
      </c>
      <c r="V1711" t="n">
        <v>6566554681.5</v>
      </c>
      <c r="W1711" t="n">
        <v>4438996820.75</v>
      </c>
      <c r="X1711" t="n">
        <v>3103203421.5</v>
      </c>
      <c r="Y1711" t="n">
        <v>2118341071.5</v>
      </c>
    </row>
    <row r="1712">
      <c r="A1712" s="4" t="inlineStr">
        <is>
          <t>win_1710</t>
        </is>
      </c>
      <c r="B1712" t="n">
        <v>14570946080.5</v>
      </c>
      <c r="C1712" t="n">
        <v>10621359905.75</v>
      </c>
      <c r="D1712" t="n">
        <v>6051511639.5</v>
      </c>
      <c r="E1712" t="n">
        <v>1485526636.5</v>
      </c>
      <c r="F1712" t="n">
        <v>-3103834396</v>
      </c>
      <c r="G1712" t="n">
        <v>-6545706266.25</v>
      </c>
      <c r="H1712" t="n">
        <v>-9207897710.75</v>
      </c>
      <c r="I1712" t="n">
        <v>-10605757117</v>
      </c>
      <c r="J1712" t="n">
        <v>-11021664379</v>
      </c>
      <c r="K1712" t="n">
        <v>-9992851903.75</v>
      </c>
      <c r="L1712" t="n">
        <v>-8725146565.5</v>
      </c>
      <c r="M1712" t="n">
        <v>-6061342564.5</v>
      </c>
      <c r="N1712" t="n">
        <v>-3266001094.25</v>
      </c>
      <c r="O1712" t="n">
        <v>-545265866.25</v>
      </c>
      <c r="P1712" t="n">
        <v>2607377748</v>
      </c>
      <c r="Q1712" t="n">
        <v>5253838138.5</v>
      </c>
      <c r="R1712" t="n">
        <v>7067012530.5</v>
      </c>
      <c r="S1712" t="n">
        <v>7647444670.25</v>
      </c>
      <c r="T1712" t="n">
        <v>7733216806.5</v>
      </c>
      <c r="U1712" t="n">
        <v>7158590616.5</v>
      </c>
      <c r="V1712" t="n">
        <v>5633794038.25</v>
      </c>
      <c r="W1712" t="n">
        <v>3853391159.25</v>
      </c>
      <c r="X1712" t="n">
        <v>2406505017.5</v>
      </c>
      <c r="Y1712" t="n">
        <v>733241603.75</v>
      </c>
    </row>
    <row r="1713">
      <c r="A1713" s="4" t="inlineStr">
        <is>
          <t>win_1711</t>
        </is>
      </c>
      <c r="B1713" t="n">
        <v>13994401857.5</v>
      </c>
      <c r="C1713" t="n">
        <v>10536172708.75</v>
      </c>
      <c r="D1713" t="n">
        <v>6077012927</v>
      </c>
      <c r="E1713" t="n">
        <v>1213083807.25</v>
      </c>
      <c r="F1713" t="n">
        <v>-3411238985.75</v>
      </c>
      <c r="G1713" t="n">
        <v>-6870189786.25</v>
      </c>
      <c r="H1713" t="n">
        <v>-9185995607.5</v>
      </c>
      <c r="I1713" t="n">
        <v>-10251102961.5</v>
      </c>
      <c r="J1713" t="n">
        <v>-10349751372.5</v>
      </c>
      <c r="K1713" t="n">
        <v>-8919124923.25</v>
      </c>
      <c r="L1713" t="n">
        <v>-7222692070.75</v>
      </c>
      <c r="M1713" t="n">
        <v>-4017220366.5</v>
      </c>
      <c r="N1713" t="n">
        <v>-1275621808.5</v>
      </c>
      <c r="O1713" t="n">
        <v>880568835.25</v>
      </c>
      <c r="P1713" t="n">
        <v>3515812749.5</v>
      </c>
      <c r="Q1713" t="n">
        <v>5187768490.25</v>
      </c>
      <c r="R1713" t="n">
        <v>6150803264.5</v>
      </c>
      <c r="S1713" t="n">
        <v>6086810250.25</v>
      </c>
      <c r="T1713" t="n">
        <v>5557440242.25</v>
      </c>
      <c r="U1713" t="n">
        <v>4904047598.75</v>
      </c>
      <c r="V1713" t="n">
        <v>4164598617</v>
      </c>
      <c r="W1713" t="n">
        <v>3405438229.75</v>
      </c>
      <c r="X1713" t="n">
        <v>2341520918.5</v>
      </c>
      <c r="Y1713" t="n">
        <v>883552506.5</v>
      </c>
    </row>
    <row r="1714">
      <c r="A1714" s="4" t="inlineStr">
        <is>
          <t>win_1712</t>
        </is>
      </c>
      <c r="B1714" t="n">
        <v>13252466509.75</v>
      </c>
      <c r="C1714" t="n">
        <v>9708089322.25</v>
      </c>
      <c r="D1714" t="n">
        <v>5380368873.5</v>
      </c>
      <c r="E1714" t="n">
        <v>948370537.25</v>
      </c>
      <c r="F1714" t="n">
        <v>-3095631345.25</v>
      </c>
      <c r="G1714" t="n">
        <v>-6213496613</v>
      </c>
      <c r="H1714" t="n">
        <v>-8007843763.25</v>
      </c>
      <c r="I1714" t="n">
        <v>-8598646713.25</v>
      </c>
      <c r="J1714" t="n">
        <v>-8745729087.5</v>
      </c>
      <c r="K1714" t="n">
        <v>-8032291388</v>
      </c>
      <c r="L1714" t="n">
        <v>-6779876937.25</v>
      </c>
      <c r="M1714" t="n">
        <v>-4423667140</v>
      </c>
      <c r="N1714" t="n">
        <v>-2126934174.75</v>
      </c>
      <c r="O1714" t="n">
        <v>59283857.75</v>
      </c>
      <c r="P1714" t="n">
        <v>2714539203</v>
      </c>
      <c r="Q1714" t="n">
        <v>4838124516.25</v>
      </c>
      <c r="R1714" t="n">
        <v>6145781389.75</v>
      </c>
      <c r="S1714" t="n">
        <v>6012644087.25</v>
      </c>
      <c r="T1714" t="n">
        <v>5482358931.75</v>
      </c>
      <c r="U1714" t="n">
        <v>4997699520</v>
      </c>
      <c r="V1714" t="n">
        <v>4187875245.75</v>
      </c>
      <c r="W1714" t="n">
        <v>3342587550</v>
      </c>
      <c r="X1714" t="n">
        <v>2317080818.25</v>
      </c>
      <c r="Y1714" t="n">
        <v>910688018.75</v>
      </c>
    </row>
    <row r="1715">
      <c r="A1715" s="4" t="inlineStr">
        <is>
          <t>win_1713</t>
        </is>
      </c>
      <c r="B1715" t="n">
        <v>11181803003.25</v>
      </c>
      <c r="C1715" t="n">
        <v>8107958088.75</v>
      </c>
      <c r="D1715" t="n">
        <v>4473297977.75</v>
      </c>
      <c r="E1715" t="n">
        <v>855735292.25</v>
      </c>
      <c r="F1715" t="n">
        <v>-2713384319.75</v>
      </c>
      <c r="G1715" t="n">
        <v>-5301243494</v>
      </c>
      <c r="H1715" t="n">
        <v>-6875626690.5</v>
      </c>
      <c r="I1715" t="n">
        <v>-7614660187.75</v>
      </c>
      <c r="J1715" t="n">
        <v>-7677875723.75</v>
      </c>
      <c r="K1715" t="n">
        <v>-7095631242.25</v>
      </c>
      <c r="L1715" t="n">
        <v>-5671892251</v>
      </c>
      <c r="M1715" t="n">
        <v>-3775650651.25</v>
      </c>
      <c r="N1715" t="n">
        <v>-1546751253.25</v>
      </c>
      <c r="O1715" t="n">
        <v>547921769.25</v>
      </c>
      <c r="P1715" t="n">
        <v>2643553189</v>
      </c>
      <c r="Q1715" t="n">
        <v>4556594375.75</v>
      </c>
      <c r="R1715" t="n">
        <v>5714674072.75</v>
      </c>
      <c r="S1715" t="n">
        <v>5553408799.75</v>
      </c>
      <c r="T1715" t="n">
        <v>4869464388.75</v>
      </c>
      <c r="U1715" t="n">
        <v>4226563625.5</v>
      </c>
      <c r="V1715" t="n">
        <v>3422146881.75</v>
      </c>
      <c r="W1715" t="n">
        <v>2451517106.5</v>
      </c>
      <c r="X1715" t="n">
        <v>1291180565</v>
      </c>
      <c r="Y1715" t="n">
        <v>186826219.25</v>
      </c>
    </row>
    <row r="1716">
      <c r="A1716" s="4" t="inlineStr">
        <is>
          <t>win_1714</t>
        </is>
      </c>
      <c r="B1716" t="n">
        <v>10007437371.5</v>
      </c>
      <c r="C1716" t="n">
        <v>7056859123.5</v>
      </c>
      <c r="D1716" t="n">
        <v>3735937482.25</v>
      </c>
      <c r="E1716" t="n">
        <v>352637231</v>
      </c>
      <c r="F1716" t="n">
        <v>-2603885120.5</v>
      </c>
      <c r="G1716" t="n">
        <v>-4844904209.5</v>
      </c>
      <c r="H1716" t="n">
        <v>-6181750549.25</v>
      </c>
      <c r="I1716" t="n">
        <v>-6750597787.25</v>
      </c>
      <c r="J1716" t="n">
        <v>-6894751095.25</v>
      </c>
      <c r="K1716" t="n">
        <v>-6604657591</v>
      </c>
      <c r="L1716" t="n">
        <v>-5433435266</v>
      </c>
      <c r="M1716" t="n">
        <v>-3807617486.25</v>
      </c>
      <c r="N1716" t="n">
        <v>-1845348694.25</v>
      </c>
      <c r="O1716" t="n">
        <v>363149119</v>
      </c>
      <c r="P1716" t="n">
        <v>2439718406.5</v>
      </c>
      <c r="Q1716" t="n">
        <v>4365403608</v>
      </c>
      <c r="R1716" t="n">
        <v>5502347829.25</v>
      </c>
      <c r="S1716" t="n">
        <v>5436404127</v>
      </c>
      <c r="T1716" t="n">
        <v>4872634945.25</v>
      </c>
      <c r="U1716" t="n">
        <v>4149867543.75</v>
      </c>
      <c r="V1716" t="n">
        <v>3231124464.25</v>
      </c>
      <c r="W1716" t="n">
        <v>2440471311.5</v>
      </c>
      <c r="X1716" t="n">
        <v>1540262886</v>
      </c>
      <c r="Y1716" t="n">
        <v>607551968.25</v>
      </c>
    </row>
    <row r="1717">
      <c r="A1717" s="4" t="inlineStr">
        <is>
          <t>win_1715</t>
        </is>
      </c>
      <c r="B1717" t="n">
        <v>7925771948.25</v>
      </c>
      <c r="C1717" t="n">
        <v>5259703028</v>
      </c>
      <c r="D1717" t="n">
        <v>2634353773.25</v>
      </c>
      <c r="E1717" t="n">
        <v>76024646.75</v>
      </c>
      <c r="F1717" t="n">
        <v>-2286542608.75</v>
      </c>
      <c r="G1717" t="n">
        <v>-3874470870.25</v>
      </c>
      <c r="H1717" t="n">
        <v>-4613014940.75</v>
      </c>
      <c r="I1717" t="n">
        <v>-4793400110.75</v>
      </c>
      <c r="J1717" t="n">
        <v>-4870940912</v>
      </c>
      <c r="K1717" t="n">
        <v>-4670642189.25</v>
      </c>
      <c r="L1717" t="n">
        <v>-3865389068</v>
      </c>
      <c r="M1717" t="n">
        <v>-2692551342</v>
      </c>
      <c r="N1717" t="n">
        <v>-1370646269.25</v>
      </c>
      <c r="O1717" t="n">
        <v>-14787431.5</v>
      </c>
      <c r="P1717" t="n">
        <v>1388721536.5</v>
      </c>
      <c r="Q1717" t="n">
        <v>2912247876.5</v>
      </c>
      <c r="R1717" t="n">
        <v>3901356394.75</v>
      </c>
      <c r="S1717" t="n">
        <v>3904695535.5</v>
      </c>
      <c r="T1717" t="n">
        <v>3547993511.75</v>
      </c>
      <c r="U1717" t="n">
        <v>3124143900</v>
      </c>
      <c r="V1717" t="n">
        <v>2466683450.5</v>
      </c>
      <c r="W1717" t="n">
        <v>1658930863.25</v>
      </c>
      <c r="X1717" t="n">
        <v>978151590.75</v>
      </c>
      <c r="Y1717" t="n">
        <v>422018414.75</v>
      </c>
    </row>
    <row r="1718">
      <c r="A1718" s="4" t="inlineStr">
        <is>
          <t>win_1716</t>
        </is>
      </c>
      <c r="B1718" t="n">
        <v>7242559598</v>
      </c>
      <c r="C1718" t="n">
        <v>4753909629.75</v>
      </c>
      <c r="D1718" t="n">
        <v>2139565243.25</v>
      </c>
      <c r="E1718" t="n">
        <v>-255426210</v>
      </c>
      <c r="F1718" t="n">
        <v>-2455369844.5</v>
      </c>
      <c r="G1718" t="n">
        <v>-4094678886.25</v>
      </c>
      <c r="H1718" t="n">
        <v>-4843122770.75</v>
      </c>
      <c r="I1718" t="n">
        <v>-4731657130</v>
      </c>
      <c r="J1718" t="n">
        <v>-4087624933.25</v>
      </c>
      <c r="K1718" t="n">
        <v>-3201683388</v>
      </c>
      <c r="L1718" t="n">
        <v>-2376396679.25</v>
      </c>
      <c r="M1718" t="n">
        <v>-1495218817.75</v>
      </c>
      <c r="N1718" t="n">
        <v>-638522425.25</v>
      </c>
      <c r="O1718" t="n">
        <v>284618995.5</v>
      </c>
      <c r="P1718" t="n">
        <v>1099253800</v>
      </c>
      <c r="Q1718" t="n">
        <v>1800610621.25</v>
      </c>
      <c r="R1718" t="n">
        <v>2324841360.75</v>
      </c>
      <c r="S1718" t="n">
        <v>2526894521</v>
      </c>
      <c r="T1718" t="n">
        <v>2788964700.75</v>
      </c>
      <c r="U1718" t="n">
        <v>2880008859.25</v>
      </c>
      <c r="V1718" t="n">
        <v>2462350918.75</v>
      </c>
      <c r="W1718" t="n">
        <v>1755493183.75</v>
      </c>
      <c r="X1718" t="n">
        <v>1161110602</v>
      </c>
      <c r="Y1718" t="n">
        <v>644408262.75</v>
      </c>
    </row>
    <row r="1719">
      <c r="A1719" s="4" t="inlineStr">
        <is>
          <t>win_1717</t>
        </is>
      </c>
      <c r="B1719" t="n">
        <v>7975382574</v>
      </c>
      <c r="C1719" t="n">
        <v>4861351191.25</v>
      </c>
      <c r="D1719" t="n">
        <v>1592874040</v>
      </c>
      <c r="E1719" t="n">
        <v>-1312331298.5</v>
      </c>
      <c r="F1719" t="n">
        <v>-3610837165.75</v>
      </c>
      <c r="G1719" t="n">
        <v>-5034312721.5</v>
      </c>
      <c r="H1719" t="n">
        <v>-5165061224</v>
      </c>
      <c r="I1719" t="n">
        <v>-4325033817.25</v>
      </c>
      <c r="J1719" t="n">
        <v>-2745420296.5</v>
      </c>
      <c r="K1719" t="n">
        <v>-1275334387.5</v>
      </c>
      <c r="L1719" t="n">
        <v>-422104922</v>
      </c>
      <c r="M1719" t="n">
        <v>-109925099.25</v>
      </c>
      <c r="N1719" t="n">
        <v>-139894347.75</v>
      </c>
      <c r="O1719" t="n">
        <v>-469072693.5</v>
      </c>
      <c r="P1719" t="n">
        <v>-718215347</v>
      </c>
      <c r="Q1719" t="n">
        <v>-852267513.75</v>
      </c>
      <c r="R1719" t="n">
        <v>-340671115.5</v>
      </c>
      <c r="S1719" t="n">
        <v>756938032</v>
      </c>
      <c r="T1719" t="n">
        <v>2319243006.75</v>
      </c>
      <c r="U1719" t="n">
        <v>3622895031</v>
      </c>
      <c r="V1719" t="n">
        <v>3817150208.75</v>
      </c>
      <c r="W1719" t="n">
        <v>3514623293.25</v>
      </c>
      <c r="X1719" t="n">
        <v>2373322103.5</v>
      </c>
      <c r="Y1719" t="n">
        <v>931002034</v>
      </c>
    </row>
    <row r="1720">
      <c r="A1720" s="4" t="inlineStr">
        <is>
          <t>win_1718</t>
        </is>
      </c>
      <c r="B1720" t="n">
        <v>10976925213.25</v>
      </c>
      <c r="C1720" t="n">
        <v>7072060640.25</v>
      </c>
      <c r="D1720" t="n">
        <v>2912873670</v>
      </c>
      <c r="E1720" t="n">
        <v>-1602121117.5</v>
      </c>
      <c r="F1720" t="n">
        <v>-5436101128.25</v>
      </c>
      <c r="G1720" t="n">
        <v>-7847346944.5</v>
      </c>
      <c r="H1720" t="n">
        <v>-8323037885.5</v>
      </c>
      <c r="I1720" t="n">
        <v>-7292504636</v>
      </c>
      <c r="J1720" t="n">
        <v>-5374423546.75</v>
      </c>
      <c r="K1720" t="n">
        <v>-2829614863.25</v>
      </c>
      <c r="L1720" t="n">
        <v>41458814.5</v>
      </c>
      <c r="M1720" t="n">
        <v>1275683450</v>
      </c>
      <c r="N1720" t="n">
        <v>1715191304</v>
      </c>
      <c r="O1720" t="n">
        <v>2050844312.75</v>
      </c>
      <c r="P1720" t="n">
        <v>1766960716</v>
      </c>
      <c r="Q1720" t="n">
        <v>1234412903</v>
      </c>
      <c r="R1720" t="n">
        <v>1041915139.25</v>
      </c>
      <c r="S1720" t="n">
        <v>1225856942.25</v>
      </c>
      <c r="T1720" t="n">
        <v>1689436910.75</v>
      </c>
      <c r="U1720" t="n">
        <v>2017611242.75</v>
      </c>
      <c r="V1720" t="n">
        <v>2120696692.75</v>
      </c>
      <c r="W1720" t="n">
        <v>2326498703</v>
      </c>
      <c r="X1720" t="n">
        <v>1279794754.75</v>
      </c>
      <c r="Y1720" t="n">
        <v>-200635343</v>
      </c>
    </row>
    <row r="1721">
      <c r="A1721" s="4" t="inlineStr">
        <is>
          <t>win_1719</t>
        </is>
      </c>
      <c r="B1721" t="n">
        <v>5220769638.75</v>
      </c>
      <c r="C1721" t="n">
        <v>2929368639.5</v>
      </c>
      <c r="D1721" t="n">
        <v>1658191143.25</v>
      </c>
      <c r="E1721" t="n">
        <v>76512935.25</v>
      </c>
      <c r="F1721" t="n">
        <v>-1764687197.5</v>
      </c>
      <c r="G1721" t="n">
        <v>-3064397535</v>
      </c>
      <c r="H1721" t="n">
        <v>-3200593788.5</v>
      </c>
      <c r="I1721" t="n">
        <v>-2969867863.25</v>
      </c>
      <c r="J1721" t="n">
        <v>-2694941514.25</v>
      </c>
      <c r="K1721" t="n">
        <v>-1463874229</v>
      </c>
      <c r="L1721" t="n">
        <v>51747845.25</v>
      </c>
      <c r="M1721" t="n">
        <v>425598351.25</v>
      </c>
      <c r="N1721" t="n">
        <v>312548322.5</v>
      </c>
      <c r="O1721" t="n">
        <v>791479879</v>
      </c>
      <c r="P1721" t="n">
        <v>888597021</v>
      </c>
      <c r="Q1721" t="n">
        <v>248590254</v>
      </c>
      <c r="R1721" t="n">
        <v>56590504</v>
      </c>
      <c r="S1721" t="n">
        <v>99000160.75</v>
      </c>
      <c r="T1721" t="n">
        <v>-165631711.75</v>
      </c>
      <c r="U1721" t="n">
        <v>-847807155</v>
      </c>
      <c r="V1721" t="n">
        <v>-821795830.5</v>
      </c>
      <c r="W1721" t="n">
        <v>291207322</v>
      </c>
      <c r="X1721" t="n">
        <v>82996738.75</v>
      </c>
      <c r="Y1721" t="n">
        <v>-595750864</v>
      </c>
    </row>
    <row r="1722">
      <c r="A1722" s="4" t="inlineStr">
        <is>
          <t>win_1720</t>
        </is>
      </c>
      <c r="B1722" t="n">
        <v>5525014808.25</v>
      </c>
      <c r="C1722" t="n">
        <v>3321379532.5</v>
      </c>
      <c r="D1722" t="n">
        <v>1785396572.25</v>
      </c>
      <c r="E1722" t="n">
        <v>472305959.75</v>
      </c>
      <c r="F1722" t="n">
        <v>-988723731.5</v>
      </c>
      <c r="G1722" t="n">
        <v>-2096607835.25</v>
      </c>
      <c r="H1722" t="n">
        <v>-2632412244</v>
      </c>
      <c r="I1722" t="n">
        <v>-2865428197.75</v>
      </c>
      <c r="J1722" t="n">
        <v>-2636893855.25</v>
      </c>
      <c r="K1722" t="n">
        <v>-1805564248.75</v>
      </c>
      <c r="L1722" t="n">
        <v>-467744091</v>
      </c>
      <c r="M1722" t="n">
        <v>-283568910.5</v>
      </c>
      <c r="N1722" t="n">
        <v>-298571768</v>
      </c>
      <c r="O1722" t="n">
        <v>66941162.75</v>
      </c>
      <c r="P1722" t="n">
        <v>435275353.5</v>
      </c>
      <c r="Q1722" t="n">
        <v>351397144.75</v>
      </c>
      <c r="R1722" t="n">
        <v>265244646</v>
      </c>
      <c r="S1722" t="n">
        <v>124741287.25</v>
      </c>
      <c r="T1722" t="n">
        <v>-590974166.25</v>
      </c>
      <c r="U1722" t="n">
        <v>-1286967721</v>
      </c>
      <c r="V1722" t="n">
        <v>-1201563510</v>
      </c>
      <c r="W1722" t="n">
        <v>-215009340.25</v>
      </c>
      <c r="X1722" t="n">
        <v>-353200072.5</v>
      </c>
      <c r="Y1722" t="n">
        <v>-769914573.75</v>
      </c>
    </row>
    <row r="1723">
      <c r="A1723" s="4" t="inlineStr">
        <is>
          <t>win_1721</t>
        </is>
      </c>
      <c r="B1723" t="n">
        <v>5653121725.75</v>
      </c>
      <c r="C1723" t="n">
        <v>3942240366.75</v>
      </c>
      <c r="D1723" t="n">
        <v>2330705416.5</v>
      </c>
      <c r="E1723" t="n">
        <v>767698529.5</v>
      </c>
      <c r="F1723" t="n">
        <v>-556783338.25</v>
      </c>
      <c r="G1723" t="n">
        <v>-1919268637.5</v>
      </c>
      <c r="H1723" t="n">
        <v>-2748164143.5</v>
      </c>
      <c r="I1723" t="n">
        <v>-2960522420</v>
      </c>
      <c r="J1723" t="n">
        <v>-2826749364</v>
      </c>
      <c r="K1723" t="n">
        <v>-2394906155.25</v>
      </c>
      <c r="L1723" t="n">
        <v>-1676554851.5</v>
      </c>
      <c r="M1723" t="n">
        <v>-1091877862.75</v>
      </c>
      <c r="N1723" t="n">
        <v>-459172816.25</v>
      </c>
      <c r="O1723" t="n">
        <v>186598077.75</v>
      </c>
      <c r="P1723" t="n">
        <v>645328844</v>
      </c>
      <c r="Q1723" t="n">
        <v>810236450.75</v>
      </c>
      <c r="R1723" t="n">
        <v>716342619.5</v>
      </c>
      <c r="S1723" t="n">
        <v>125221899.25</v>
      </c>
      <c r="T1723" t="n">
        <v>-645930652.5</v>
      </c>
      <c r="U1723" t="n">
        <v>-1161669775.25</v>
      </c>
      <c r="V1723" t="n">
        <v>-1443376500</v>
      </c>
      <c r="W1723" t="n">
        <v>-1066746553</v>
      </c>
      <c r="X1723" t="n">
        <v>-1063584899.75</v>
      </c>
      <c r="Y1723" t="n">
        <v>-1085899198</v>
      </c>
    </row>
    <row r="1724">
      <c r="A1724" s="4" t="inlineStr">
        <is>
          <t>win_1722</t>
        </is>
      </c>
      <c r="B1724" t="n">
        <v>4826896259</v>
      </c>
      <c r="C1724" t="n">
        <v>3308853742.5</v>
      </c>
      <c r="D1724" t="n">
        <v>1974451715</v>
      </c>
      <c r="E1724" t="n">
        <v>443891035.25</v>
      </c>
      <c r="F1724" t="n">
        <v>-895828485</v>
      </c>
      <c r="G1724" t="n">
        <v>-2198037718.5</v>
      </c>
      <c r="H1724" t="n">
        <v>-2516293645.5</v>
      </c>
      <c r="I1724" t="n">
        <v>-2561193230</v>
      </c>
      <c r="J1724" t="n">
        <v>-2468843508.75</v>
      </c>
      <c r="K1724" t="n">
        <v>-1710639344.75</v>
      </c>
      <c r="L1724" t="n">
        <v>-1102466606.25</v>
      </c>
      <c r="M1724" t="n">
        <v>-898156366.25</v>
      </c>
      <c r="N1724" t="n">
        <v>-834317168.5</v>
      </c>
      <c r="O1724" t="n">
        <v>-484668690.75</v>
      </c>
      <c r="P1724" t="n">
        <v>53667604.75</v>
      </c>
      <c r="Q1724" t="n">
        <v>47747774.75</v>
      </c>
      <c r="R1724" t="n">
        <v>414967158</v>
      </c>
      <c r="S1724" t="n">
        <v>753525978.5</v>
      </c>
      <c r="T1724" t="n">
        <v>801123149</v>
      </c>
      <c r="U1724" t="n">
        <v>726427365.25</v>
      </c>
      <c r="V1724" t="n">
        <v>567356111.5</v>
      </c>
      <c r="W1724" t="n">
        <v>881658744.5</v>
      </c>
      <c r="X1724" t="n">
        <v>85717734.5</v>
      </c>
      <c r="Y1724" t="n">
        <v>-842827419.75</v>
      </c>
    </row>
    <row r="1725">
      <c r="A1725" s="4" t="inlineStr">
        <is>
          <t>win_1723</t>
        </is>
      </c>
      <c r="B1725" t="n">
        <v>4116580563.25</v>
      </c>
      <c r="C1725" t="n">
        <v>2933153978</v>
      </c>
      <c r="D1725" t="n">
        <v>1946067465.25</v>
      </c>
      <c r="E1725" t="n">
        <v>619756769.75</v>
      </c>
      <c r="F1725" t="n">
        <v>-754953252.5</v>
      </c>
      <c r="G1725" t="n">
        <v>-1763343976.25</v>
      </c>
      <c r="H1725" t="n">
        <v>-2385892534.75</v>
      </c>
      <c r="I1725" t="n">
        <v>-2658955880</v>
      </c>
      <c r="J1725" t="n">
        <v>-2552341926.5</v>
      </c>
      <c r="K1725" t="n">
        <v>-2232684864.5</v>
      </c>
      <c r="L1725" t="n">
        <v>-1634143676.25</v>
      </c>
      <c r="M1725" t="n">
        <v>-1179748898.75</v>
      </c>
      <c r="N1725" t="n">
        <v>-640951731.5</v>
      </c>
      <c r="O1725" t="n">
        <v>-7451152.25</v>
      </c>
      <c r="P1725" t="n">
        <v>526811451.5</v>
      </c>
      <c r="Q1725" t="n">
        <v>724466159.5</v>
      </c>
      <c r="R1725" t="n">
        <v>835279670.25</v>
      </c>
      <c r="S1725" t="n">
        <v>1004909066</v>
      </c>
      <c r="T1725" t="n">
        <v>1035003638.75</v>
      </c>
      <c r="U1725" t="n">
        <v>643682183</v>
      </c>
      <c r="V1725" t="n">
        <v>298244576</v>
      </c>
      <c r="W1725" t="n">
        <v>329679973.5</v>
      </c>
      <c r="X1725" t="n">
        <v>-149682380.75</v>
      </c>
      <c r="Y1725" t="n">
        <v>-605143724</v>
      </c>
    </row>
    <row r="1726">
      <c r="A1726" s="4" t="inlineStr">
        <is>
          <t>win_1724</t>
        </is>
      </c>
      <c r="B1726" t="n">
        <v>3382331221.5</v>
      </c>
      <c r="C1726" t="n">
        <v>1947494582.5</v>
      </c>
      <c r="D1726" t="n">
        <v>1353479280.25</v>
      </c>
      <c r="E1726" t="n">
        <v>683353359.75</v>
      </c>
      <c r="F1726" t="n">
        <v>-484375056.75</v>
      </c>
      <c r="G1726" t="n">
        <v>-1144309842.75</v>
      </c>
      <c r="H1726" t="n">
        <v>-1317838033.5</v>
      </c>
      <c r="I1726" t="n">
        <v>-1823521017.25</v>
      </c>
      <c r="J1726" t="n">
        <v>-2201824914.75</v>
      </c>
      <c r="K1726" t="n">
        <v>-1951421915.5</v>
      </c>
      <c r="L1726" t="n">
        <v>-1365297052.75</v>
      </c>
      <c r="M1726" t="n">
        <v>-1338551464.25</v>
      </c>
      <c r="N1726" t="n">
        <v>-1160976105.25</v>
      </c>
      <c r="O1726" t="n">
        <v>-357592887.5</v>
      </c>
      <c r="P1726" t="n">
        <v>417885964</v>
      </c>
      <c r="Q1726" t="n">
        <v>239502135.5</v>
      </c>
      <c r="R1726" t="n">
        <v>88911763.75</v>
      </c>
      <c r="S1726" t="n">
        <v>540044019.25</v>
      </c>
      <c r="T1726" t="n">
        <v>786995245.5</v>
      </c>
      <c r="U1726" t="n">
        <v>530179747.75</v>
      </c>
      <c r="V1726" t="n">
        <v>618432214.75</v>
      </c>
      <c r="W1726" t="n">
        <v>1005542816</v>
      </c>
      <c r="X1726" t="n">
        <v>492245407.75</v>
      </c>
      <c r="Y1726" t="n">
        <v>-236319179</v>
      </c>
    </row>
    <row r="1727">
      <c r="A1727" s="4" t="inlineStr">
        <is>
          <t>win_1725</t>
        </is>
      </c>
      <c r="B1727" t="n">
        <v>4577374912.25</v>
      </c>
      <c r="C1727" t="n">
        <v>2582472897.25</v>
      </c>
      <c r="D1727" t="n">
        <v>1146955583</v>
      </c>
      <c r="E1727" t="n">
        <v>65712855.25</v>
      </c>
      <c r="F1727" t="n">
        <v>-904288813.25</v>
      </c>
      <c r="G1727" t="n">
        <v>-1590949289.5</v>
      </c>
      <c r="H1727" t="n">
        <v>-2164937496.25</v>
      </c>
      <c r="I1727" t="n">
        <v>-2749163935.25</v>
      </c>
      <c r="J1727" t="n">
        <v>-2908022578</v>
      </c>
      <c r="K1727" t="n">
        <v>-2416158238</v>
      </c>
      <c r="L1727" t="n">
        <v>-1742108536</v>
      </c>
      <c r="M1727" t="n">
        <v>-1542106762</v>
      </c>
      <c r="N1727" t="n">
        <v>-1458086580.5</v>
      </c>
      <c r="O1727" t="n">
        <v>-801587777</v>
      </c>
      <c r="P1727" t="n">
        <v>153846476.75</v>
      </c>
      <c r="Q1727" t="n">
        <v>678131119.5</v>
      </c>
      <c r="R1727" t="n">
        <v>917750613.75</v>
      </c>
      <c r="S1727" t="n">
        <v>1189339859</v>
      </c>
      <c r="T1727" t="n">
        <v>1431677888.25</v>
      </c>
      <c r="U1727" t="n">
        <v>1690403429</v>
      </c>
      <c r="V1727" t="n">
        <v>2323148391.25</v>
      </c>
      <c r="W1727" t="n">
        <v>2818713034</v>
      </c>
      <c r="X1727" t="n">
        <v>2160922446.5</v>
      </c>
      <c r="Y1727" t="n">
        <v>719522869.75</v>
      </c>
    </row>
    <row r="1728">
      <c r="A1728" s="4" t="inlineStr">
        <is>
          <t>win_1726</t>
        </is>
      </c>
      <c r="B1728" t="n">
        <v>3039204279.5</v>
      </c>
      <c r="C1728" t="n">
        <v>1332715683.5</v>
      </c>
      <c r="D1728" t="n">
        <v>305854719.25</v>
      </c>
      <c r="E1728" t="n">
        <v>4050505.5</v>
      </c>
      <c r="F1728" t="n">
        <v>45158304.75</v>
      </c>
      <c r="G1728" t="n">
        <v>-304727474.75</v>
      </c>
      <c r="H1728" t="n">
        <v>-1321077323.5</v>
      </c>
      <c r="I1728" t="n">
        <v>-2156412505.75</v>
      </c>
      <c r="J1728" t="n">
        <v>-2086845581</v>
      </c>
      <c r="K1728" t="n">
        <v>-1429338204.25</v>
      </c>
      <c r="L1728" t="n">
        <v>-944421995</v>
      </c>
      <c r="M1728" t="n">
        <v>-1075892007</v>
      </c>
      <c r="N1728" t="n">
        <v>-1387639556.75</v>
      </c>
      <c r="O1728" t="n">
        <v>-1142471375.75</v>
      </c>
      <c r="P1728" t="n">
        <v>-257437397</v>
      </c>
      <c r="Q1728" t="n">
        <v>596572542.75</v>
      </c>
      <c r="R1728" t="n">
        <v>844506335</v>
      </c>
      <c r="S1728" t="n">
        <v>622653348.75</v>
      </c>
      <c r="T1728" t="n">
        <v>536713142.5</v>
      </c>
      <c r="U1728" t="n">
        <v>898949464.25</v>
      </c>
      <c r="V1728" t="n">
        <v>1675055312.75</v>
      </c>
      <c r="W1728" t="n">
        <v>2277808884.5</v>
      </c>
      <c r="X1728" t="n">
        <v>1854894685.5</v>
      </c>
      <c r="Y1728" t="n">
        <v>768633791.5</v>
      </c>
    </row>
    <row r="1729">
      <c r="A1729" s="4" t="inlineStr">
        <is>
          <t>win_1727</t>
        </is>
      </c>
      <c r="B1729" t="n">
        <v>3062846240.75</v>
      </c>
      <c r="C1729" t="n">
        <v>1476119633.75</v>
      </c>
      <c r="D1729" t="n">
        <v>288121942</v>
      </c>
      <c r="E1729" t="n">
        <v>-201783201</v>
      </c>
      <c r="F1729" t="n">
        <v>-265546959.25</v>
      </c>
      <c r="G1729" t="n">
        <v>-756333047.25</v>
      </c>
      <c r="H1729" t="n">
        <v>-1607200156.75</v>
      </c>
      <c r="I1729" t="n">
        <v>-2249375536.25</v>
      </c>
      <c r="J1729" t="n">
        <v>-1965056452</v>
      </c>
      <c r="K1729" t="n">
        <v>-939477651.75</v>
      </c>
      <c r="L1729" t="n">
        <v>-161349020.75</v>
      </c>
      <c r="M1729" t="n">
        <v>-255527042</v>
      </c>
      <c r="N1729" t="n">
        <v>-910962567.25</v>
      </c>
      <c r="O1729" t="n">
        <v>-1216520700.75</v>
      </c>
      <c r="P1729" t="n">
        <v>-710120352.25</v>
      </c>
      <c r="Q1729" t="n">
        <v>44623155.75</v>
      </c>
      <c r="R1729" t="n">
        <v>542873673.75</v>
      </c>
      <c r="S1729" t="n">
        <v>479676821.25</v>
      </c>
      <c r="T1729" t="n">
        <v>412582156.25</v>
      </c>
      <c r="U1729" t="n">
        <v>811561237.5</v>
      </c>
      <c r="V1729" t="n">
        <v>1560615264.25</v>
      </c>
      <c r="W1729" t="n">
        <v>2278141794.25</v>
      </c>
      <c r="X1729" t="n">
        <v>1880047104</v>
      </c>
      <c r="Y1729" t="n">
        <v>766927600</v>
      </c>
    </row>
    <row r="1730">
      <c r="A1730" s="4" t="inlineStr">
        <is>
          <t>win_1728</t>
        </is>
      </c>
      <c r="B1730" t="n">
        <v>2880211638.75</v>
      </c>
      <c r="C1730" t="n">
        <v>1496286562</v>
      </c>
      <c r="D1730" t="n">
        <v>461074844.5</v>
      </c>
      <c r="E1730" t="n">
        <v>11384110</v>
      </c>
      <c r="F1730" t="n">
        <v>-89294246</v>
      </c>
      <c r="G1730" t="n">
        <v>-586678265</v>
      </c>
      <c r="H1730" t="n">
        <v>-1331667861.25</v>
      </c>
      <c r="I1730" t="n">
        <v>-1961791208</v>
      </c>
      <c r="J1730" t="n">
        <v>-1835704445</v>
      </c>
      <c r="K1730" t="n">
        <v>-1043869874.25</v>
      </c>
      <c r="L1730" t="n">
        <v>-551323881</v>
      </c>
      <c r="M1730" t="n">
        <v>-693171611.25</v>
      </c>
      <c r="N1730" t="n">
        <v>-1262391909.5</v>
      </c>
      <c r="O1730" t="n">
        <v>-1451689377.75</v>
      </c>
      <c r="P1730" t="n">
        <v>-857362097.25</v>
      </c>
      <c r="Q1730" t="n">
        <v>-136429369.5</v>
      </c>
      <c r="R1730" t="n">
        <v>464668996.75</v>
      </c>
      <c r="S1730" t="n">
        <v>593139694.5</v>
      </c>
      <c r="T1730" t="n">
        <v>649621215.75</v>
      </c>
      <c r="U1730" t="n">
        <v>1057312774.25</v>
      </c>
      <c r="V1730" t="n">
        <v>1661080367.5</v>
      </c>
      <c r="W1730" t="n">
        <v>2232550580.75</v>
      </c>
      <c r="X1730" t="n">
        <v>1869392659.25</v>
      </c>
      <c r="Y1730" t="n">
        <v>905446280.25</v>
      </c>
    </row>
    <row r="1731">
      <c r="A1731" s="4" t="inlineStr">
        <is>
          <t>win_1729</t>
        </is>
      </c>
      <c r="B1731" t="n">
        <v>4431293956.25</v>
      </c>
      <c r="C1731" t="n">
        <v>2421243275.5</v>
      </c>
      <c r="D1731" t="n">
        <v>298456935</v>
      </c>
      <c r="E1731" t="n">
        <v>-1296421968</v>
      </c>
      <c r="F1731" t="n">
        <v>-2221233085.75</v>
      </c>
      <c r="G1731" t="n">
        <v>-2697733280.5</v>
      </c>
      <c r="H1731" t="n">
        <v>-3033277583.75</v>
      </c>
      <c r="I1731" t="n">
        <v>-2732761769.25</v>
      </c>
      <c r="J1731" t="n">
        <v>-1786299466.25</v>
      </c>
      <c r="K1731" t="n">
        <v>-271963874</v>
      </c>
      <c r="L1731" t="n">
        <v>999367532.5</v>
      </c>
      <c r="M1731" t="n">
        <v>1557271047.75</v>
      </c>
      <c r="N1731" t="n">
        <v>1200814162</v>
      </c>
      <c r="O1731" t="n">
        <v>490081786.25</v>
      </c>
      <c r="P1731" t="n">
        <v>-141595054.75</v>
      </c>
      <c r="Q1731" t="n">
        <v>-454186809.25</v>
      </c>
      <c r="R1731" t="n">
        <v>-634481820.25</v>
      </c>
      <c r="S1731" t="n">
        <v>-827245258.25</v>
      </c>
      <c r="T1731" t="n">
        <v>-815885461.5</v>
      </c>
      <c r="U1731" t="n">
        <v>-474603142.75</v>
      </c>
      <c r="V1731" t="n">
        <v>272116848.75</v>
      </c>
      <c r="W1731" t="n">
        <v>1240524058</v>
      </c>
      <c r="X1731" t="n">
        <v>1823578501.25</v>
      </c>
      <c r="Y1731" t="n">
        <v>1890913958</v>
      </c>
    </row>
    <row r="1732">
      <c r="A1732" s="4" t="inlineStr">
        <is>
          <t>win_1730</t>
        </is>
      </c>
      <c r="B1732" t="n">
        <v>5651191620.5</v>
      </c>
      <c r="C1732" t="n">
        <v>1871334241.75</v>
      </c>
      <c r="D1732" t="n">
        <v>-1677258567.25</v>
      </c>
      <c r="E1732" t="n">
        <v>-3637048043</v>
      </c>
      <c r="F1732" t="n">
        <v>-4165460960</v>
      </c>
      <c r="G1732" t="n">
        <v>-3850164277.25</v>
      </c>
      <c r="H1732" t="n">
        <v>-2245106662</v>
      </c>
      <c r="I1732" t="n">
        <v>2628680.25</v>
      </c>
      <c r="J1732" t="n">
        <v>1187371202</v>
      </c>
      <c r="K1732" t="n">
        <v>2054299334</v>
      </c>
      <c r="L1732" t="n">
        <v>1855809593.5</v>
      </c>
      <c r="M1732" t="n">
        <v>1931051770.75</v>
      </c>
      <c r="N1732" t="n">
        <v>636026143.75</v>
      </c>
      <c r="O1732" t="n">
        <v>-1243645581</v>
      </c>
      <c r="P1732" t="n">
        <v>-2144127177</v>
      </c>
      <c r="Q1732" t="n">
        <v>-1922436521.5</v>
      </c>
      <c r="R1732" t="n">
        <v>-875550105.25</v>
      </c>
      <c r="S1732" t="n">
        <v>17607170.25</v>
      </c>
      <c r="T1732" t="n">
        <v>913324995</v>
      </c>
      <c r="U1732" t="n">
        <v>1920975346.75</v>
      </c>
      <c r="V1732" t="n">
        <v>1346247125.5</v>
      </c>
      <c r="W1732" t="n">
        <v>117814860.25</v>
      </c>
      <c r="X1732" t="n">
        <v>-1092223880</v>
      </c>
      <c r="Y1732" t="n">
        <v>-1385734993.5</v>
      </c>
    </row>
    <row r="1733">
      <c r="A1733" s="4" t="inlineStr">
        <is>
          <t>win_1731</t>
        </is>
      </c>
      <c r="B1733" t="n">
        <v>9217007805</v>
      </c>
      <c r="C1733" t="n">
        <v>3759868483</v>
      </c>
      <c r="D1733" t="n">
        <v>-2063424702.75</v>
      </c>
      <c r="E1733" t="n">
        <v>-6211048239.5</v>
      </c>
      <c r="F1733" t="n">
        <v>-7757904350</v>
      </c>
      <c r="G1733" t="n">
        <v>-6773151901.75</v>
      </c>
      <c r="H1733" t="n">
        <v>-3899847120.75</v>
      </c>
      <c r="I1733" t="n">
        <v>-385771756</v>
      </c>
      <c r="J1733" t="n">
        <v>1928512008</v>
      </c>
      <c r="K1733" t="n">
        <v>3525683140.25</v>
      </c>
      <c r="L1733" t="n">
        <v>3833159335.75</v>
      </c>
      <c r="M1733" t="n">
        <v>3323907484.25</v>
      </c>
      <c r="N1733" t="n">
        <v>1572725000.25</v>
      </c>
      <c r="O1733" t="n">
        <v>-662046938</v>
      </c>
      <c r="P1733" t="n">
        <v>-2220026320.5</v>
      </c>
      <c r="Q1733" t="n">
        <v>-2652890034.5</v>
      </c>
      <c r="R1733" t="n">
        <v>-1918918966.25</v>
      </c>
      <c r="S1733" t="n">
        <v>-825450868.75</v>
      </c>
      <c r="T1733" t="n">
        <v>253001880.5</v>
      </c>
      <c r="U1733" t="n">
        <v>894896877</v>
      </c>
      <c r="V1733" t="n">
        <v>806703979.5</v>
      </c>
      <c r="W1733" t="n">
        <v>227567790.5</v>
      </c>
      <c r="X1733" t="n">
        <v>-260755432.25</v>
      </c>
      <c r="Y1733" t="n">
        <v>-617812609</v>
      </c>
    </row>
    <row r="1734">
      <c r="A1734" s="4" t="inlineStr">
        <is>
          <t>win_1732</t>
        </is>
      </c>
      <c r="B1734" t="n">
        <v>8883879102.25</v>
      </c>
      <c r="C1734" t="n">
        <v>3646437408.75</v>
      </c>
      <c r="D1734" t="n">
        <v>-1179083510.5</v>
      </c>
      <c r="E1734" t="n">
        <v>-3964944654.25</v>
      </c>
      <c r="F1734" t="n">
        <v>-4567282640.75</v>
      </c>
      <c r="G1734" t="n">
        <v>-3456914864.5</v>
      </c>
      <c r="H1734" t="n">
        <v>-2155970041</v>
      </c>
      <c r="I1734" t="n">
        <v>-1180282228.5</v>
      </c>
      <c r="J1734" t="n">
        <v>-1021968397.5</v>
      </c>
      <c r="K1734" t="n">
        <v>-447490486</v>
      </c>
      <c r="L1734" t="n">
        <v>744668513.25</v>
      </c>
      <c r="M1734" t="n">
        <v>1665621109.25</v>
      </c>
      <c r="N1734" t="n">
        <v>969426594.25</v>
      </c>
      <c r="O1734" t="n">
        <v>-632501918.5</v>
      </c>
      <c r="P1734" t="n">
        <v>-2060092622.5</v>
      </c>
      <c r="Q1734" t="n">
        <v>-2304400031.5</v>
      </c>
      <c r="R1734" t="n">
        <v>-1174911958</v>
      </c>
      <c r="S1734" t="n">
        <v>132162954.25</v>
      </c>
      <c r="T1734" t="n">
        <v>1493450216.25</v>
      </c>
      <c r="U1734" t="n">
        <v>1702177586.5</v>
      </c>
      <c r="V1734" t="n">
        <v>610282396</v>
      </c>
      <c r="W1734" t="n">
        <v>-406928243.5</v>
      </c>
      <c r="X1734" t="n">
        <v>-369492177</v>
      </c>
      <c r="Y1734" t="n">
        <v>-12323820.25</v>
      </c>
    </row>
    <row r="1735">
      <c r="A1735" s="4" t="inlineStr">
        <is>
          <t>win_1733</t>
        </is>
      </c>
      <c r="B1735" t="n">
        <v>7715507402.75</v>
      </c>
      <c r="C1735" t="n">
        <v>3617532554</v>
      </c>
      <c r="D1735" t="n">
        <v>-220036903</v>
      </c>
      <c r="E1735" t="n">
        <v>-2491387729.5</v>
      </c>
      <c r="F1735" t="n">
        <v>-2868038174.75</v>
      </c>
      <c r="G1735" t="n">
        <v>-2594817826.25</v>
      </c>
      <c r="H1735" t="n">
        <v>-2175485603.25</v>
      </c>
      <c r="I1735" t="n">
        <v>-2030882383.75</v>
      </c>
      <c r="J1735" t="n">
        <v>-2176787700.75</v>
      </c>
      <c r="K1735" t="n">
        <v>-1472296988.25</v>
      </c>
      <c r="L1735" t="n">
        <v>-516612101</v>
      </c>
      <c r="M1735" t="n">
        <v>365989026.25</v>
      </c>
      <c r="N1735" t="n">
        <v>-149069278.5</v>
      </c>
      <c r="O1735" t="n">
        <v>-1445663943.25</v>
      </c>
      <c r="P1735" t="n">
        <v>-2271173044.25</v>
      </c>
      <c r="Q1735" t="n">
        <v>-1994138470.5</v>
      </c>
      <c r="R1735" t="n">
        <v>-223856354</v>
      </c>
      <c r="S1735" t="n">
        <v>1479001507.5</v>
      </c>
      <c r="T1735" t="n">
        <v>2684615098.75</v>
      </c>
      <c r="U1735" t="n">
        <v>2793727334.75</v>
      </c>
      <c r="V1735" t="n">
        <v>1532190163</v>
      </c>
      <c r="W1735" t="n">
        <v>754881545.25</v>
      </c>
      <c r="X1735" t="n">
        <v>509382325.5</v>
      </c>
      <c r="Y1735" t="n">
        <v>733631298</v>
      </c>
    </row>
    <row r="1736">
      <c r="A1736" s="4" t="inlineStr">
        <is>
          <t>win_1734</t>
        </is>
      </c>
      <c r="B1736" t="n">
        <v>6782194391.25</v>
      </c>
      <c r="C1736" t="n">
        <v>3356166145</v>
      </c>
      <c r="D1736" t="n">
        <v>380966149</v>
      </c>
      <c r="E1736" t="n">
        <v>-1717943863.75</v>
      </c>
      <c r="F1736" t="n">
        <v>-2498717543</v>
      </c>
      <c r="G1736" t="n">
        <v>-2660338818.5</v>
      </c>
      <c r="H1736" t="n">
        <v>-2950594585.25</v>
      </c>
      <c r="I1736" t="n">
        <v>-2989907810.5</v>
      </c>
      <c r="J1736" t="n">
        <v>-3037898447.25</v>
      </c>
      <c r="K1736" t="n">
        <v>-2194904530.5</v>
      </c>
      <c r="L1736" t="n">
        <v>-408717241.75</v>
      </c>
      <c r="M1736" t="n">
        <v>843411682.25</v>
      </c>
      <c r="N1736" t="n">
        <v>659399132.5</v>
      </c>
      <c r="O1736" t="n">
        <v>-459580447.25</v>
      </c>
      <c r="P1736" t="n">
        <v>-1771406810.25</v>
      </c>
      <c r="Q1736" t="n">
        <v>-1618311413.25</v>
      </c>
      <c r="R1736" t="n">
        <v>-222508522.5</v>
      </c>
      <c r="S1736" t="n">
        <v>1066901833.75</v>
      </c>
      <c r="T1736" t="n">
        <v>2368049805.5</v>
      </c>
      <c r="U1736" t="n">
        <v>2635557177</v>
      </c>
      <c r="V1736" t="n">
        <v>1679846609</v>
      </c>
      <c r="W1736" t="n">
        <v>1215131663.25</v>
      </c>
      <c r="X1736" t="n">
        <v>1390311919.25</v>
      </c>
      <c r="Y1736" t="n">
        <v>1825308526.25</v>
      </c>
    </row>
    <row r="1737">
      <c r="A1737" s="4" t="inlineStr">
        <is>
          <t>win_1735</t>
        </is>
      </c>
      <c r="B1737" t="n">
        <v>4638921649</v>
      </c>
      <c r="C1737" t="n">
        <v>1735326215.75</v>
      </c>
      <c r="D1737" t="n">
        <v>-188203768</v>
      </c>
      <c r="E1737" t="n">
        <v>-1473008912.5</v>
      </c>
      <c r="F1737" t="n">
        <v>-1534254551.75</v>
      </c>
      <c r="G1737" t="n">
        <v>-1333263805.75</v>
      </c>
      <c r="H1737" t="n">
        <v>-1435735217.25</v>
      </c>
      <c r="I1737" t="n">
        <v>-1628157540</v>
      </c>
      <c r="J1737" t="n">
        <v>-1975665567.25</v>
      </c>
      <c r="K1737" t="n">
        <v>-1612094038.75</v>
      </c>
      <c r="L1737" t="n">
        <v>-407129795.25</v>
      </c>
      <c r="M1737" t="n">
        <v>616455737.25</v>
      </c>
      <c r="N1737" t="n">
        <v>525213502</v>
      </c>
      <c r="O1737" t="n">
        <v>-776872771.75</v>
      </c>
      <c r="P1737" t="n">
        <v>-2048331298</v>
      </c>
      <c r="Q1737" t="n">
        <v>-1583061262.25</v>
      </c>
      <c r="R1737" t="n">
        <v>-29098275.25</v>
      </c>
      <c r="S1737" t="n">
        <v>1333572928</v>
      </c>
      <c r="T1737" t="n">
        <v>2531856007</v>
      </c>
      <c r="U1737" t="n">
        <v>2670547046.5</v>
      </c>
      <c r="V1737" t="n">
        <v>1571067612.25</v>
      </c>
      <c r="W1737" t="n">
        <v>672272495.75</v>
      </c>
      <c r="X1737" t="n">
        <v>317140592.75</v>
      </c>
      <c r="Y1737" t="n">
        <v>536522926</v>
      </c>
    </row>
    <row r="1738">
      <c r="A1738" s="4" t="inlineStr">
        <is>
          <t>win_1736</t>
        </is>
      </c>
      <c r="B1738" t="n">
        <v>3223428831.5</v>
      </c>
      <c r="C1738" t="n">
        <v>1231808235.25</v>
      </c>
      <c r="D1738" t="n">
        <v>-242781068.75</v>
      </c>
      <c r="E1738" t="n">
        <v>-1186699577.75</v>
      </c>
      <c r="F1738" t="n">
        <v>-1086134346.5</v>
      </c>
      <c r="G1738" t="n">
        <v>-857930528.5</v>
      </c>
      <c r="H1738" t="n">
        <v>-973234686.25</v>
      </c>
      <c r="I1738" t="n">
        <v>-1126037159</v>
      </c>
      <c r="J1738" t="n">
        <v>-1404834856</v>
      </c>
      <c r="K1738" t="n">
        <v>-1131206706.75</v>
      </c>
      <c r="L1738" t="n">
        <v>-415846345.25</v>
      </c>
      <c r="M1738" t="n">
        <v>112271003.5</v>
      </c>
      <c r="N1738" t="n">
        <v>97291844</v>
      </c>
      <c r="O1738" t="n">
        <v>-553915392.5</v>
      </c>
      <c r="P1738" t="n">
        <v>-1149988134.5</v>
      </c>
      <c r="Q1738" t="n">
        <v>-822293435.75</v>
      </c>
      <c r="R1738" t="n">
        <v>167571446</v>
      </c>
      <c r="S1738" t="n">
        <v>1125719367.5</v>
      </c>
      <c r="T1738" t="n">
        <v>1757915145.75</v>
      </c>
      <c r="U1738" t="n">
        <v>1687012748.25</v>
      </c>
      <c r="V1738" t="n">
        <v>943817569.5</v>
      </c>
      <c r="W1738" t="n">
        <v>320163944.75</v>
      </c>
      <c r="X1738" t="n">
        <v>194641995.5</v>
      </c>
      <c r="Y1738" t="n">
        <v>450932412.75</v>
      </c>
    </row>
    <row r="1739">
      <c r="A1739" s="4" t="inlineStr">
        <is>
          <t>win_1737</t>
        </is>
      </c>
      <c r="B1739" t="n">
        <v>3117646940.5</v>
      </c>
      <c r="C1739" t="n">
        <v>1411966249</v>
      </c>
      <c r="D1739" t="n">
        <v>-67555377.75</v>
      </c>
      <c r="E1739" t="n">
        <v>-1079417465.75</v>
      </c>
      <c r="F1739" t="n">
        <v>-1173062417.5</v>
      </c>
      <c r="G1739" t="n">
        <v>-1126515150.75</v>
      </c>
      <c r="H1739" t="n">
        <v>-1249088628.25</v>
      </c>
      <c r="I1739" t="n">
        <v>-1397099261.75</v>
      </c>
      <c r="J1739" t="n">
        <v>-1591382537</v>
      </c>
      <c r="K1739" t="n">
        <v>-1314770249.5</v>
      </c>
      <c r="L1739" t="n">
        <v>-539263883</v>
      </c>
      <c r="M1739" t="n">
        <v>236230576.25</v>
      </c>
      <c r="N1739" t="n">
        <v>529619873</v>
      </c>
      <c r="O1739" t="n">
        <v>259799422</v>
      </c>
      <c r="P1739" t="n">
        <v>-234999770.25</v>
      </c>
      <c r="Q1739" t="n">
        <v>-277258876.75</v>
      </c>
      <c r="R1739" t="n">
        <v>265443737.25</v>
      </c>
      <c r="S1739" t="n">
        <v>883338005.25</v>
      </c>
      <c r="T1739" t="n">
        <v>1295215135.25</v>
      </c>
      <c r="U1739" t="n">
        <v>1217141412.75</v>
      </c>
      <c r="V1739" t="n">
        <v>608648487</v>
      </c>
      <c r="W1739" t="n">
        <v>171217927.25</v>
      </c>
      <c r="X1739" t="n">
        <v>73147128.75</v>
      </c>
      <c r="Y1739" t="n">
        <v>242310208.75</v>
      </c>
    </row>
    <row r="1740">
      <c r="A1740" s="4" t="inlineStr">
        <is>
          <t>win_1738</t>
        </is>
      </c>
      <c r="B1740" t="n">
        <v>2202947210.75</v>
      </c>
      <c r="C1740" t="n">
        <v>809440044</v>
      </c>
      <c r="D1740" t="n">
        <v>-338341455.75</v>
      </c>
      <c r="E1740" t="n">
        <v>-1101692690.25</v>
      </c>
      <c r="F1740" t="n">
        <v>-951355905</v>
      </c>
      <c r="G1740" t="n">
        <v>-675436085.75</v>
      </c>
      <c r="H1740" t="n">
        <v>-685651112.25</v>
      </c>
      <c r="I1740" t="n">
        <v>-822560631.75</v>
      </c>
      <c r="J1740" t="n">
        <v>-992221094.5</v>
      </c>
      <c r="K1740" t="n">
        <v>-684979276.5</v>
      </c>
      <c r="L1740" t="n">
        <v>-20401248.5</v>
      </c>
      <c r="M1740" t="n">
        <v>536289465.75</v>
      </c>
      <c r="N1740" t="n">
        <v>694487887</v>
      </c>
      <c r="O1740" t="n">
        <v>369742030</v>
      </c>
      <c r="P1740" t="n">
        <v>-252308818</v>
      </c>
      <c r="Q1740" t="n">
        <v>-490046373.75</v>
      </c>
      <c r="R1740" t="n">
        <v>-197217240.25</v>
      </c>
      <c r="S1740" t="n">
        <v>133777900.75</v>
      </c>
      <c r="T1740" t="n">
        <v>498988496.75</v>
      </c>
      <c r="U1740" t="n">
        <v>565654501</v>
      </c>
      <c r="V1740" t="n">
        <v>187214757.5</v>
      </c>
      <c r="W1740" t="n">
        <v>73827026.75</v>
      </c>
      <c r="X1740" t="n">
        <v>261519027</v>
      </c>
      <c r="Y1740" t="n">
        <v>490776739.5</v>
      </c>
    </row>
    <row r="1741">
      <c r="A1741" s="4" t="inlineStr">
        <is>
          <t>win_1739</t>
        </is>
      </c>
      <c r="B1741" t="n">
        <v>1886454018</v>
      </c>
      <c r="C1741" t="n">
        <v>789757040.5</v>
      </c>
      <c r="D1741" t="n">
        <v>-120277633</v>
      </c>
      <c r="E1741" t="n">
        <v>-753082902.5</v>
      </c>
      <c r="F1741" t="n">
        <v>-858130839.25</v>
      </c>
      <c r="G1741" t="n">
        <v>-793215939.25</v>
      </c>
      <c r="H1741" t="n">
        <v>-775453452</v>
      </c>
      <c r="I1741" t="n">
        <v>-866521883</v>
      </c>
      <c r="J1741" t="n">
        <v>-970811019.75</v>
      </c>
      <c r="K1741" t="n">
        <v>-743957993.25</v>
      </c>
      <c r="L1741" t="n">
        <v>-70653518.25</v>
      </c>
      <c r="M1741" t="n">
        <v>595916226</v>
      </c>
      <c r="N1741" t="n">
        <v>880877601</v>
      </c>
      <c r="O1741" t="n">
        <v>713595520.25</v>
      </c>
      <c r="P1741" t="n">
        <v>202652702.5</v>
      </c>
      <c r="Q1741" t="n">
        <v>-99790703.5</v>
      </c>
      <c r="R1741" t="n">
        <v>-103054221.5</v>
      </c>
      <c r="S1741" t="n">
        <v>-37438385.5</v>
      </c>
      <c r="T1741" t="n">
        <v>115243657.75</v>
      </c>
      <c r="U1741" t="n">
        <v>123458186.75</v>
      </c>
      <c r="V1741" t="n">
        <v>-147169638.25</v>
      </c>
      <c r="W1741" t="n">
        <v>-329605452</v>
      </c>
      <c r="X1741" t="n">
        <v>-270407827</v>
      </c>
      <c r="Y1741" t="n">
        <v>25040666</v>
      </c>
    </row>
    <row r="1742">
      <c r="A1742" s="4" t="inlineStr">
        <is>
          <t>win_1740</t>
        </is>
      </c>
      <c r="B1742" t="n">
        <v>1797229161.25</v>
      </c>
      <c r="C1742" t="n">
        <v>763817477.75</v>
      </c>
      <c r="D1742" t="n">
        <v>-19953275.5</v>
      </c>
      <c r="E1742" t="n">
        <v>-708676736</v>
      </c>
      <c r="F1742" t="n">
        <v>-918280732</v>
      </c>
      <c r="G1742" t="n">
        <v>-867541443.75</v>
      </c>
      <c r="H1742" t="n">
        <v>-845596667.75</v>
      </c>
      <c r="I1742" t="n">
        <v>-820131850.25</v>
      </c>
      <c r="J1742" t="n">
        <v>-778969664.25</v>
      </c>
      <c r="K1742" t="n">
        <v>-501327755.75</v>
      </c>
      <c r="L1742" t="n">
        <v>58187151.75</v>
      </c>
      <c r="M1742" t="n">
        <v>542656194.25</v>
      </c>
      <c r="N1742" t="n">
        <v>719333410</v>
      </c>
      <c r="O1742" t="n">
        <v>503628892.5</v>
      </c>
      <c r="P1742" t="n">
        <v>-34713407.25</v>
      </c>
      <c r="Q1742" t="n">
        <v>-305263630.75</v>
      </c>
      <c r="R1742" t="n">
        <v>-249622519.75</v>
      </c>
      <c r="S1742" t="n">
        <v>-149146324</v>
      </c>
      <c r="T1742" t="n">
        <v>191657840.25</v>
      </c>
      <c r="U1742" t="n">
        <v>391586497.25</v>
      </c>
      <c r="V1742" t="n">
        <v>112112497.75</v>
      </c>
      <c r="W1742" t="n">
        <v>-42098046.75</v>
      </c>
      <c r="X1742" t="n">
        <v>46825581.5</v>
      </c>
      <c r="Y1742" t="n">
        <v>223771814</v>
      </c>
    </row>
    <row r="1743">
      <c r="A1743" s="4" t="inlineStr">
        <is>
          <t>win_1741</t>
        </is>
      </c>
      <c r="B1743" t="n">
        <v>1646595990</v>
      </c>
      <c r="C1743" t="n">
        <v>852257543</v>
      </c>
      <c r="D1743" t="n">
        <v>170965062.25</v>
      </c>
      <c r="E1743" t="n">
        <v>-371602554</v>
      </c>
      <c r="F1743" t="n">
        <v>-692447724.25</v>
      </c>
      <c r="G1743" t="n">
        <v>-895736449</v>
      </c>
      <c r="H1743" t="n">
        <v>-991431264.25</v>
      </c>
      <c r="I1743" t="n">
        <v>-1003136914</v>
      </c>
      <c r="J1743" t="n">
        <v>-860366797</v>
      </c>
      <c r="K1743" t="n">
        <v>-560244363.75</v>
      </c>
      <c r="L1743" t="n">
        <v>-164760471.5</v>
      </c>
      <c r="M1743" t="n">
        <v>197199969.5</v>
      </c>
      <c r="N1743" t="n">
        <v>363864645.25</v>
      </c>
      <c r="O1743" t="n">
        <v>303168372.5</v>
      </c>
      <c r="P1743" t="n">
        <v>170697643.25</v>
      </c>
      <c r="Q1743" t="n">
        <v>215112057</v>
      </c>
      <c r="R1743" t="n">
        <v>241863485.5</v>
      </c>
      <c r="S1743" t="n">
        <v>264954575.75</v>
      </c>
      <c r="T1743" t="n">
        <v>370149184</v>
      </c>
      <c r="U1743" t="n">
        <v>392038630.25</v>
      </c>
      <c r="V1743" t="n">
        <v>228248509.5</v>
      </c>
      <c r="W1743" t="n">
        <v>-33586893.75</v>
      </c>
      <c r="X1743" t="n">
        <v>-169904711.25</v>
      </c>
      <c r="Y1743" t="n">
        <v>-181645682.5</v>
      </c>
    </row>
    <row r="1744">
      <c r="A1744" s="4" t="inlineStr">
        <is>
          <t>win_1742</t>
        </is>
      </c>
      <c r="B1744" t="n">
        <v>12046005270.75</v>
      </c>
      <c r="C1744" t="n">
        <v>5134345885.5</v>
      </c>
      <c r="D1744" t="n">
        <v>-1944508705</v>
      </c>
      <c r="E1744" t="n">
        <v>-7172294782.75</v>
      </c>
      <c r="F1744" t="n">
        <v>-9451262376.25</v>
      </c>
      <c r="G1744" t="n">
        <v>-8392702768.25</v>
      </c>
      <c r="H1744" t="n">
        <v>-4821065052.5</v>
      </c>
      <c r="I1744" t="n">
        <v>58899291</v>
      </c>
      <c r="J1744" t="n">
        <v>3590180542.25</v>
      </c>
      <c r="K1744" t="n">
        <v>3864842379.25</v>
      </c>
      <c r="L1744" t="n">
        <v>1578795770.25</v>
      </c>
      <c r="M1744" t="n">
        <v>-1844176385.25</v>
      </c>
      <c r="N1744" t="n">
        <v>-4105861607.5</v>
      </c>
      <c r="O1744" t="n">
        <v>-4507057158.25</v>
      </c>
      <c r="P1744" t="n">
        <v>-3145623959.25</v>
      </c>
      <c r="Q1744" t="n">
        <v>-352587756.5</v>
      </c>
      <c r="R1744" t="n">
        <v>3727044077</v>
      </c>
      <c r="S1744" t="n">
        <v>7056166084.5</v>
      </c>
      <c r="T1744" t="n">
        <v>7819971355</v>
      </c>
      <c r="U1744" t="n">
        <v>5263827065.75</v>
      </c>
      <c r="V1744" t="n">
        <v>674491462.75</v>
      </c>
      <c r="W1744" t="n">
        <v>-3454225629</v>
      </c>
      <c r="X1744" t="n">
        <v>-5960270552.75</v>
      </c>
      <c r="Y1744" t="n">
        <v>-6304972751.75</v>
      </c>
    </row>
    <row r="1745">
      <c r="A1745" s="4" t="inlineStr">
        <is>
          <t>win_1743</t>
        </is>
      </c>
      <c r="B1745" t="n">
        <v>26932482763</v>
      </c>
      <c r="C1745" t="n">
        <v>10041556357.5</v>
      </c>
      <c r="D1745" t="n">
        <v>-7984336116</v>
      </c>
      <c r="E1745" t="n">
        <v>-22078038785.5</v>
      </c>
      <c r="F1745" t="n">
        <v>-27188030449.5</v>
      </c>
      <c r="G1745" t="n">
        <v>-21295717878.75</v>
      </c>
      <c r="H1745" t="n">
        <v>-8332783597.25</v>
      </c>
      <c r="I1745" t="n">
        <v>6400525380.25</v>
      </c>
      <c r="J1745" t="n">
        <v>16436048195</v>
      </c>
      <c r="K1745" t="n">
        <v>17501766927</v>
      </c>
      <c r="L1745" t="n">
        <v>10536078720</v>
      </c>
      <c r="M1745" t="n">
        <v>-1243995633</v>
      </c>
      <c r="N1745" t="n">
        <v>-11840758770.25</v>
      </c>
      <c r="O1745" t="n">
        <v>-16028988050.75</v>
      </c>
      <c r="P1745" t="n">
        <v>-11925735471.25</v>
      </c>
      <c r="Q1745" t="n">
        <v>-2350577243.75</v>
      </c>
      <c r="R1745" t="n">
        <v>9900467755.75</v>
      </c>
      <c r="S1745" t="n">
        <v>19569509759</v>
      </c>
      <c r="T1745" t="n">
        <v>20761281802.25</v>
      </c>
      <c r="U1745" t="n">
        <v>11696785912.5</v>
      </c>
      <c r="V1745" t="n">
        <v>-2714169940.75</v>
      </c>
      <c r="W1745" t="n">
        <v>-16606918252</v>
      </c>
      <c r="X1745" t="n">
        <v>-24750080700.25</v>
      </c>
      <c r="Y1745" t="n">
        <v>-23339486925.75</v>
      </c>
    </row>
    <row r="1746">
      <c r="A1746" s="4" t="inlineStr">
        <is>
          <t>win_1744</t>
        </is>
      </c>
      <c r="B1746" t="n">
        <v>21280979174.5</v>
      </c>
      <c r="C1746" t="n">
        <v>9451483030.5</v>
      </c>
      <c r="D1746" t="n">
        <v>-3380273240.25</v>
      </c>
      <c r="E1746" t="n">
        <v>-14095193243.75</v>
      </c>
      <c r="F1746" t="n">
        <v>-18777697684</v>
      </c>
      <c r="G1746" t="n">
        <v>-16755790990.5</v>
      </c>
      <c r="H1746" t="n">
        <v>-10128628125.75</v>
      </c>
      <c r="I1746" t="n">
        <v>-1388101690.75</v>
      </c>
      <c r="J1746" t="n">
        <v>5242968754.25</v>
      </c>
      <c r="K1746" t="n">
        <v>7472637982.75</v>
      </c>
      <c r="L1746" t="n">
        <v>5731991623.75</v>
      </c>
      <c r="M1746" t="n">
        <v>1109747059.75</v>
      </c>
      <c r="N1746" t="n">
        <v>-3159416103</v>
      </c>
      <c r="O1746" t="n">
        <v>-4415123220</v>
      </c>
      <c r="P1746" t="n">
        <v>-1657586775.5</v>
      </c>
      <c r="Q1746" t="n">
        <v>3260370428.5</v>
      </c>
      <c r="R1746" t="n">
        <v>9039417486</v>
      </c>
      <c r="S1746" t="n">
        <v>13223042298</v>
      </c>
      <c r="T1746" t="n">
        <v>12051663281.75</v>
      </c>
      <c r="U1746" t="n">
        <v>4676429963</v>
      </c>
      <c r="V1746" t="n">
        <v>-5593425455.75</v>
      </c>
      <c r="W1746" t="n">
        <v>-15100527345</v>
      </c>
      <c r="X1746" t="n">
        <v>-20049727684</v>
      </c>
      <c r="Y1746" t="n">
        <v>-18304770363</v>
      </c>
    </row>
    <row r="1747">
      <c r="A1747" s="4" t="inlineStr">
        <is>
          <t>win_1745</t>
        </is>
      </c>
      <c r="B1747" t="n">
        <v>18516173060.25</v>
      </c>
      <c r="C1747" t="n">
        <v>10335360677.5</v>
      </c>
      <c r="D1747" t="n">
        <v>1142507932.25</v>
      </c>
      <c r="E1747" t="n">
        <v>-6959876695.5</v>
      </c>
      <c r="F1747" t="n">
        <v>-12287487055</v>
      </c>
      <c r="G1747" t="n">
        <v>-14133088628.5</v>
      </c>
      <c r="H1747" t="n">
        <v>-12847816838.75</v>
      </c>
      <c r="I1747" t="n">
        <v>-8667872638.25</v>
      </c>
      <c r="J1747" t="n">
        <v>-4377663851</v>
      </c>
      <c r="K1747" t="n">
        <v>-1607553914.75</v>
      </c>
      <c r="L1747" t="n">
        <v>255895080</v>
      </c>
      <c r="M1747" t="n">
        <v>1436235361.25</v>
      </c>
      <c r="N1747" t="n">
        <v>3197413591.25</v>
      </c>
      <c r="O1747" t="n">
        <v>5427819930</v>
      </c>
      <c r="P1747" t="n">
        <v>7815416367.5</v>
      </c>
      <c r="Q1747" t="n">
        <v>9251291075.5</v>
      </c>
      <c r="R1747" t="n">
        <v>9786849762.25</v>
      </c>
      <c r="S1747" t="n">
        <v>8732074523.25</v>
      </c>
      <c r="T1747" t="n">
        <v>5121427308.5</v>
      </c>
      <c r="U1747" t="n">
        <v>-1167884427.25</v>
      </c>
      <c r="V1747" t="n">
        <v>-8100957778.5</v>
      </c>
      <c r="W1747" t="n">
        <v>-13630547357.25</v>
      </c>
      <c r="X1747" t="n">
        <v>-15649382108.75</v>
      </c>
      <c r="Y1747" t="n">
        <v>-13764902257</v>
      </c>
    </row>
    <row r="1748">
      <c r="A1748" s="4" t="inlineStr">
        <is>
          <t>win_1746</t>
        </is>
      </c>
      <c r="B1748" t="n">
        <v>13650884661</v>
      </c>
      <c r="C1748" t="n">
        <v>7187796922</v>
      </c>
      <c r="D1748" t="n">
        <v>175500526.75</v>
      </c>
      <c r="E1748" t="n">
        <v>-5334646897.25</v>
      </c>
      <c r="F1748" t="n">
        <v>-8364834454.75</v>
      </c>
      <c r="G1748" t="n">
        <v>-9099024199.25</v>
      </c>
      <c r="H1748" t="n">
        <v>-8435806675.5</v>
      </c>
      <c r="I1748" t="n">
        <v>-6896347663.5</v>
      </c>
      <c r="J1748" t="n">
        <v>-5105253916.5</v>
      </c>
      <c r="K1748" t="n">
        <v>-2787103203</v>
      </c>
      <c r="L1748" t="n">
        <v>278803629.75</v>
      </c>
      <c r="M1748" t="n">
        <v>2730412119.5</v>
      </c>
      <c r="N1748" t="n">
        <v>4475965743.25</v>
      </c>
      <c r="O1748" t="n">
        <v>5502461873.25</v>
      </c>
      <c r="P1748" t="n">
        <v>5992159693.25</v>
      </c>
      <c r="Q1748" t="n">
        <v>6105301987.25</v>
      </c>
      <c r="R1748" t="n">
        <v>6049543621</v>
      </c>
      <c r="S1748" t="n">
        <v>5161054900</v>
      </c>
      <c r="T1748" t="n">
        <v>2593092396.5</v>
      </c>
      <c r="U1748" t="n">
        <v>-2005640333</v>
      </c>
      <c r="V1748" t="n">
        <v>-6935370679.25</v>
      </c>
      <c r="W1748" t="n">
        <v>-10320185359.25</v>
      </c>
      <c r="X1748" t="n">
        <v>-10896253221</v>
      </c>
      <c r="Y1748" t="n">
        <v>-8511754875.5</v>
      </c>
    </row>
    <row r="1749">
      <c r="A1749" s="4" t="inlineStr">
        <is>
          <t>win_1747</t>
        </is>
      </c>
      <c r="B1749" t="n">
        <v>10264108866</v>
      </c>
      <c r="C1749" t="n">
        <v>6087046742.5</v>
      </c>
      <c r="D1749" t="n">
        <v>1545631929.5</v>
      </c>
      <c r="E1749" t="n">
        <v>-2994731411.75</v>
      </c>
      <c r="F1749" t="n">
        <v>-6195902811.25</v>
      </c>
      <c r="G1749" t="n">
        <v>-7651869620.25</v>
      </c>
      <c r="H1749" t="n">
        <v>-7831173520</v>
      </c>
      <c r="I1749" t="n">
        <v>-6669304319.25</v>
      </c>
      <c r="J1749" t="n">
        <v>-4576932803.25</v>
      </c>
      <c r="K1749" t="n">
        <v>-2739819958.5</v>
      </c>
      <c r="L1749" t="n">
        <v>-757220912.25</v>
      </c>
      <c r="M1749" t="n">
        <v>1389843799.5</v>
      </c>
      <c r="N1749" t="n">
        <v>3037546349.75</v>
      </c>
      <c r="O1749" t="n">
        <v>4201822499</v>
      </c>
      <c r="P1749" t="n">
        <v>5301213639.25</v>
      </c>
      <c r="Q1749" t="n">
        <v>5778958414.25</v>
      </c>
      <c r="R1749" t="n">
        <v>5506844895.5</v>
      </c>
      <c r="S1749" t="n">
        <v>4654016927</v>
      </c>
      <c r="T1749" t="n">
        <v>2553995065.5</v>
      </c>
      <c r="U1749" t="n">
        <v>-1029143138</v>
      </c>
      <c r="V1749" t="n">
        <v>-4426071396</v>
      </c>
      <c r="W1749" t="n">
        <v>-6889728022</v>
      </c>
      <c r="X1749" t="n">
        <v>-7967662284.25</v>
      </c>
      <c r="Y1749" t="n">
        <v>-6976266203</v>
      </c>
    </row>
    <row r="1750">
      <c r="A1750" s="4" t="inlineStr">
        <is>
          <t>win_1748</t>
        </is>
      </c>
      <c r="B1750" t="n">
        <v>8418124572.25</v>
      </c>
      <c r="C1750" t="n">
        <v>5008173988.75</v>
      </c>
      <c r="D1750" t="n">
        <v>1365637675.25</v>
      </c>
      <c r="E1750" t="n">
        <v>-2392816003</v>
      </c>
      <c r="F1750" t="n">
        <v>-4970675904.75</v>
      </c>
      <c r="G1750" t="n">
        <v>-6100876460.5</v>
      </c>
      <c r="H1750" t="n">
        <v>-6458489568</v>
      </c>
      <c r="I1750" t="n">
        <v>-5827909964.5</v>
      </c>
      <c r="J1750" t="n">
        <v>-4065281017.5</v>
      </c>
      <c r="K1750" t="n">
        <v>-2515576502.5</v>
      </c>
      <c r="L1750" t="n">
        <v>-723723946</v>
      </c>
      <c r="M1750" t="n">
        <v>1260290595.75</v>
      </c>
      <c r="N1750" t="n">
        <v>2714258888.25</v>
      </c>
      <c r="O1750" t="n">
        <v>3787545748</v>
      </c>
      <c r="P1750" t="n">
        <v>4728488577.75</v>
      </c>
      <c r="Q1750" t="n">
        <v>5094991281.75</v>
      </c>
      <c r="R1750" t="n">
        <v>4777340574</v>
      </c>
      <c r="S1750" t="n">
        <v>4030374567.75</v>
      </c>
      <c r="T1750" t="n">
        <v>2136838638.75</v>
      </c>
      <c r="U1750" t="n">
        <v>-1207603260.5</v>
      </c>
      <c r="V1750" t="n">
        <v>-4186041959</v>
      </c>
      <c r="W1750" t="n">
        <v>-6313355825.5</v>
      </c>
      <c r="X1750" t="n">
        <v>-7116608356.5</v>
      </c>
      <c r="Y1750" t="n">
        <v>-6102006592.75</v>
      </c>
    </row>
    <row r="1751">
      <c r="A1751" s="4" t="inlineStr">
        <is>
          <t>win_1749</t>
        </is>
      </c>
      <c r="B1751" t="n">
        <v>7666723042.5</v>
      </c>
      <c r="C1751" t="n">
        <v>4485148233</v>
      </c>
      <c r="D1751" t="n">
        <v>934563661.5</v>
      </c>
      <c r="E1751" t="n">
        <v>-2557603719</v>
      </c>
      <c r="F1751" t="n">
        <v>-4881557962</v>
      </c>
      <c r="G1751" t="n">
        <v>-5738283831.5</v>
      </c>
      <c r="H1751" t="n">
        <v>-5475962123</v>
      </c>
      <c r="I1751" t="n">
        <v>-4267391159.5</v>
      </c>
      <c r="J1751" t="n">
        <v>-2645371088</v>
      </c>
      <c r="K1751" t="n">
        <v>-1466030496.75</v>
      </c>
      <c r="L1751" t="n">
        <v>-559995644.5</v>
      </c>
      <c r="M1751" t="n">
        <v>362940197.75</v>
      </c>
      <c r="N1751" t="n">
        <v>1320253250.5</v>
      </c>
      <c r="O1751" t="n">
        <v>2305671157.25</v>
      </c>
      <c r="P1751" t="n">
        <v>3423399775.25</v>
      </c>
      <c r="Q1751" t="n">
        <v>4306519380.75</v>
      </c>
      <c r="R1751" t="n">
        <v>4439158374.25</v>
      </c>
      <c r="S1751" t="n">
        <v>3963633538.25</v>
      </c>
      <c r="T1751" t="n">
        <v>2560045914</v>
      </c>
      <c r="U1751" t="n">
        <v>-355308647.75</v>
      </c>
      <c r="V1751" t="n">
        <v>-3020092137</v>
      </c>
      <c r="W1751" t="n">
        <v>-4934378034.5</v>
      </c>
      <c r="X1751" t="n">
        <v>-5915899109.75</v>
      </c>
      <c r="Y1751" t="n">
        <v>-5330420541</v>
      </c>
    </row>
    <row r="1752">
      <c r="A1752" s="4" t="inlineStr">
        <is>
          <t>win_1750</t>
        </is>
      </c>
      <c r="B1752" t="n">
        <v>4110868184.25</v>
      </c>
      <c r="C1752" t="n">
        <v>2297300128.5</v>
      </c>
      <c r="D1752" t="n">
        <v>593130570.75</v>
      </c>
      <c r="E1752" t="n">
        <v>-1117216464.75</v>
      </c>
      <c r="F1752" t="n">
        <v>-2469845790.25</v>
      </c>
      <c r="G1752" t="n">
        <v>-2965824563.75</v>
      </c>
      <c r="H1752" t="n">
        <v>-2769275609.25</v>
      </c>
      <c r="I1752" t="n">
        <v>-2177818940.25</v>
      </c>
      <c r="J1752" t="n">
        <v>-1492652462</v>
      </c>
      <c r="K1752" t="n">
        <v>-822365060.25</v>
      </c>
      <c r="L1752" t="n">
        <v>-184920195.5</v>
      </c>
      <c r="M1752" t="n">
        <v>183208106.25</v>
      </c>
      <c r="N1752" t="n">
        <v>577698153.75</v>
      </c>
      <c r="O1752" t="n">
        <v>1119242663.25</v>
      </c>
      <c r="P1752" t="n">
        <v>1669410094.5</v>
      </c>
      <c r="Q1752" t="n">
        <v>1917263395.25</v>
      </c>
      <c r="R1752" t="n">
        <v>2066699919.75</v>
      </c>
      <c r="S1752" t="n">
        <v>2126605929.25</v>
      </c>
      <c r="T1752" t="n">
        <v>1440028702.75</v>
      </c>
      <c r="U1752" t="n">
        <v>-128588055.25</v>
      </c>
      <c r="V1752" t="n">
        <v>-1533552429.75</v>
      </c>
      <c r="W1752" t="n">
        <v>-2505757418.75</v>
      </c>
      <c r="X1752" t="n">
        <v>-3056222952.25</v>
      </c>
      <c r="Y1752" t="n">
        <v>-2805913282</v>
      </c>
    </row>
    <row r="1753">
      <c r="A1753" s="4" t="inlineStr">
        <is>
          <t>win_1751</t>
        </is>
      </c>
      <c r="B1753" t="n">
        <v>3164500609.75</v>
      </c>
      <c r="C1753" t="n">
        <v>1630598089.25</v>
      </c>
      <c r="D1753" t="n">
        <v>181586655.75</v>
      </c>
      <c r="E1753" t="n">
        <v>-1008245029</v>
      </c>
      <c r="F1753" t="n">
        <v>-1643391218</v>
      </c>
      <c r="G1753" t="n">
        <v>-1855885848.75</v>
      </c>
      <c r="H1753" t="n">
        <v>-1747799369.25</v>
      </c>
      <c r="I1753" t="n">
        <v>-1378145079.25</v>
      </c>
      <c r="J1753" t="n">
        <v>-1004561808.5</v>
      </c>
      <c r="K1753" t="n">
        <v>-740579029.25</v>
      </c>
      <c r="L1753" t="n">
        <v>-371993264.75</v>
      </c>
      <c r="M1753" t="n">
        <v>-90931957</v>
      </c>
      <c r="N1753" t="n">
        <v>161603832.25</v>
      </c>
      <c r="O1753" t="n">
        <v>508142586.5</v>
      </c>
      <c r="P1753" t="n">
        <v>742023486.25</v>
      </c>
      <c r="Q1753" t="n">
        <v>1020532375.5</v>
      </c>
      <c r="R1753" t="n">
        <v>1475072905.25</v>
      </c>
      <c r="S1753" t="n">
        <v>1780074262.75</v>
      </c>
      <c r="T1753" t="n">
        <v>1413281319.5</v>
      </c>
      <c r="U1753" t="n">
        <v>402389803.75</v>
      </c>
      <c r="V1753" t="n">
        <v>-694820591.5</v>
      </c>
      <c r="W1753" t="n">
        <v>-1530813207.5</v>
      </c>
      <c r="X1753" t="n">
        <v>-1818691383</v>
      </c>
      <c r="Y1753" t="n">
        <v>-1645023550.25</v>
      </c>
    </row>
    <row r="1754">
      <c r="A1754" s="4" t="inlineStr">
        <is>
          <t>win_1752</t>
        </is>
      </c>
      <c r="B1754" t="n">
        <v>2334266048</v>
      </c>
      <c r="C1754" t="n">
        <v>1290767228.75</v>
      </c>
      <c r="D1754" t="n">
        <v>232330732.5</v>
      </c>
      <c r="E1754" t="n">
        <v>-738405781.5</v>
      </c>
      <c r="F1754" t="n">
        <v>-1268896784</v>
      </c>
      <c r="G1754" t="n">
        <v>-1421567182.5</v>
      </c>
      <c r="H1754" t="n">
        <v>-1220053034.5</v>
      </c>
      <c r="I1754" t="n">
        <v>-791486286</v>
      </c>
      <c r="J1754" t="n">
        <v>-503693410.75</v>
      </c>
      <c r="K1754" t="n">
        <v>-353874596</v>
      </c>
      <c r="L1754" t="n">
        <v>-188786824.25</v>
      </c>
      <c r="M1754" t="n">
        <v>-14326806.75</v>
      </c>
      <c r="N1754" t="n">
        <v>251650071.25</v>
      </c>
      <c r="O1754" t="n">
        <v>532161246.5</v>
      </c>
      <c r="P1754" t="n">
        <v>696623520.5</v>
      </c>
      <c r="Q1754" t="n">
        <v>787502760.5</v>
      </c>
      <c r="R1754" t="n">
        <v>756081245.5</v>
      </c>
      <c r="S1754" t="n">
        <v>659835700.25</v>
      </c>
      <c r="T1754" t="n">
        <v>324674986.75</v>
      </c>
      <c r="U1754" t="n">
        <v>-229894185.25</v>
      </c>
      <c r="V1754" t="n">
        <v>-664371832.75</v>
      </c>
      <c r="W1754" t="n">
        <v>-1030453797</v>
      </c>
      <c r="X1754" t="n">
        <v>-1209146307.5</v>
      </c>
      <c r="Y1754" t="n">
        <v>-1126101416.5</v>
      </c>
    </row>
    <row r="1755">
      <c r="A1755" s="4" t="inlineStr">
        <is>
          <t>win_1753</t>
        </is>
      </c>
      <c r="B1755" t="n">
        <v>1923906268.75</v>
      </c>
      <c r="C1755" t="n">
        <v>854686008.5</v>
      </c>
      <c r="D1755" t="n">
        <v>-57927041.75</v>
      </c>
      <c r="E1755" t="n">
        <v>-789300054.5</v>
      </c>
      <c r="F1755" t="n">
        <v>-1085389136.75</v>
      </c>
      <c r="G1755" t="n">
        <v>-903274281.5</v>
      </c>
      <c r="H1755" t="n">
        <v>-598925847.5</v>
      </c>
      <c r="I1755" t="n">
        <v>-360154859.25</v>
      </c>
      <c r="J1755" t="n">
        <v>-412335505.75</v>
      </c>
      <c r="K1755" t="n">
        <v>-586133793.75</v>
      </c>
      <c r="L1755" t="n">
        <v>-508326461.75</v>
      </c>
      <c r="M1755" t="n">
        <v>-290659112.5</v>
      </c>
      <c r="N1755" t="n">
        <v>16925589.25</v>
      </c>
      <c r="O1755" t="n">
        <v>505505780.5</v>
      </c>
      <c r="P1755" t="n">
        <v>840969460.25</v>
      </c>
      <c r="Q1755" t="n">
        <v>744881651.75</v>
      </c>
      <c r="R1755" t="n">
        <v>556479756</v>
      </c>
      <c r="S1755" t="n">
        <v>415612725.5</v>
      </c>
      <c r="T1755" t="n">
        <v>169770541.75</v>
      </c>
      <c r="U1755" t="n">
        <v>-98952944.25</v>
      </c>
      <c r="V1755" t="n">
        <v>-193627289.5</v>
      </c>
      <c r="W1755" t="n">
        <v>-298967075</v>
      </c>
      <c r="X1755" t="n">
        <v>-422721280.5</v>
      </c>
      <c r="Y1755" t="n">
        <v>-600304475.5</v>
      </c>
    </row>
    <row r="1756">
      <c r="A1756" s="4" t="inlineStr">
        <is>
          <t>win_1754</t>
        </is>
      </c>
      <c r="B1756" t="n">
        <v>9984812703</v>
      </c>
      <c r="C1756" t="n">
        <v>5349828569.25</v>
      </c>
      <c r="D1756" t="n">
        <v>140131978.25</v>
      </c>
      <c r="E1756" t="n">
        <v>-4342038983.5</v>
      </c>
      <c r="F1756" t="n">
        <v>-6913160942.25</v>
      </c>
      <c r="G1756" t="n">
        <v>-7070241342.5</v>
      </c>
      <c r="H1756" t="n">
        <v>-5847012490.25</v>
      </c>
      <c r="I1756" t="n">
        <v>-3931654788.5</v>
      </c>
      <c r="J1756" t="n">
        <v>-2202195669.75</v>
      </c>
      <c r="K1756" t="n">
        <v>-705639821.25</v>
      </c>
      <c r="L1756" t="n">
        <v>491750131.5</v>
      </c>
      <c r="M1756" t="n">
        <v>1528514221.25</v>
      </c>
      <c r="N1756" t="n">
        <v>2376797989.25</v>
      </c>
      <c r="O1756" t="n">
        <v>2807812339.25</v>
      </c>
      <c r="P1756" t="n">
        <v>2779310676.75</v>
      </c>
      <c r="Q1756" t="n">
        <v>2747993717</v>
      </c>
      <c r="R1756" t="n">
        <v>2185047223.5</v>
      </c>
      <c r="S1756" t="n">
        <v>1088369593.25</v>
      </c>
      <c r="T1756" t="n">
        <v>256246990.25</v>
      </c>
      <c r="U1756" t="n">
        <v>-324268865.25</v>
      </c>
      <c r="V1756" t="n">
        <v>-857310420.5</v>
      </c>
      <c r="W1756" t="n">
        <v>-1117815423</v>
      </c>
      <c r="X1756" t="n">
        <v>-1535134985.25</v>
      </c>
      <c r="Y1756" t="n">
        <v>-1940102240.25</v>
      </c>
    </row>
    <row r="1757">
      <c r="A1757" s="4" t="inlineStr">
        <is>
          <t>win_1755</t>
        </is>
      </c>
      <c r="B1757" t="n">
        <v>21739507049</v>
      </c>
      <c r="C1757" t="n">
        <v>9577649533.5</v>
      </c>
      <c r="D1757" t="n">
        <v>-2572441904.5</v>
      </c>
      <c r="E1757" t="n">
        <v>-11449027795.25</v>
      </c>
      <c r="F1757" t="n">
        <v>-14669967960.5</v>
      </c>
      <c r="G1757" t="n">
        <v>-12257046488.75</v>
      </c>
      <c r="H1757" t="n">
        <v>-6689299073.5</v>
      </c>
      <c r="I1757" t="n">
        <v>-992771997.75</v>
      </c>
      <c r="J1757" t="n">
        <v>492665631.25</v>
      </c>
      <c r="K1757" t="n">
        <v>-2464839254</v>
      </c>
      <c r="L1757" t="n">
        <v>-6651146396.75</v>
      </c>
      <c r="M1757" t="n">
        <v>-9265845898.25</v>
      </c>
      <c r="N1757" t="n">
        <v>-7637355688.75</v>
      </c>
      <c r="O1757" t="n">
        <v>-1712692766.5</v>
      </c>
      <c r="P1757" t="n">
        <v>6392853931.25</v>
      </c>
      <c r="Q1757" t="n">
        <v>14185490746.5</v>
      </c>
      <c r="R1757" t="n">
        <v>17299050395.5</v>
      </c>
      <c r="S1757" t="n">
        <v>14320753613.25</v>
      </c>
      <c r="T1757" t="n">
        <v>8633128082</v>
      </c>
      <c r="U1757" t="n">
        <v>1643463856.75</v>
      </c>
      <c r="V1757" t="n">
        <v>-5116716330.25</v>
      </c>
      <c r="W1757" t="n">
        <v>-8733178185.5</v>
      </c>
      <c r="X1757" t="n">
        <v>-8883608734.75</v>
      </c>
      <c r="Y1757" t="n">
        <v>-6672802304.75</v>
      </c>
    </row>
    <row r="1758">
      <c r="A1758" s="4" t="inlineStr">
        <is>
          <t>win_1756</t>
        </is>
      </c>
      <c r="B1758" t="n">
        <v>29169119106.5</v>
      </c>
      <c r="C1758" t="n">
        <v>9874052151.5</v>
      </c>
      <c r="D1758" t="n">
        <v>-8959130637.25</v>
      </c>
      <c r="E1758" t="n">
        <v>-20531640934.25</v>
      </c>
      <c r="F1758" t="n">
        <v>-21263906904.75</v>
      </c>
      <c r="G1758" t="n">
        <v>-12817920915</v>
      </c>
      <c r="H1758" t="n">
        <v>-789761569.75</v>
      </c>
      <c r="I1758" t="n">
        <v>7283417448.75</v>
      </c>
      <c r="J1758" t="n">
        <v>6403436622.75</v>
      </c>
      <c r="K1758" t="n">
        <v>-2178398799.25</v>
      </c>
      <c r="L1758" t="n">
        <v>-12673156030.5</v>
      </c>
      <c r="M1758" t="n">
        <v>-17753608021.5</v>
      </c>
      <c r="N1758" t="n">
        <v>-14026214065.25</v>
      </c>
      <c r="O1758" t="n">
        <v>-2474059282.75</v>
      </c>
      <c r="P1758" t="n">
        <v>12618846789</v>
      </c>
      <c r="Q1758" t="n">
        <v>24868598268.25</v>
      </c>
      <c r="R1758" t="n">
        <v>27343341660.25</v>
      </c>
      <c r="S1758" t="n">
        <v>18370439551.75</v>
      </c>
      <c r="T1758" t="n">
        <v>3999075726.75</v>
      </c>
      <c r="U1758" t="n">
        <v>-9830996760.25</v>
      </c>
      <c r="V1758" t="n">
        <v>-18359504132.75</v>
      </c>
      <c r="W1758" t="n">
        <v>-17311427142</v>
      </c>
      <c r="X1758" t="n">
        <v>-8214343371.5</v>
      </c>
      <c r="Y1758" t="n">
        <v>2799593354.25</v>
      </c>
    </row>
    <row r="1759">
      <c r="A1759" s="4" t="inlineStr">
        <is>
          <t>win_1757</t>
        </is>
      </c>
      <c r="B1759" t="n">
        <v>21066159307.5</v>
      </c>
      <c r="C1759" t="n">
        <v>3058924861.75</v>
      </c>
      <c r="D1759" t="n">
        <v>-14227940120</v>
      </c>
      <c r="E1759" t="n">
        <v>-22715502396.5</v>
      </c>
      <c r="F1759" t="n">
        <v>-19269145943</v>
      </c>
      <c r="G1759" t="n">
        <v>-6353795397.5</v>
      </c>
      <c r="H1759" t="n">
        <v>9695471668.25</v>
      </c>
      <c r="I1759" t="n">
        <v>19104376251.75</v>
      </c>
      <c r="J1759" t="n">
        <v>16602524079.25</v>
      </c>
      <c r="K1759" t="n">
        <v>4353004912</v>
      </c>
      <c r="L1759" t="n">
        <v>-9946742306.25</v>
      </c>
      <c r="M1759" t="n">
        <v>-18237975283.25</v>
      </c>
      <c r="N1759" t="n">
        <v>-17579048365.75</v>
      </c>
      <c r="O1759" t="n">
        <v>-7861554782.75</v>
      </c>
      <c r="P1759" t="n">
        <v>6693411235</v>
      </c>
      <c r="Q1759" t="n">
        <v>18421889974.75</v>
      </c>
      <c r="R1759" t="n">
        <v>20850870262.25</v>
      </c>
      <c r="S1759" t="n">
        <v>12172401312.75</v>
      </c>
      <c r="T1759" t="n">
        <v>-2329789793.75</v>
      </c>
      <c r="U1759" t="n">
        <v>-15394417327.75</v>
      </c>
      <c r="V1759" t="n">
        <v>-20609288332.25</v>
      </c>
      <c r="W1759" t="n">
        <v>-15325968482</v>
      </c>
      <c r="X1759" t="n">
        <v>-2080257430.75</v>
      </c>
      <c r="Y1759" t="n">
        <v>12284747916.75</v>
      </c>
    </row>
    <row r="1760">
      <c r="A1760" s="4" t="inlineStr">
        <is>
          <t>win_1758</t>
        </is>
      </c>
      <c r="B1760" t="n">
        <v>15113946124.25</v>
      </c>
      <c r="C1760" t="n">
        <v>2081834514.5</v>
      </c>
      <c r="D1760" t="n">
        <v>-9992451255.75</v>
      </c>
      <c r="E1760" t="n">
        <v>-16162266738.75</v>
      </c>
      <c r="F1760" t="n">
        <v>-14147195294.5</v>
      </c>
      <c r="G1760" t="n">
        <v>-4728587181</v>
      </c>
      <c r="H1760" t="n">
        <v>6976523835.75</v>
      </c>
      <c r="I1760" t="n">
        <v>14011011385.5</v>
      </c>
      <c r="J1760" t="n">
        <v>12965576201</v>
      </c>
      <c r="K1760" t="n">
        <v>4975842435.5</v>
      </c>
      <c r="L1760" t="n">
        <v>-5318507498.25</v>
      </c>
      <c r="M1760" t="n">
        <v>-11848777911.25</v>
      </c>
      <c r="N1760" t="n">
        <v>-12026149341</v>
      </c>
      <c r="O1760" t="n">
        <v>-6445181923</v>
      </c>
      <c r="P1760" t="n">
        <v>2759537235.25</v>
      </c>
      <c r="Q1760" t="n">
        <v>11192392846.75</v>
      </c>
      <c r="R1760" t="n">
        <v>13316573793.75</v>
      </c>
      <c r="S1760" t="n">
        <v>7243218241.25</v>
      </c>
      <c r="T1760" t="n">
        <v>-2494737206.5</v>
      </c>
      <c r="U1760" t="n">
        <v>-10805106361.5</v>
      </c>
      <c r="V1760" t="n">
        <v>-14252927544.75</v>
      </c>
      <c r="W1760" t="n">
        <v>-10503517651.25</v>
      </c>
      <c r="X1760" t="n">
        <v>-885389047</v>
      </c>
      <c r="Y1760" t="n">
        <v>8992562140.5</v>
      </c>
    </row>
    <row r="1761">
      <c r="A1761" s="4" t="inlineStr">
        <is>
          <t>win_1759</t>
        </is>
      </c>
      <c r="B1761" t="n">
        <v>9505781548.75</v>
      </c>
      <c r="C1761" t="n">
        <v>2079651455</v>
      </c>
      <c r="D1761" t="n">
        <v>-5075220302.25</v>
      </c>
      <c r="E1761" t="n">
        <v>-9010043584.75</v>
      </c>
      <c r="F1761" t="n">
        <v>-8222613465.75</v>
      </c>
      <c r="G1761" t="n">
        <v>-3603884181.25</v>
      </c>
      <c r="H1761" t="n">
        <v>2421931115.5</v>
      </c>
      <c r="I1761" t="n">
        <v>6738271364.25</v>
      </c>
      <c r="J1761" t="n">
        <v>6981946884.75</v>
      </c>
      <c r="K1761" t="n">
        <v>3436768062.75</v>
      </c>
      <c r="L1761" t="n">
        <v>-1384482711</v>
      </c>
      <c r="M1761" t="n">
        <v>-4939771939.5</v>
      </c>
      <c r="N1761" t="n">
        <v>-5913006142</v>
      </c>
      <c r="O1761" t="n">
        <v>-3951688133</v>
      </c>
      <c r="P1761" t="n">
        <v>-17268156.25</v>
      </c>
      <c r="Q1761" t="n">
        <v>4120141936.75</v>
      </c>
      <c r="R1761" t="n">
        <v>5812476680.5</v>
      </c>
      <c r="S1761" t="n">
        <v>3775869036.5</v>
      </c>
      <c r="T1761" t="n">
        <v>-288279735</v>
      </c>
      <c r="U1761" t="n">
        <v>-4242102499.5</v>
      </c>
      <c r="V1761" t="n">
        <v>-6189510581.25</v>
      </c>
      <c r="W1761" t="n">
        <v>-4995874999</v>
      </c>
      <c r="X1761" t="n">
        <v>-1380139483.75</v>
      </c>
      <c r="Y1761" t="n">
        <v>2855486724.25</v>
      </c>
    </row>
    <row r="1762">
      <c r="A1762" s="4" t="inlineStr">
        <is>
          <t>win_1760</t>
        </is>
      </c>
      <c r="B1762" t="n">
        <v>10847546230.25</v>
      </c>
      <c r="C1762" t="n">
        <v>1313379911.25</v>
      </c>
      <c r="D1762" t="n">
        <v>-6764388394</v>
      </c>
      <c r="E1762" t="n">
        <v>-8357205236.75</v>
      </c>
      <c r="F1762" t="n">
        <v>-4731545994</v>
      </c>
      <c r="G1762" t="n">
        <v>10987685</v>
      </c>
      <c r="H1762" t="n">
        <v>1263119355.25</v>
      </c>
      <c r="I1762" t="n">
        <v>-376573629</v>
      </c>
      <c r="J1762" t="n">
        <v>-2756324604.75</v>
      </c>
      <c r="K1762" t="n">
        <v>-2031668931.75</v>
      </c>
      <c r="L1762" t="n">
        <v>1533673225.75</v>
      </c>
      <c r="M1762" t="n">
        <v>5221726409.5</v>
      </c>
      <c r="N1762" t="n">
        <v>4941546676.75</v>
      </c>
      <c r="O1762" t="n">
        <v>741176816.25</v>
      </c>
      <c r="P1762" t="n">
        <v>-3609307208</v>
      </c>
      <c r="Q1762" t="n">
        <v>-4757972627.5</v>
      </c>
      <c r="R1762" t="n">
        <v>-1962129039.5</v>
      </c>
      <c r="S1762" t="n">
        <v>1085934967.5</v>
      </c>
      <c r="T1762" t="n">
        <v>1717780015.5</v>
      </c>
      <c r="U1762" t="n">
        <v>-1430183854.25</v>
      </c>
      <c r="V1762" t="n">
        <v>-5035881300</v>
      </c>
      <c r="W1762" t="n">
        <v>-5265387863.75</v>
      </c>
      <c r="X1762" t="n">
        <v>-577222620.5</v>
      </c>
      <c r="Y1762" t="n">
        <v>5557371053.25</v>
      </c>
    </row>
    <row r="1763">
      <c r="A1763" s="4" t="inlineStr">
        <is>
          <t>win_1761</t>
        </is>
      </c>
      <c r="B1763" t="n">
        <v>9628772944.75</v>
      </c>
      <c r="C1763" t="n">
        <v>850046267.75</v>
      </c>
      <c r="D1763" t="n">
        <v>-5732202442.75</v>
      </c>
      <c r="E1763" t="n">
        <v>-6303506770.5</v>
      </c>
      <c r="F1763" t="n">
        <v>-2034743644.5</v>
      </c>
      <c r="G1763" t="n">
        <v>1863190074.25</v>
      </c>
      <c r="H1763" t="n">
        <v>1127626523.75</v>
      </c>
      <c r="I1763" t="n">
        <v>-3321265419</v>
      </c>
      <c r="J1763" t="n">
        <v>-6405406633</v>
      </c>
      <c r="K1763" t="n">
        <v>-4396219724.5</v>
      </c>
      <c r="L1763" t="n">
        <v>2023178670.75</v>
      </c>
      <c r="M1763" t="n">
        <v>8173304603.75</v>
      </c>
      <c r="N1763" t="n">
        <v>9009193985.25</v>
      </c>
      <c r="O1763" t="n">
        <v>3712737991.25</v>
      </c>
      <c r="P1763" t="n">
        <v>-3256611137</v>
      </c>
      <c r="Q1763" t="n">
        <v>-6410066811.5</v>
      </c>
      <c r="R1763" t="n">
        <v>-4488361495.5</v>
      </c>
      <c r="S1763" t="n">
        <v>-479598838</v>
      </c>
      <c r="T1763" t="n">
        <v>1252413730.25</v>
      </c>
      <c r="U1763" t="n">
        <v>-1258146831.75</v>
      </c>
      <c r="V1763" t="n">
        <v>-5430018301.75</v>
      </c>
      <c r="W1763" t="n">
        <v>-6150643453.25</v>
      </c>
      <c r="X1763" t="n">
        <v>-1562202843.5</v>
      </c>
      <c r="Y1763" t="n">
        <v>5107154322.25</v>
      </c>
    </row>
    <row r="1764">
      <c r="A1764" s="4" t="inlineStr">
        <is>
          <t>win_1762</t>
        </is>
      </c>
      <c r="B1764" t="n">
        <v>6791947355.5</v>
      </c>
      <c r="C1764" t="n">
        <v>-424419997.75</v>
      </c>
      <c r="D1764" t="n">
        <v>-5386398828.75</v>
      </c>
      <c r="E1764" t="n">
        <v>-4563166132.25</v>
      </c>
      <c r="F1764" t="n">
        <v>389176138.5</v>
      </c>
      <c r="G1764" t="n">
        <v>4150283646.75</v>
      </c>
      <c r="H1764" t="n">
        <v>2864751281.5</v>
      </c>
      <c r="I1764" t="n">
        <v>-2219887441.75</v>
      </c>
      <c r="J1764" t="n">
        <v>-6188160007.75</v>
      </c>
      <c r="K1764" t="n">
        <v>-4844924330.25</v>
      </c>
      <c r="L1764" t="n">
        <v>975814877.5</v>
      </c>
      <c r="M1764" t="n">
        <v>6491391244.75</v>
      </c>
      <c r="N1764" t="n">
        <v>7030165859.25</v>
      </c>
      <c r="O1764" t="n">
        <v>2126542318.25</v>
      </c>
      <c r="P1764" t="n">
        <v>-3903175547</v>
      </c>
      <c r="Q1764" t="n">
        <v>-6011750643.5</v>
      </c>
      <c r="R1764" t="n">
        <v>-2889869514</v>
      </c>
      <c r="S1764" t="n">
        <v>1884865060.5</v>
      </c>
      <c r="T1764" t="n">
        <v>3590019692.5</v>
      </c>
      <c r="U1764" t="n">
        <v>426650773.25</v>
      </c>
      <c r="V1764" t="n">
        <v>-4567927227.5</v>
      </c>
      <c r="W1764" t="n">
        <v>-6308458270.5</v>
      </c>
      <c r="X1764" t="n">
        <v>-2737371651.75</v>
      </c>
      <c r="Y1764" t="n">
        <v>3363093906.75</v>
      </c>
    </row>
    <row r="1765">
      <c r="A1765" s="4" t="inlineStr">
        <is>
          <t>win_1763</t>
        </is>
      </c>
      <c r="B1765" t="n">
        <v>3594119062.25</v>
      </c>
      <c r="C1765" t="n">
        <v>671478854</v>
      </c>
      <c r="D1765" t="n">
        <v>-1301608526</v>
      </c>
      <c r="E1765" t="n">
        <v>-1365266817.75</v>
      </c>
      <c r="F1765" t="n">
        <v>-362221318.75</v>
      </c>
      <c r="G1765" t="n">
        <v>409353010</v>
      </c>
      <c r="H1765" t="n">
        <v>157339497.5</v>
      </c>
      <c r="I1765" t="n">
        <v>-924122948.5</v>
      </c>
      <c r="J1765" t="n">
        <v>-1858224371.25</v>
      </c>
      <c r="K1765" t="n">
        <v>-1389568513.75</v>
      </c>
      <c r="L1765" t="n">
        <v>331782807.25</v>
      </c>
      <c r="M1765" t="n">
        <v>2119864489.5</v>
      </c>
      <c r="N1765" t="n">
        <v>2231134710.75</v>
      </c>
      <c r="O1765" t="n">
        <v>681222317.75</v>
      </c>
      <c r="P1765" t="n">
        <v>-929419790</v>
      </c>
      <c r="Q1765" t="n">
        <v>-1404011796.25</v>
      </c>
      <c r="R1765" t="n">
        <v>-609411210.75</v>
      </c>
      <c r="S1765" t="n">
        <v>338120528</v>
      </c>
      <c r="T1765" t="n">
        <v>699240304.25</v>
      </c>
      <c r="U1765" t="n">
        <v>-56061396.75</v>
      </c>
      <c r="V1765" t="n">
        <v>-1551935792</v>
      </c>
      <c r="W1765" t="n">
        <v>-2253827494</v>
      </c>
      <c r="X1765" t="n">
        <v>-1263989928.25</v>
      </c>
      <c r="Y1765" t="n">
        <v>515234914.5</v>
      </c>
    </row>
    <row r="1766">
      <c r="A1766" s="4" t="inlineStr">
        <is>
          <t>win_1764</t>
        </is>
      </c>
      <c r="B1766" t="n">
        <v>2107308726.5</v>
      </c>
      <c r="C1766" t="n">
        <v>668192871.75</v>
      </c>
      <c r="D1766" t="n">
        <v>63285480.5</v>
      </c>
      <c r="E1766" t="n">
        <v>96756377</v>
      </c>
      <c r="F1766" t="n">
        <v>42864690</v>
      </c>
      <c r="G1766" t="n">
        <v>-135438532.5</v>
      </c>
      <c r="H1766" t="n">
        <v>-131306607.25</v>
      </c>
      <c r="I1766" t="n">
        <v>-44671323.5</v>
      </c>
      <c r="J1766" t="n">
        <v>-280665331</v>
      </c>
      <c r="K1766" t="n">
        <v>-706723489</v>
      </c>
      <c r="L1766" t="n">
        <v>-587352538.5</v>
      </c>
      <c r="M1766" t="n">
        <v>78953853.25</v>
      </c>
      <c r="N1766" t="n">
        <v>175065474.75</v>
      </c>
      <c r="O1766" t="n">
        <v>-316123837.25</v>
      </c>
      <c r="P1766" t="n">
        <v>-342763898</v>
      </c>
      <c r="Q1766" t="n">
        <v>99578142.5</v>
      </c>
      <c r="R1766" t="n">
        <v>407137640.5</v>
      </c>
      <c r="S1766" t="n">
        <v>323219876.75</v>
      </c>
      <c r="T1766" t="n">
        <v>162386782.75</v>
      </c>
      <c r="U1766" t="n">
        <v>51126050</v>
      </c>
      <c r="V1766" t="n">
        <v>-314368151.75</v>
      </c>
      <c r="W1766" t="n">
        <v>-859785673.25</v>
      </c>
      <c r="X1766" t="n">
        <v>-959643077.25</v>
      </c>
      <c r="Y1766" t="n">
        <v>-325183731.25</v>
      </c>
    </row>
    <row r="1767">
      <c r="A1767" s="4" t="inlineStr">
        <is>
          <t>win_1765</t>
        </is>
      </c>
      <c r="B1767" t="n">
        <v>1250974319</v>
      </c>
      <c r="C1767" t="n">
        <v>383489320.25</v>
      </c>
      <c r="D1767" t="n">
        <v>216082832</v>
      </c>
      <c r="E1767" t="n">
        <v>231190480.25</v>
      </c>
      <c r="F1767" t="n">
        <v>127575446</v>
      </c>
      <c r="G1767" t="n">
        <v>41421202.25</v>
      </c>
      <c r="H1767" t="n">
        <v>-40942318.75</v>
      </c>
      <c r="I1767" t="n">
        <v>-45030641.5</v>
      </c>
      <c r="J1767" t="n">
        <v>-104928930.75</v>
      </c>
      <c r="K1767" t="n">
        <v>-359632037.5</v>
      </c>
      <c r="L1767" t="n">
        <v>-475492068.25</v>
      </c>
      <c r="M1767" t="n">
        <v>105316102</v>
      </c>
      <c r="N1767" t="n">
        <v>227540252.5</v>
      </c>
      <c r="O1767" t="n">
        <v>-192139827</v>
      </c>
      <c r="P1767" t="n">
        <v>-78603187.25</v>
      </c>
      <c r="Q1767" t="n">
        <v>175893889</v>
      </c>
      <c r="R1767" t="n">
        <v>206689359</v>
      </c>
      <c r="S1767" t="n">
        <v>7482577</v>
      </c>
      <c r="T1767" t="n">
        <v>-72711289</v>
      </c>
      <c r="U1767" t="n">
        <v>-97633803.25</v>
      </c>
      <c r="V1767" t="n">
        <v>-265499344.75</v>
      </c>
      <c r="W1767" t="n">
        <v>-532235277.5</v>
      </c>
      <c r="X1767" t="n">
        <v>-684911227.75</v>
      </c>
      <c r="Y1767" t="n">
        <v>-350828927.25</v>
      </c>
    </row>
    <row r="1768">
      <c r="A1768" s="4" t="inlineStr">
        <is>
          <t>win_1766</t>
        </is>
      </c>
      <c r="B1768" t="n">
        <v>1705974995.75</v>
      </c>
      <c r="C1768" t="n">
        <v>341038355.5</v>
      </c>
      <c r="D1768" t="n">
        <v>-448886115.25</v>
      </c>
      <c r="E1768" t="n">
        <v>-461671377.25</v>
      </c>
      <c r="F1768" t="n">
        <v>-16656932</v>
      </c>
      <c r="G1768" t="n">
        <v>246655814.75</v>
      </c>
      <c r="H1768" t="n">
        <v>90542185.5</v>
      </c>
      <c r="I1768" t="n">
        <v>-375714574.25</v>
      </c>
      <c r="J1768" t="n">
        <v>-734828205.5</v>
      </c>
      <c r="K1768" t="n">
        <v>-848198179.5</v>
      </c>
      <c r="L1768" t="n">
        <v>-605119367.5</v>
      </c>
      <c r="M1768" t="n">
        <v>92752876.25</v>
      </c>
      <c r="N1768" t="n">
        <v>465305616.5</v>
      </c>
      <c r="O1768" t="n">
        <v>269651688.75</v>
      </c>
      <c r="P1768" t="n">
        <v>199812934.25</v>
      </c>
      <c r="Q1768" t="n">
        <v>9396416.5</v>
      </c>
      <c r="R1768" t="n">
        <v>9034323</v>
      </c>
      <c r="S1768" t="n">
        <v>122088345.5</v>
      </c>
      <c r="T1768" t="n">
        <v>212433125.25</v>
      </c>
      <c r="U1768" t="n">
        <v>61387128</v>
      </c>
      <c r="V1768" t="n">
        <v>-417685593.5</v>
      </c>
      <c r="W1768" t="n">
        <v>-670444700</v>
      </c>
      <c r="X1768" t="n">
        <v>-557477794</v>
      </c>
      <c r="Y1768" t="n">
        <v>-74941092.75</v>
      </c>
    </row>
    <row r="1769">
      <c r="A1769" s="4" t="inlineStr">
        <is>
          <t>win_1767</t>
        </is>
      </c>
      <c r="B1769" t="n">
        <v>11981618180</v>
      </c>
      <c r="C1769" t="n">
        <v>5335024518.25</v>
      </c>
      <c r="D1769" t="n">
        <v>-539216554.5</v>
      </c>
      <c r="E1769" t="n">
        <v>-5115110111</v>
      </c>
      <c r="F1769" t="n">
        <v>-7822838936</v>
      </c>
      <c r="G1769" t="n">
        <v>-8257407667.25</v>
      </c>
      <c r="H1769" t="n">
        <v>-6637055795</v>
      </c>
      <c r="I1769" t="n">
        <v>-4880442765.75</v>
      </c>
      <c r="J1769" t="n">
        <v>-3350235418.75</v>
      </c>
      <c r="K1769" t="n">
        <v>-1812351147</v>
      </c>
      <c r="L1769" t="n">
        <v>21263960.25</v>
      </c>
      <c r="M1769" t="n">
        <v>2230048162</v>
      </c>
      <c r="N1769" t="n">
        <v>4140002139</v>
      </c>
      <c r="O1769" t="n">
        <v>5697635535.25</v>
      </c>
      <c r="P1769" t="n">
        <v>6480094578.75</v>
      </c>
      <c r="Q1769" t="n">
        <v>4875393256</v>
      </c>
      <c r="R1769" t="n">
        <v>2519529795</v>
      </c>
      <c r="S1769" t="n">
        <v>616220052.5</v>
      </c>
      <c r="T1769" t="n">
        <v>-1369056767.75</v>
      </c>
      <c r="U1769" t="n">
        <v>-3943158284.75</v>
      </c>
      <c r="V1769" t="n">
        <v>-5320570000</v>
      </c>
      <c r="W1769" t="n">
        <v>-5048020071.75</v>
      </c>
      <c r="X1769" t="n">
        <v>-4549499483</v>
      </c>
      <c r="Y1769" t="n">
        <v>-3127150115.25</v>
      </c>
    </row>
    <row r="1770">
      <c r="A1770" s="4" t="inlineStr">
        <is>
          <t>win_1768</t>
        </is>
      </c>
      <c r="B1770" t="n">
        <v>10697700771.25</v>
      </c>
      <c r="C1770" t="n">
        <v>5289847396.25</v>
      </c>
      <c r="D1770" t="n">
        <v>120512598.25</v>
      </c>
      <c r="E1770" t="n">
        <v>-3623181429.75</v>
      </c>
      <c r="F1770" t="n">
        <v>-5585541562.75</v>
      </c>
      <c r="G1770" t="n">
        <v>-6620666177.25</v>
      </c>
      <c r="H1770" t="n">
        <v>-6280960647.5</v>
      </c>
      <c r="I1770" t="n">
        <v>-5443656225.75</v>
      </c>
      <c r="J1770" t="n">
        <v>-4437807307.5</v>
      </c>
      <c r="K1770" t="n">
        <v>-2717928274</v>
      </c>
      <c r="L1770" t="n">
        <v>-590408149.25</v>
      </c>
      <c r="M1770" t="n">
        <v>2202411207.5</v>
      </c>
      <c r="N1770" t="n">
        <v>3932769401.5</v>
      </c>
      <c r="O1770" t="n">
        <v>4144486113.75</v>
      </c>
      <c r="P1770" t="n">
        <v>4228767267.25</v>
      </c>
      <c r="Q1770" t="n">
        <v>3838938798.25</v>
      </c>
      <c r="R1770" t="n">
        <v>3975538810</v>
      </c>
      <c r="S1770" t="n">
        <v>3455623924</v>
      </c>
      <c r="T1770" t="n">
        <v>1650196215</v>
      </c>
      <c r="U1770" t="n">
        <v>-1597069953.5</v>
      </c>
      <c r="V1770" t="n">
        <v>-4990891559</v>
      </c>
      <c r="W1770" t="n">
        <v>-6982923829</v>
      </c>
      <c r="X1770" t="n">
        <v>-7406394487.5</v>
      </c>
      <c r="Y1770" t="n">
        <v>-5623865898.5</v>
      </c>
    </row>
    <row r="1771">
      <c r="A1771" s="4" t="inlineStr">
        <is>
          <t>win_1769</t>
        </is>
      </c>
      <c r="B1771" t="n">
        <v>11219199010</v>
      </c>
      <c r="C1771" t="n">
        <v>4967559612.25</v>
      </c>
      <c r="D1771" t="n">
        <v>-579284317.75</v>
      </c>
      <c r="E1771" t="n">
        <v>-5016274042.25</v>
      </c>
      <c r="F1771" t="n">
        <v>-7356459657</v>
      </c>
      <c r="G1771" t="n">
        <v>-6904452286.25</v>
      </c>
      <c r="H1771" t="n">
        <v>-4770029839</v>
      </c>
      <c r="I1771" t="n">
        <v>-2802528074.75</v>
      </c>
      <c r="J1771" t="n">
        <v>-1668042351.5</v>
      </c>
      <c r="K1771" t="n">
        <v>-981361135.25</v>
      </c>
      <c r="L1771" t="n">
        <v>-33568057.75</v>
      </c>
      <c r="M1771" t="n">
        <v>1382396563.25</v>
      </c>
      <c r="N1771" t="n">
        <v>2354295608.5</v>
      </c>
      <c r="O1771" t="n">
        <v>3194729549.25</v>
      </c>
      <c r="P1771" t="n">
        <v>4007991996.75</v>
      </c>
      <c r="Q1771" t="n">
        <v>3222844906.25</v>
      </c>
      <c r="R1771" t="n">
        <v>1722167621</v>
      </c>
      <c r="S1771" t="n">
        <v>307021835.5</v>
      </c>
      <c r="T1771" t="n">
        <v>-1218212952.25</v>
      </c>
      <c r="U1771" t="n">
        <v>-3031399381.75</v>
      </c>
      <c r="V1771" t="n">
        <v>-4199907393.25</v>
      </c>
      <c r="W1771" t="n">
        <v>-4548416349</v>
      </c>
      <c r="X1771" t="n">
        <v>-4684187980.75</v>
      </c>
      <c r="Y1771" t="n">
        <v>-3568986010.75</v>
      </c>
    </row>
    <row r="1772">
      <c r="A1772" s="4" t="inlineStr">
        <is>
          <t>win_1770</t>
        </is>
      </c>
      <c r="B1772" t="n">
        <v>7655626392.75</v>
      </c>
      <c r="C1772" t="n">
        <v>3481096778</v>
      </c>
      <c r="D1772" t="n">
        <v>-78540812.75</v>
      </c>
      <c r="E1772" t="n">
        <v>-2638712060.75</v>
      </c>
      <c r="F1772" t="n">
        <v>-3806480757</v>
      </c>
      <c r="G1772" t="n">
        <v>-2980612678</v>
      </c>
      <c r="H1772" t="n">
        <v>-1416682886.75</v>
      </c>
      <c r="I1772" t="n">
        <v>-532065311</v>
      </c>
      <c r="J1772" t="n">
        <v>-590870303.75</v>
      </c>
      <c r="K1772" t="n">
        <v>-1370394255.75</v>
      </c>
      <c r="L1772" t="n">
        <v>-1743551406.25</v>
      </c>
      <c r="M1772" t="n">
        <v>-1565765719</v>
      </c>
      <c r="N1772" t="n">
        <v>-470299039</v>
      </c>
      <c r="O1772" t="n">
        <v>1185413969.5</v>
      </c>
      <c r="P1772" t="n">
        <v>2512453760.25</v>
      </c>
      <c r="Q1772" t="n">
        <v>1792972554.5</v>
      </c>
      <c r="R1772" t="n">
        <v>302348998.5</v>
      </c>
      <c r="S1772" t="n">
        <v>-837528631</v>
      </c>
      <c r="T1772" t="n">
        <v>-1513870391.5</v>
      </c>
      <c r="U1772" t="n">
        <v>-1948789189.5</v>
      </c>
      <c r="V1772" t="n">
        <v>-1865222406.75</v>
      </c>
      <c r="W1772" t="n">
        <v>-1549432608.5</v>
      </c>
      <c r="X1772" t="n">
        <v>-2152126321.75</v>
      </c>
      <c r="Y1772" t="n">
        <v>-2614603468.25</v>
      </c>
    </row>
    <row r="1773">
      <c r="A1773" s="4" t="inlineStr">
        <is>
          <t>win_1771</t>
        </is>
      </c>
      <c r="B1773" t="n">
        <v>4830298640.75</v>
      </c>
      <c r="C1773" t="n">
        <v>2582316711.75</v>
      </c>
      <c r="D1773" t="n">
        <v>425032459.25</v>
      </c>
      <c r="E1773" t="n">
        <v>-1618388869.25</v>
      </c>
      <c r="F1773" t="n">
        <v>-2286162369.25</v>
      </c>
      <c r="G1773" t="n">
        <v>-2416195253.25</v>
      </c>
      <c r="H1773" t="n">
        <v>-1883420518.75</v>
      </c>
      <c r="I1773" t="n">
        <v>-1314907447.25</v>
      </c>
      <c r="J1773" t="n">
        <v>-728279531.5</v>
      </c>
      <c r="K1773" t="n">
        <v>-386390156.25</v>
      </c>
      <c r="L1773" t="n">
        <v>-755281837.75</v>
      </c>
      <c r="M1773" t="n">
        <v>-25015806</v>
      </c>
      <c r="N1773" t="n">
        <v>308344788.75</v>
      </c>
      <c r="O1773" t="n">
        <v>238050254.75</v>
      </c>
      <c r="P1773" t="n">
        <v>1040511603</v>
      </c>
      <c r="Q1773" t="n">
        <v>763310812.5</v>
      </c>
      <c r="R1773" t="n">
        <v>547472943.5</v>
      </c>
      <c r="S1773" t="n">
        <v>84706881.75</v>
      </c>
      <c r="T1773" t="n">
        <v>-310762200.25</v>
      </c>
      <c r="U1773" t="n">
        <v>-594837844.5</v>
      </c>
      <c r="V1773" t="n">
        <v>-1217328900.75</v>
      </c>
      <c r="W1773" t="n">
        <v>-1406533579.5</v>
      </c>
      <c r="X1773" t="n">
        <v>-2121588793.25</v>
      </c>
      <c r="Y1773" t="n">
        <v>-1798857111.75</v>
      </c>
    </row>
    <row r="1774">
      <c r="A1774" s="4" t="inlineStr">
        <is>
          <t>win_1772</t>
        </is>
      </c>
      <c r="B1774" t="n">
        <v>4500146655.5</v>
      </c>
      <c r="C1774" t="n">
        <v>1943839808.5</v>
      </c>
      <c r="D1774" t="n">
        <v>-307745678.5</v>
      </c>
      <c r="E1774" t="n">
        <v>-1825468515.5</v>
      </c>
      <c r="F1774" t="n">
        <v>-2019848985.5</v>
      </c>
      <c r="G1774" t="n">
        <v>-1413017547.5</v>
      </c>
      <c r="H1774" t="n">
        <v>-414246761.5</v>
      </c>
      <c r="I1774" t="n">
        <v>11274094.75</v>
      </c>
      <c r="J1774" t="n">
        <v>-326147267.75</v>
      </c>
      <c r="K1774" t="n">
        <v>-1124727605</v>
      </c>
      <c r="L1774" t="n">
        <v>-1959694427</v>
      </c>
      <c r="M1774" t="n">
        <v>-1615314284.25</v>
      </c>
      <c r="N1774" t="n">
        <v>-778419278.25</v>
      </c>
      <c r="O1774" t="n">
        <v>443387595.25</v>
      </c>
      <c r="P1774" t="n">
        <v>1541154657.25</v>
      </c>
      <c r="Q1774" t="n">
        <v>1305540031.25</v>
      </c>
      <c r="R1774" t="n">
        <v>593651342</v>
      </c>
      <c r="S1774" t="n">
        <v>-183518804.5</v>
      </c>
      <c r="T1774" t="n">
        <v>-579291395.25</v>
      </c>
      <c r="U1774" t="n">
        <v>-613692144.75</v>
      </c>
      <c r="V1774" t="n">
        <v>-438439465.75</v>
      </c>
      <c r="W1774" t="n">
        <v>-253575208.25</v>
      </c>
      <c r="X1774" t="n">
        <v>-700708874.75</v>
      </c>
      <c r="Y1774" t="n">
        <v>-1163110294.75</v>
      </c>
    </row>
    <row r="1775">
      <c r="A1775" s="4" t="inlineStr">
        <is>
          <t>win_1773</t>
        </is>
      </c>
      <c r="B1775" t="n">
        <v>3228891076.75</v>
      </c>
      <c r="C1775" t="n">
        <v>1039887271.75</v>
      </c>
      <c r="D1775" t="n">
        <v>-492690132.5</v>
      </c>
      <c r="E1775" t="n">
        <v>-1522226870</v>
      </c>
      <c r="F1775" t="n">
        <v>-1345640568.5</v>
      </c>
      <c r="G1775" t="n">
        <v>-259644631</v>
      </c>
      <c r="H1775" t="n">
        <v>514307279</v>
      </c>
      <c r="I1775" t="n">
        <v>439409143.5</v>
      </c>
      <c r="J1775" t="n">
        <v>-234919151.5</v>
      </c>
      <c r="K1775" t="n">
        <v>-1436569621</v>
      </c>
      <c r="L1775" t="n">
        <v>-2317796787.25</v>
      </c>
      <c r="M1775" t="n">
        <v>-1701502260.25</v>
      </c>
      <c r="N1775" t="n">
        <v>-635896330.5</v>
      </c>
      <c r="O1775" t="n">
        <v>547038545.75</v>
      </c>
      <c r="P1775" t="n">
        <v>1610377808.75</v>
      </c>
      <c r="Q1775" t="n">
        <v>1135177965.25</v>
      </c>
      <c r="R1775" t="n">
        <v>-25970913.5</v>
      </c>
      <c r="S1775" t="n">
        <v>-665519856.25</v>
      </c>
      <c r="T1775" t="n">
        <v>-765773292.25</v>
      </c>
      <c r="U1775" t="n">
        <v>-634747145.75</v>
      </c>
      <c r="V1775" t="n">
        <v>156226319</v>
      </c>
      <c r="W1775" t="n">
        <v>929454231.5</v>
      </c>
      <c r="X1775" t="n">
        <v>586045846.25</v>
      </c>
      <c r="Y1775" t="n">
        <v>-171936461</v>
      </c>
    </row>
    <row r="1776">
      <c r="A1776" s="4" t="inlineStr">
        <is>
          <t>win_1774</t>
        </is>
      </c>
      <c r="B1776" t="n">
        <v>2681796123.25</v>
      </c>
      <c r="C1776" t="n">
        <v>1148919028.25</v>
      </c>
      <c r="D1776" t="n">
        <v>-34996003.25</v>
      </c>
      <c r="E1776" t="n">
        <v>-1109752543.5</v>
      </c>
      <c r="F1776" t="n">
        <v>-1186470708.5</v>
      </c>
      <c r="G1776" t="n">
        <v>-816953814</v>
      </c>
      <c r="H1776" t="n">
        <v>-576641034.25</v>
      </c>
      <c r="I1776" t="n">
        <v>-746415973</v>
      </c>
      <c r="J1776" t="n">
        <v>-854931702.75</v>
      </c>
      <c r="K1776" t="n">
        <v>-1292411946.25</v>
      </c>
      <c r="L1776" t="n">
        <v>-1806297132</v>
      </c>
      <c r="M1776" t="n">
        <v>-909195981.25</v>
      </c>
      <c r="N1776" t="n">
        <v>127216624.75</v>
      </c>
      <c r="O1776" t="n">
        <v>907118097.75</v>
      </c>
      <c r="P1776" t="n">
        <v>1810600982.5</v>
      </c>
      <c r="Q1776" t="n">
        <v>1471823244.25</v>
      </c>
      <c r="R1776" t="n">
        <v>622654963</v>
      </c>
      <c r="S1776" t="n">
        <v>-4334947.5</v>
      </c>
      <c r="T1776" t="n">
        <v>-342080189.75</v>
      </c>
      <c r="U1776" t="n">
        <v>-539053805</v>
      </c>
      <c r="V1776" t="n">
        <v>-309530278.5</v>
      </c>
      <c r="W1776" t="n">
        <v>213537622</v>
      </c>
      <c r="X1776" t="n">
        <v>-152364919.75</v>
      </c>
      <c r="Y1776" t="n">
        <v>-488779800.5</v>
      </c>
    </row>
    <row r="1777">
      <c r="A1777" s="4" t="inlineStr">
        <is>
          <t>win_1775</t>
        </is>
      </c>
      <c r="B1777" t="n">
        <v>1226201495</v>
      </c>
      <c r="C1777" t="n">
        <v>326690854.75</v>
      </c>
      <c r="D1777" t="n">
        <v>-166197589.75</v>
      </c>
      <c r="E1777" t="n">
        <v>-483579111</v>
      </c>
      <c r="F1777" t="n">
        <v>-235407768.5</v>
      </c>
      <c r="G1777" t="n">
        <v>-125747513.5</v>
      </c>
      <c r="H1777" t="n">
        <v>83305386.5</v>
      </c>
      <c r="I1777" t="n">
        <v>-189295021.25</v>
      </c>
      <c r="J1777" t="n">
        <v>-578896614</v>
      </c>
      <c r="K1777" t="n">
        <v>-587026956.75</v>
      </c>
      <c r="L1777" t="n">
        <v>-637990163.5</v>
      </c>
      <c r="M1777" t="n">
        <v>-149868450</v>
      </c>
      <c r="N1777" t="n">
        <v>122018120.25</v>
      </c>
      <c r="O1777" t="n">
        <v>236918707.75</v>
      </c>
      <c r="P1777" t="n">
        <v>385980034.25</v>
      </c>
      <c r="Q1777" t="n">
        <v>-188611408.5</v>
      </c>
      <c r="R1777" t="n">
        <v>-213720605.25</v>
      </c>
      <c r="S1777" t="n">
        <v>-60484200.5</v>
      </c>
      <c r="T1777" t="n">
        <v>-66638749.75</v>
      </c>
      <c r="U1777" t="n">
        <v>-198157560.5</v>
      </c>
      <c r="V1777" t="n">
        <v>-430696934</v>
      </c>
      <c r="W1777" t="n">
        <v>-3793434.25</v>
      </c>
      <c r="X1777" t="n">
        <v>100307675.5</v>
      </c>
      <c r="Y1777" t="n">
        <v>161620838</v>
      </c>
    </row>
    <row r="1778">
      <c r="A1778" s="4" t="inlineStr">
        <is>
          <t>win_1776</t>
        </is>
      </c>
      <c r="B1778" t="n">
        <v>1049116326.25</v>
      </c>
      <c r="C1778" t="n">
        <v>433956553.25</v>
      </c>
      <c r="D1778" t="n">
        <v>-22502601</v>
      </c>
      <c r="E1778" t="n">
        <v>-362484551.25</v>
      </c>
      <c r="F1778" t="n">
        <v>-155653575.5</v>
      </c>
      <c r="G1778" t="n">
        <v>-281646754</v>
      </c>
      <c r="H1778" t="n">
        <v>-258416735.75</v>
      </c>
      <c r="I1778" t="n">
        <v>-442867257.25</v>
      </c>
      <c r="J1778" t="n">
        <v>-602242510.25</v>
      </c>
      <c r="K1778" t="n">
        <v>-327230510.75</v>
      </c>
      <c r="L1778" t="n">
        <v>-311686116.75</v>
      </c>
      <c r="M1778" t="n">
        <v>27720751.75</v>
      </c>
      <c r="N1778" t="n">
        <v>133188750.5</v>
      </c>
      <c r="O1778" t="n">
        <v>83902978</v>
      </c>
      <c r="P1778" t="n">
        <v>228975087</v>
      </c>
      <c r="Q1778" t="n">
        <v>-53311746.5</v>
      </c>
      <c r="R1778" t="n">
        <v>-14583356.25</v>
      </c>
      <c r="S1778" t="n">
        <v>14198172</v>
      </c>
      <c r="T1778" t="n">
        <v>-5848385.75</v>
      </c>
      <c r="U1778" t="n">
        <v>-40393941.75</v>
      </c>
      <c r="V1778" t="n">
        <v>-325659011.75</v>
      </c>
      <c r="W1778" t="n">
        <v>-189259704.5</v>
      </c>
      <c r="X1778" t="n">
        <v>-102854453.5</v>
      </c>
      <c r="Y1778" t="n">
        <v>127893504</v>
      </c>
    </row>
    <row r="1779">
      <c r="A1779" s="4" t="inlineStr">
        <is>
          <t>win_1777</t>
        </is>
      </c>
      <c r="B1779" t="n">
        <v>873284976.5</v>
      </c>
      <c r="C1779" t="n">
        <v>272831630</v>
      </c>
      <c r="D1779" t="n">
        <v>-45828939.25</v>
      </c>
      <c r="E1779" t="n">
        <v>-356923542.75</v>
      </c>
      <c r="F1779" t="n">
        <v>-298624914</v>
      </c>
      <c r="G1779" t="n">
        <v>-132928545.25</v>
      </c>
      <c r="H1779" t="n">
        <v>-72792889.25</v>
      </c>
      <c r="I1779" t="n">
        <v>-246599665.75</v>
      </c>
      <c r="J1779" t="n">
        <v>-344269026.25</v>
      </c>
      <c r="K1779" t="n">
        <v>-320063319.5</v>
      </c>
      <c r="L1779" t="n">
        <v>-372446392</v>
      </c>
      <c r="M1779" t="n">
        <v>-137954523.25</v>
      </c>
      <c r="N1779" t="n">
        <v>-20663706.5</v>
      </c>
      <c r="O1779" t="n">
        <v>53138419.5</v>
      </c>
      <c r="P1779" t="n">
        <v>278004240.5</v>
      </c>
      <c r="Q1779" t="n">
        <v>112169375</v>
      </c>
      <c r="R1779" t="n">
        <v>-112106835.5</v>
      </c>
      <c r="S1779" t="n">
        <v>-148342077.5</v>
      </c>
      <c r="T1779" t="n">
        <v>-154173416.5</v>
      </c>
      <c r="U1779" t="n">
        <v>-191470975.5</v>
      </c>
      <c r="V1779" t="n">
        <v>-68031131</v>
      </c>
      <c r="W1779" t="n">
        <v>218288598.5</v>
      </c>
      <c r="X1779" t="n">
        <v>179540649.75</v>
      </c>
      <c r="Y1779" t="n">
        <v>209232608.25</v>
      </c>
    </row>
    <row r="1780">
      <c r="A1780" s="4" t="inlineStr">
        <is>
          <t>win_1778</t>
        </is>
      </c>
      <c r="B1780" t="n">
        <v>1164897781</v>
      </c>
      <c r="C1780" t="n">
        <v>350509749.5</v>
      </c>
      <c r="D1780" t="n">
        <v>-221848904.25</v>
      </c>
      <c r="E1780" t="n">
        <v>-559742418.5</v>
      </c>
      <c r="F1780" t="n">
        <v>-575277438</v>
      </c>
      <c r="G1780" t="n">
        <v>-423523209.25</v>
      </c>
      <c r="H1780" t="n">
        <v>-228250150.75</v>
      </c>
      <c r="I1780" t="n">
        <v>-327512550.25</v>
      </c>
      <c r="J1780" t="n">
        <v>-440403411</v>
      </c>
      <c r="K1780" t="n">
        <v>-311807771.5</v>
      </c>
      <c r="L1780" t="n">
        <v>-89754164</v>
      </c>
      <c r="M1780" t="n">
        <v>283932399</v>
      </c>
      <c r="N1780" t="n">
        <v>530598406.75</v>
      </c>
      <c r="O1780" t="n">
        <v>586617494.5</v>
      </c>
      <c r="P1780" t="n">
        <v>486596041.5</v>
      </c>
      <c r="Q1780" t="n">
        <v>8951613.25</v>
      </c>
      <c r="R1780" t="n">
        <v>-395505079</v>
      </c>
      <c r="S1780" t="n">
        <v>-584806908.5</v>
      </c>
      <c r="T1780" t="n">
        <v>-555671463</v>
      </c>
      <c r="U1780" t="n">
        <v>-471263246.75</v>
      </c>
      <c r="V1780" t="n">
        <v>-319529955.25</v>
      </c>
      <c r="W1780" t="n">
        <v>45926407.75</v>
      </c>
      <c r="X1780" t="n">
        <v>224521028.25</v>
      </c>
      <c r="Y1780" t="n">
        <v>319913271</v>
      </c>
    </row>
    <row r="1781">
      <c r="A1781" s="4" t="inlineStr">
        <is>
          <t>win_1779</t>
        </is>
      </c>
      <c r="B1781" t="n">
        <v>6041372757</v>
      </c>
      <c r="C1781" t="n">
        <v>3183695162.75</v>
      </c>
      <c r="D1781" t="n">
        <v>274573871.75</v>
      </c>
      <c r="E1781" t="n">
        <v>-2500767671.25</v>
      </c>
      <c r="F1781" t="n">
        <v>-4233942874.5</v>
      </c>
      <c r="G1781" t="n">
        <v>-4640594455.5</v>
      </c>
      <c r="H1781" t="n">
        <v>-4223850194.25</v>
      </c>
      <c r="I1781" t="n">
        <v>-2850015349.5</v>
      </c>
      <c r="J1781" t="n">
        <v>-1016404753</v>
      </c>
      <c r="K1781" t="n">
        <v>194795182.25</v>
      </c>
      <c r="L1781" t="n">
        <v>918162583.5</v>
      </c>
      <c r="M1781" t="n">
        <v>1422345168</v>
      </c>
      <c r="N1781" t="n">
        <v>1538832302.75</v>
      </c>
      <c r="O1781" t="n">
        <v>1292667110.25</v>
      </c>
      <c r="P1781" t="n">
        <v>1008462889.75</v>
      </c>
      <c r="Q1781" t="n">
        <v>595129984</v>
      </c>
      <c r="R1781" t="n">
        <v>389141237.25</v>
      </c>
      <c r="S1781" t="n">
        <v>528541534</v>
      </c>
      <c r="T1781" t="n">
        <v>663613932.5</v>
      </c>
      <c r="U1781" t="n">
        <v>245923835</v>
      </c>
      <c r="V1781" t="n">
        <v>-362163458.75</v>
      </c>
      <c r="W1781" t="n">
        <v>-683514171</v>
      </c>
      <c r="X1781" t="n">
        <v>-1093883400.5</v>
      </c>
      <c r="Y1781" t="n">
        <v>-1236944471.75</v>
      </c>
    </row>
    <row r="1782">
      <c r="A1782" s="4" t="inlineStr">
        <is>
          <t>win_1780</t>
        </is>
      </c>
      <c r="B1782" t="n">
        <v>13741842168.75</v>
      </c>
      <c r="C1782" t="n">
        <v>5010594673.75</v>
      </c>
      <c r="D1782" t="n">
        <v>-3821630534.75</v>
      </c>
      <c r="E1782" t="n">
        <v>-10927048200.25</v>
      </c>
      <c r="F1782" t="n">
        <v>-13599884156</v>
      </c>
      <c r="G1782" t="n">
        <v>-10944541287.75</v>
      </c>
      <c r="H1782" t="n">
        <v>-4952490946.75</v>
      </c>
      <c r="I1782" t="n">
        <v>2253821162.25</v>
      </c>
      <c r="J1782" t="n">
        <v>7732229234.25</v>
      </c>
      <c r="K1782" t="n">
        <v>9165390619.5</v>
      </c>
      <c r="L1782" t="n">
        <v>6897984462.75</v>
      </c>
      <c r="M1782" t="n">
        <v>2044944203</v>
      </c>
      <c r="N1782" t="n">
        <v>-3101075115.25</v>
      </c>
      <c r="O1782" t="n">
        <v>-6339643902.5</v>
      </c>
      <c r="P1782" t="n">
        <v>-6238539013.75</v>
      </c>
      <c r="Q1782" t="n">
        <v>-4179978084.75</v>
      </c>
      <c r="R1782" t="n">
        <v>-1112789849</v>
      </c>
      <c r="S1782" t="n">
        <v>2943913024.25</v>
      </c>
      <c r="T1782" t="n">
        <v>5445783099.5</v>
      </c>
      <c r="U1782" t="n">
        <v>4872261243.25</v>
      </c>
      <c r="V1782" t="n">
        <v>2913279300.25</v>
      </c>
      <c r="W1782" t="n">
        <v>284993953.25</v>
      </c>
      <c r="X1782" t="n">
        <v>-2850351533.25</v>
      </c>
      <c r="Y1782" t="n">
        <v>-4254356432.75</v>
      </c>
    </row>
    <row r="1783">
      <c r="A1783" s="4" t="inlineStr">
        <is>
          <t>win_1781</t>
        </is>
      </c>
      <c r="B1783" t="n">
        <v>19747474234</v>
      </c>
      <c r="C1783" t="n">
        <v>8031152782</v>
      </c>
      <c r="D1783" t="n">
        <v>-4681091925.25</v>
      </c>
      <c r="E1783" t="n">
        <v>-14604686103.25</v>
      </c>
      <c r="F1783" t="n">
        <v>-18477606954.75</v>
      </c>
      <c r="G1783" t="n">
        <v>-15645048495.5</v>
      </c>
      <c r="H1783" t="n">
        <v>-8181877071.25</v>
      </c>
      <c r="I1783" t="n">
        <v>1090246181.75</v>
      </c>
      <c r="J1783" t="n">
        <v>8080137132.25</v>
      </c>
      <c r="K1783" t="n">
        <v>10007847237.5</v>
      </c>
      <c r="L1783" t="n">
        <v>7895026238</v>
      </c>
      <c r="M1783" t="n">
        <v>2891165071.75</v>
      </c>
      <c r="N1783" t="n">
        <v>-2208811560.75</v>
      </c>
      <c r="O1783" t="n">
        <v>-5080337725</v>
      </c>
      <c r="P1783" t="n">
        <v>-5037849626.5</v>
      </c>
      <c r="Q1783" t="n">
        <v>-3100683646.5</v>
      </c>
      <c r="R1783" t="n">
        <v>372384361.5</v>
      </c>
      <c r="S1783" t="n">
        <v>4174111890.5</v>
      </c>
      <c r="T1783" t="n">
        <v>6003021736</v>
      </c>
      <c r="U1783" t="n">
        <v>4939123187.25</v>
      </c>
      <c r="V1783" t="n">
        <v>2048151228.5</v>
      </c>
      <c r="W1783" t="n">
        <v>-1213749248</v>
      </c>
      <c r="X1783" t="n">
        <v>-4810819396</v>
      </c>
      <c r="Y1783" t="n">
        <v>-6756565689.25</v>
      </c>
    </row>
    <row r="1784">
      <c r="A1784" s="4" t="inlineStr">
        <is>
          <t>win_1782</t>
        </is>
      </c>
      <c r="B1784" t="n">
        <v>16834565735.25</v>
      </c>
      <c r="C1784" t="n">
        <v>8475046602.75</v>
      </c>
      <c r="D1784" t="n">
        <v>-746850685.5</v>
      </c>
      <c r="E1784" t="n">
        <v>-8408859190.75</v>
      </c>
      <c r="F1784" t="n">
        <v>-12204175638.5</v>
      </c>
      <c r="G1784" t="n">
        <v>-11772775843.5</v>
      </c>
      <c r="H1784" t="n">
        <v>-8656495909.5</v>
      </c>
      <c r="I1784" t="n">
        <v>-4252476187</v>
      </c>
      <c r="J1784" t="n">
        <v>-116360721</v>
      </c>
      <c r="K1784" t="n">
        <v>1883075865.75</v>
      </c>
      <c r="L1784" t="n">
        <v>2448898446</v>
      </c>
      <c r="M1784" t="n">
        <v>2218461841.25</v>
      </c>
      <c r="N1784" t="n">
        <v>1567528363</v>
      </c>
      <c r="O1784" t="n">
        <v>1211950059.75</v>
      </c>
      <c r="P1784" t="n">
        <v>1178142001.75</v>
      </c>
      <c r="Q1784" t="n">
        <v>918977091.25</v>
      </c>
      <c r="R1784" t="n">
        <v>632959668.75</v>
      </c>
      <c r="S1784" t="n">
        <v>1261548543.75</v>
      </c>
      <c r="T1784" t="n">
        <v>1819380596.75</v>
      </c>
      <c r="U1784" t="n">
        <v>1585992892</v>
      </c>
      <c r="V1784" t="n">
        <v>1307999738</v>
      </c>
      <c r="W1784" t="n">
        <v>669424084</v>
      </c>
      <c r="X1784" t="n">
        <v>-1430646685</v>
      </c>
      <c r="Y1784" t="n">
        <v>-3547136721.75</v>
      </c>
    </row>
    <row r="1785">
      <c r="A1785" s="4" t="inlineStr">
        <is>
          <t>win_1783</t>
        </is>
      </c>
      <c r="B1785" t="n">
        <v>13779828342.75</v>
      </c>
      <c r="C1785" t="n">
        <v>6117703217.75</v>
      </c>
      <c r="D1785" t="n">
        <v>-1396262082</v>
      </c>
      <c r="E1785" t="n">
        <v>-7451669376.75</v>
      </c>
      <c r="F1785" t="n">
        <v>-10388285880.25</v>
      </c>
      <c r="G1785" t="n">
        <v>-9537321054.75</v>
      </c>
      <c r="H1785" t="n">
        <v>-6400822260</v>
      </c>
      <c r="I1785" t="n">
        <v>-2798314054.5</v>
      </c>
      <c r="J1785" t="n">
        <v>732151299.5</v>
      </c>
      <c r="K1785" t="n">
        <v>2329756375.5</v>
      </c>
      <c r="L1785" t="n">
        <v>2620193470</v>
      </c>
      <c r="M1785" t="n">
        <v>2523919945.5</v>
      </c>
      <c r="N1785" t="n">
        <v>1659431447</v>
      </c>
      <c r="O1785" t="n">
        <v>1146862765</v>
      </c>
      <c r="P1785" t="n">
        <v>1030491071.25</v>
      </c>
      <c r="Q1785" t="n">
        <v>141842039</v>
      </c>
      <c r="R1785" t="n">
        <v>-633331539.25</v>
      </c>
      <c r="S1785" t="n">
        <v>125910874.25</v>
      </c>
      <c r="T1785" t="n">
        <v>771415883.5</v>
      </c>
      <c r="U1785" t="n">
        <v>497661269.25</v>
      </c>
      <c r="V1785" t="n">
        <v>1112842126.25</v>
      </c>
      <c r="W1785" t="n">
        <v>1356749891</v>
      </c>
      <c r="X1785" t="n">
        <v>-325933850.25</v>
      </c>
      <c r="Y1785" t="n">
        <v>-2608821430</v>
      </c>
    </row>
    <row r="1786">
      <c r="A1786" s="4" t="inlineStr">
        <is>
          <t>win_1784</t>
        </is>
      </c>
      <c r="B1786" t="n">
        <v>11367555296.75</v>
      </c>
      <c r="C1786" t="n">
        <v>4289949192.25</v>
      </c>
      <c r="D1786" t="n">
        <v>-1718736431</v>
      </c>
      <c r="E1786" t="n">
        <v>-6410002062.25</v>
      </c>
      <c r="F1786" t="n">
        <v>-9233092221.25</v>
      </c>
      <c r="G1786" t="n">
        <v>-8895597344.5</v>
      </c>
      <c r="H1786" t="n">
        <v>-5863677170.5</v>
      </c>
      <c r="I1786" t="n">
        <v>-2174052224.5</v>
      </c>
      <c r="J1786" t="n">
        <v>1742604225.25</v>
      </c>
      <c r="K1786" t="n">
        <v>3818672155</v>
      </c>
      <c r="L1786" t="n">
        <v>4305266698</v>
      </c>
      <c r="M1786" t="n">
        <v>3723347580.25</v>
      </c>
      <c r="N1786" t="n">
        <v>1961196395.25</v>
      </c>
      <c r="O1786" t="n">
        <v>32223095.5</v>
      </c>
      <c r="P1786" t="n">
        <v>-1585424013.25</v>
      </c>
      <c r="Q1786" t="n">
        <v>-3132236265.5</v>
      </c>
      <c r="R1786" t="n">
        <v>-3657604781.25</v>
      </c>
      <c r="S1786" t="n">
        <v>-1721493093.75</v>
      </c>
      <c r="T1786" t="n">
        <v>166457417.25</v>
      </c>
      <c r="U1786" t="n">
        <v>767664071.5</v>
      </c>
      <c r="V1786" t="n">
        <v>3025121215.25</v>
      </c>
      <c r="W1786" t="n">
        <v>4931774080.25</v>
      </c>
      <c r="X1786" t="n">
        <v>3492071507.25</v>
      </c>
      <c r="Y1786" t="n">
        <v>171615593</v>
      </c>
    </row>
    <row r="1787">
      <c r="A1787" s="4" t="inlineStr">
        <is>
          <t>win_1785</t>
        </is>
      </c>
      <c r="B1787" t="n">
        <v>8445966350.5</v>
      </c>
      <c r="C1787" t="n">
        <v>3212766188</v>
      </c>
      <c r="D1787" t="n">
        <v>-1085390098</v>
      </c>
      <c r="E1787" t="n">
        <v>-4654302333.25</v>
      </c>
      <c r="F1787" t="n">
        <v>-7054128875.25</v>
      </c>
      <c r="G1787" t="n">
        <v>-6922826974</v>
      </c>
      <c r="H1787" t="n">
        <v>-4753995464.25</v>
      </c>
      <c r="I1787" t="n">
        <v>-1835252864.25</v>
      </c>
      <c r="J1787" t="n">
        <v>1464177629.25</v>
      </c>
      <c r="K1787" t="n">
        <v>3198277413.75</v>
      </c>
      <c r="L1787" t="n">
        <v>3774086271.5</v>
      </c>
      <c r="M1787" t="n">
        <v>3749020596.25</v>
      </c>
      <c r="N1787" t="n">
        <v>2486393683.25</v>
      </c>
      <c r="O1787" t="n">
        <v>321422094.25</v>
      </c>
      <c r="P1787" t="n">
        <v>-1766206533.5</v>
      </c>
      <c r="Q1787" t="n">
        <v>-3587741989.25</v>
      </c>
      <c r="R1787" t="n">
        <v>-4226238302.25</v>
      </c>
      <c r="S1787" t="n">
        <v>-2638789971.25</v>
      </c>
      <c r="T1787" t="n">
        <v>-724280349.25</v>
      </c>
      <c r="U1787" t="n">
        <v>478371981</v>
      </c>
      <c r="V1787" t="n">
        <v>3115192865.5</v>
      </c>
      <c r="W1787" t="n">
        <v>5264105018.75</v>
      </c>
      <c r="X1787" t="n">
        <v>4183728905.25</v>
      </c>
      <c r="Y1787" t="n">
        <v>1294103424.25</v>
      </c>
    </row>
    <row r="1788">
      <c r="A1788" s="4" t="inlineStr">
        <is>
          <t>win_1786</t>
        </is>
      </c>
      <c r="B1788" t="n">
        <v>6603413719</v>
      </c>
      <c r="C1788" t="n">
        <v>2643600643</v>
      </c>
      <c r="D1788" t="n">
        <v>-378136183.75</v>
      </c>
      <c r="E1788" t="n">
        <v>-2933735489.5</v>
      </c>
      <c r="F1788" t="n">
        <v>-4947990864.75</v>
      </c>
      <c r="G1788" t="n">
        <v>-5206532728</v>
      </c>
      <c r="H1788" t="n">
        <v>-3803556856.75</v>
      </c>
      <c r="I1788" t="n">
        <v>-1903757193.5</v>
      </c>
      <c r="J1788" t="n">
        <v>105495026</v>
      </c>
      <c r="K1788" t="n">
        <v>1495947841.25</v>
      </c>
      <c r="L1788" t="n">
        <v>2323398455.25</v>
      </c>
      <c r="M1788" t="n">
        <v>2687021366.5</v>
      </c>
      <c r="N1788" t="n">
        <v>2070331377.5</v>
      </c>
      <c r="O1788" t="n">
        <v>752784588.75</v>
      </c>
      <c r="P1788" t="n">
        <v>-880852771</v>
      </c>
      <c r="Q1788" t="n">
        <v>-2686487018</v>
      </c>
      <c r="R1788" t="n">
        <v>-3343570706.75</v>
      </c>
      <c r="S1788" t="n">
        <v>-2216554246</v>
      </c>
      <c r="T1788" t="n">
        <v>-788735438.5</v>
      </c>
      <c r="U1788" t="n">
        <v>266573140.75</v>
      </c>
      <c r="V1788" t="n">
        <v>2449648522.5</v>
      </c>
      <c r="W1788" t="n">
        <v>4453291290.25</v>
      </c>
      <c r="X1788" t="n">
        <v>3810919362</v>
      </c>
      <c r="Y1788" t="n">
        <v>1542479402.5</v>
      </c>
    </row>
    <row r="1789">
      <c r="A1789" s="4" t="inlineStr">
        <is>
          <t>win_1787</t>
        </is>
      </c>
      <c r="B1789" t="n">
        <v>4811516199</v>
      </c>
      <c r="C1789" t="n">
        <v>2116472580.75</v>
      </c>
      <c r="D1789" t="n">
        <v>126582463.25</v>
      </c>
      <c r="E1789" t="n">
        <v>-1731445200.75</v>
      </c>
      <c r="F1789" t="n">
        <v>-3255122653.75</v>
      </c>
      <c r="G1789" t="n">
        <v>-3745276669</v>
      </c>
      <c r="H1789" t="n">
        <v>-3379763146</v>
      </c>
      <c r="I1789" t="n">
        <v>-2285019813.25</v>
      </c>
      <c r="J1789" t="n">
        <v>-721616752.25</v>
      </c>
      <c r="K1789" t="n">
        <v>559908159.5</v>
      </c>
      <c r="L1789" t="n">
        <v>1457800778.5</v>
      </c>
      <c r="M1789" t="n">
        <v>1863969559</v>
      </c>
      <c r="N1789" t="n">
        <v>1444215617.5</v>
      </c>
      <c r="O1789" t="n">
        <v>649517077.5</v>
      </c>
      <c r="P1789" t="n">
        <v>-135620478</v>
      </c>
      <c r="Q1789" t="n">
        <v>-1171286783.75</v>
      </c>
      <c r="R1789" t="n">
        <v>-1493175608.75</v>
      </c>
      <c r="S1789" t="n">
        <v>-875080991.75</v>
      </c>
      <c r="T1789" t="n">
        <v>-222419350</v>
      </c>
      <c r="U1789" t="n">
        <v>276307215.5</v>
      </c>
      <c r="V1789" t="n">
        <v>1575555974</v>
      </c>
      <c r="W1789" t="n">
        <v>2872521374.25</v>
      </c>
      <c r="X1789" t="n">
        <v>2439361557.5</v>
      </c>
      <c r="Y1789" t="n">
        <v>844638441.75</v>
      </c>
    </row>
    <row r="1790">
      <c r="A1790" s="4" t="inlineStr">
        <is>
          <t>win_1788</t>
        </is>
      </c>
      <c r="B1790" t="n">
        <v>3369400844.25</v>
      </c>
      <c r="C1790" t="n">
        <v>1549273932</v>
      </c>
      <c r="D1790" t="n">
        <v>136472165.25</v>
      </c>
      <c r="E1790" t="n">
        <v>-1036521147.25</v>
      </c>
      <c r="F1790" t="n">
        <v>-1893225829</v>
      </c>
      <c r="G1790" t="n">
        <v>-2193774022.75</v>
      </c>
      <c r="H1790" t="n">
        <v>-2097105965</v>
      </c>
      <c r="I1790" t="n">
        <v>-1535281220</v>
      </c>
      <c r="J1790" t="n">
        <v>-619422877.5</v>
      </c>
      <c r="K1790" t="n">
        <v>86367950</v>
      </c>
      <c r="L1790" t="n">
        <v>503548629.75</v>
      </c>
      <c r="M1790" t="n">
        <v>617041125</v>
      </c>
      <c r="N1790" t="n">
        <v>350271893.5</v>
      </c>
      <c r="O1790" t="n">
        <v>-94305846.75</v>
      </c>
      <c r="P1790" t="n">
        <v>-399741738.25</v>
      </c>
      <c r="Q1790" t="n">
        <v>-670288291.75</v>
      </c>
      <c r="R1790" t="n">
        <v>-514199169.5</v>
      </c>
      <c r="S1790" t="n">
        <v>18471072.75</v>
      </c>
      <c r="T1790" t="n">
        <v>443001897.75</v>
      </c>
      <c r="U1790" t="n">
        <v>669246720.5</v>
      </c>
      <c r="V1790" t="n">
        <v>1106255926.5</v>
      </c>
      <c r="W1790" t="n">
        <v>1618004311.5</v>
      </c>
      <c r="X1790" t="n">
        <v>1427102641.25</v>
      </c>
      <c r="Y1790" t="n">
        <v>646230242.5</v>
      </c>
    </row>
    <row r="1791">
      <c r="A1791" s="4" t="inlineStr">
        <is>
          <t>win_1789</t>
        </is>
      </c>
      <c r="B1791" t="n">
        <v>2215063404</v>
      </c>
      <c r="C1791" t="n">
        <v>935738457.25</v>
      </c>
      <c r="D1791" t="n">
        <v>148149147</v>
      </c>
      <c r="E1791" t="n">
        <v>-548519013.5</v>
      </c>
      <c r="F1791" t="n">
        <v>-1316030908.5</v>
      </c>
      <c r="G1791" t="n">
        <v>-1540343849</v>
      </c>
      <c r="H1791" t="n">
        <v>-1187746993.25</v>
      </c>
      <c r="I1791" t="n">
        <v>-760233506.25</v>
      </c>
      <c r="J1791" t="n">
        <v>-401792428.5</v>
      </c>
      <c r="K1791" t="n">
        <v>94936671.75</v>
      </c>
      <c r="L1791" t="n">
        <v>537097845.25</v>
      </c>
      <c r="M1791" t="n">
        <v>286254539.25</v>
      </c>
      <c r="N1791" t="n">
        <v>-229107208.25</v>
      </c>
      <c r="O1791" t="n">
        <v>-265495554</v>
      </c>
      <c r="P1791" t="n">
        <v>-136989882.25</v>
      </c>
      <c r="Q1791" t="n">
        <v>-346571197.25</v>
      </c>
      <c r="R1791" t="n">
        <v>-225412502.5</v>
      </c>
      <c r="S1791" t="n">
        <v>334100668</v>
      </c>
      <c r="T1791" t="n">
        <v>547039322.5</v>
      </c>
      <c r="U1791" t="n">
        <v>264931843.75</v>
      </c>
      <c r="V1791" t="n">
        <v>232377314.75</v>
      </c>
      <c r="W1791" t="n">
        <v>516897349</v>
      </c>
      <c r="X1791" t="n">
        <v>382795614.75</v>
      </c>
      <c r="Y1791" t="n">
        <v>-119090367.75</v>
      </c>
    </row>
    <row r="1792">
      <c r="A1792" s="4" t="inlineStr">
        <is>
          <t>win_1790</t>
        </is>
      </c>
      <c r="B1792" t="n">
        <v>1674358731</v>
      </c>
      <c r="C1792" t="n">
        <v>770792963.25</v>
      </c>
      <c r="D1792" t="n">
        <v>-39238225.75</v>
      </c>
      <c r="E1792" t="n">
        <v>-638976137.75</v>
      </c>
      <c r="F1792" t="n">
        <v>-1024864038.5</v>
      </c>
      <c r="G1792" t="n">
        <v>-1100536143.25</v>
      </c>
      <c r="H1792" t="n">
        <v>-896372045.25</v>
      </c>
      <c r="I1792" t="n">
        <v>-452560126.25</v>
      </c>
      <c r="J1792" t="n">
        <v>38663307.5</v>
      </c>
      <c r="K1792" t="n">
        <v>337256559.5</v>
      </c>
      <c r="L1792" t="n">
        <v>404304873</v>
      </c>
      <c r="M1792" t="n">
        <v>163029128</v>
      </c>
      <c r="N1792" t="n">
        <v>-197871723.5</v>
      </c>
      <c r="O1792" t="n">
        <v>-401850416.25</v>
      </c>
      <c r="P1792" t="n">
        <v>-380979638.75</v>
      </c>
      <c r="Q1792" t="n">
        <v>-261099571.75</v>
      </c>
      <c r="R1792" t="n">
        <v>17573791.75</v>
      </c>
      <c r="S1792" t="n">
        <v>328198692</v>
      </c>
      <c r="T1792" t="n">
        <v>474017438.25</v>
      </c>
      <c r="U1792" t="n">
        <v>366134361</v>
      </c>
      <c r="V1792" t="n">
        <v>181228373.5</v>
      </c>
      <c r="W1792" t="n">
        <v>61598175.5</v>
      </c>
      <c r="X1792" t="n">
        <v>-79841137.5</v>
      </c>
      <c r="Y1792" t="n">
        <v>-223619787</v>
      </c>
    </row>
    <row r="1793">
      <c r="A1793" s="4" t="inlineStr">
        <is>
          <t>win_1791</t>
        </is>
      </c>
      <c r="B1793" t="n">
        <v>1624098217</v>
      </c>
      <c r="C1793" t="n">
        <v>584460717.25</v>
      </c>
      <c r="D1793" t="n">
        <v>-76907063.25</v>
      </c>
      <c r="E1793" t="n">
        <v>-524700891.25</v>
      </c>
      <c r="F1793" t="n">
        <v>-920469452.5</v>
      </c>
      <c r="G1793" t="n">
        <v>-933897329.75</v>
      </c>
      <c r="H1793" t="n">
        <v>-587148510.5</v>
      </c>
      <c r="I1793" t="n">
        <v>-306531495</v>
      </c>
      <c r="J1793" t="n">
        <v>-172858040.75</v>
      </c>
      <c r="K1793" t="n">
        <v>1188144.25</v>
      </c>
      <c r="L1793" t="n">
        <v>116042388</v>
      </c>
      <c r="M1793" t="n">
        <v>-135787993.75</v>
      </c>
      <c r="N1793" t="n">
        <v>-419915047.25</v>
      </c>
      <c r="O1793" t="n">
        <v>-316101373.75</v>
      </c>
      <c r="P1793" t="n">
        <v>-80370398</v>
      </c>
      <c r="Q1793" t="n">
        <v>-35492092.5</v>
      </c>
      <c r="R1793" t="n">
        <v>136610734</v>
      </c>
      <c r="S1793" t="n">
        <v>463954228.75</v>
      </c>
      <c r="T1793" t="n">
        <v>493791347</v>
      </c>
      <c r="U1793" t="n">
        <v>166385080.5</v>
      </c>
      <c r="V1793" t="n">
        <v>-25916186.25</v>
      </c>
      <c r="W1793" t="n">
        <v>61523247</v>
      </c>
      <c r="X1793" t="n">
        <v>37179019</v>
      </c>
      <c r="Y1793" t="n">
        <v>-89671217</v>
      </c>
    </row>
    <row r="1794">
      <c r="A1794" s="4" t="inlineStr">
        <is>
          <t>win_1792</t>
        </is>
      </c>
      <c r="B1794" t="n">
        <v>5206177302.5</v>
      </c>
      <c r="C1794" t="n">
        <v>1461011098.25</v>
      </c>
      <c r="D1794" t="n">
        <v>-1804836923</v>
      </c>
      <c r="E1794" t="n">
        <v>-3518882731</v>
      </c>
      <c r="F1794" t="n">
        <v>-3493753019.25</v>
      </c>
      <c r="G1794" t="n">
        <v>-2382852891.75</v>
      </c>
      <c r="H1794" t="n">
        <v>-807586794.5</v>
      </c>
      <c r="I1794" t="n">
        <v>-40229031.75</v>
      </c>
      <c r="J1794" t="n">
        <v>-143373544.25</v>
      </c>
      <c r="K1794" t="n">
        <v>-581454470.5</v>
      </c>
      <c r="L1794" t="n">
        <v>-313266604.5</v>
      </c>
      <c r="M1794" t="n">
        <v>-79231712.75</v>
      </c>
      <c r="N1794" t="n">
        <v>595917525.25</v>
      </c>
      <c r="O1794" t="n">
        <v>1631277230.5</v>
      </c>
      <c r="P1794" t="n">
        <v>1404212424.75</v>
      </c>
      <c r="Q1794" t="n">
        <v>713357312.75</v>
      </c>
      <c r="R1794" t="n">
        <v>-139173883.25</v>
      </c>
      <c r="S1794" t="n">
        <v>-682174903.5</v>
      </c>
      <c r="T1794" t="n">
        <v>-669782753.5</v>
      </c>
      <c r="U1794" t="n">
        <v>-235648500.75</v>
      </c>
      <c r="V1794" t="n">
        <v>211354169</v>
      </c>
      <c r="W1794" t="n">
        <v>692960843.5</v>
      </c>
      <c r="X1794" t="n">
        <v>166594006.75</v>
      </c>
      <c r="Y1794" t="n">
        <v>-587950565.25</v>
      </c>
    </row>
    <row r="1795">
      <c r="A1795" s="4" t="inlineStr">
        <is>
          <t>win_1793</t>
        </is>
      </c>
      <c r="B1795" t="n">
        <v>10046393528.5</v>
      </c>
      <c r="C1795" t="n">
        <v>2681340167.25</v>
      </c>
      <c r="D1795" t="n">
        <v>-3872359470.5</v>
      </c>
      <c r="E1795" t="n">
        <v>-6170357467.75</v>
      </c>
      <c r="F1795" t="n">
        <v>-4926168145</v>
      </c>
      <c r="G1795" t="n">
        <v>-2210067350.75</v>
      </c>
      <c r="H1795" t="n">
        <v>159303795</v>
      </c>
      <c r="I1795" t="n">
        <v>-29644141.5</v>
      </c>
      <c r="J1795" t="n">
        <v>-1546354320.5</v>
      </c>
      <c r="K1795" t="n">
        <v>-2840736286.75</v>
      </c>
      <c r="L1795" t="n">
        <v>-2243316452.75</v>
      </c>
      <c r="M1795" t="n">
        <v>-412412546.75</v>
      </c>
      <c r="N1795" t="n">
        <v>2021868048.5</v>
      </c>
      <c r="O1795" t="n">
        <v>4650325517.25</v>
      </c>
      <c r="P1795" t="n">
        <v>4600659976.75</v>
      </c>
      <c r="Q1795" t="n">
        <v>2909777296.75</v>
      </c>
      <c r="R1795" t="n">
        <v>-595481551</v>
      </c>
      <c r="S1795" t="n">
        <v>-3328109124.5</v>
      </c>
      <c r="T1795" t="n">
        <v>-4527626435</v>
      </c>
      <c r="U1795" t="n">
        <v>-3968101241.5</v>
      </c>
      <c r="V1795" t="n">
        <v>-2282255303.75</v>
      </c>
      <c r="W1795" t="n">
        <v>-1396389605.75</v>
      </c>
      <c r="X1795" t="n">
        <v>-2157644490.25</v>
      </c>
      <c r="Y1795" t="n">
        <v>-2578536214.5</v>
      </c>
    </row>
    <row r="1796">
      <c r="A1796" s="4" t="inlineStr">
        <is>
          <t>win_1794</t>
        </is>
      </c>
      <c r="B1796" t="n">
        <v>13393507904.25</v>
      </c>
      <c r="C1796" t="n">
        <v>2132219737</v>
      </c>
      <c r="D1796" t="n">
        <v>-6498347254.75</v>
      </c>
      <c r="E1796" t="n">
        <v>-9495394468</v>
      </c>
      <c r="F1796" t="n">
        <v>-7359396219</v>
      </c>
      <c r="G1796" t="n">
        <v>-1207049249.75</v>
      </c>
      <c r="H1796" t="n">
        <v>4202626973.75</v>
      </c>
      <c r="I1796" t="n">
        <v>3838514626</v>
      </c>
      <c r="J1796" t="n">
        <v>-1202520178</v>
      </c>
      <c r="K1796" t="n">
        <v>-5274410102</v>
      </c>
      <c r="L1796" t="n">
        <v>-4377771700.25</v>
      </c>
      <c r="M1796" t="n">
        <v>-1070716750</v>
      </c>
      <c r="N1796" t="n">
        <v>3796175132.5</v>
      </c>
      <c r="O1796" t="n">
        <v>6755659664</v>
      </c>
      <c r="P1796" t="n">
        <v>3756087888.5</v>
      </c>
      <c r="Q1796" t="n">
        <v>-2877203867</v>
      </c>
      <c r="R1796" t="n">
        <v>-8207537553</v>
      </c>
      <c r="S1796" t="n">
        <v>-8102046410.25</v>
      </c>
      <c r="T1796" t="n">
        <v>-3659943968.5</v>
      </c>
      <c r="U1796" t="n">
        <v>2448687255.75</v>
      </c>
      <c r="V1796" t="n">
        <v>5998840213.75</v>
      </c>
      <c r="W1796" t="n">
        <v>5422789412.25</v>
      </c>
      <c r="X1796" t="n">
        <v>-475204144.5</v>
      </c>
      <c r="Y1796" t="n">
        <v>-5696975229.5</v>
      </c>
    </row>
    <row r="1797">
      <c r="A1797" s="4" t="inlineStr">
        <is>
          <t>win_1795</t>
        </is>
      </c>
      <c r="B1797" t="n">
        <v>12404059984.25</v>
      </c>
      <c r="C1797" t="n">
        <v>1983348651</v>
      </c>
      <c r="D1797" t="n">
        <v>-6030281059.25</v>
      </c>
      <c r="E1797" t="n">
        <v>-8005856656</v>
      </c>
      <c r="F1797" t="n">
        <v>-4206347987.75</v>
      </c>
      <c r="G1797" t="n">
        <v>2528255643.75</v>
      </c>
      <c r="H1797" t="n">
        <v>6700225439.25</v>
      </c>
      <c r="I1797" t="n">
        <v>4139133902.25</v>
      </c>
      <c r="J1797" t="n">
        <v>-2708200627.25</v>
      </c>
      <c r="K1797" t="n">
        <v>-8211012916</v>
      </c>
      <c r="L1797" t="n">
        <v>-8138165304.25</v>
      </c>
      <c r="M1797" t="n">
        <v>-2561407450</v>
      </c>
      <c r="N1797" t="n">
        <v>4817495342</v>
      </c>
      <c r="O1797" t="n">
        <v>8593846434</v>
      </c>
      <c r="P1797" t="n">
        <v>4568250894.5</v>
      </c>
      <c r="Q1797" t="n">
        <v>-2975791102</v>
      </c>
      <c r="R1797" t="n">
        <v>-8833553618.75</v>
      </c>
      <c r="S1797" t="n">
        <v>-9849978827.5</v>
      </c>
      <c r="T1797" t="n">
        <v>-4962342199.25</v>
      </c>
      <c r="U1797" t="n">
        <v>2165254384.25</v>
      </c>
      <c r="V1797" t="n">
        <v>6233851995.25</v>
      </c>
      <c r="W1797" t="n">
        <v>3370809683.75</v>
      </c>
      <c r="X1797" t="n">
        <v>-3277709550.25</v>
      </c>
      <c r="Y1797" t="n">
        <v>-8165385558.75</v>
      </c>
    </row>
    <row r="1798">
      <c r="A1798" s="4" t="inlineStr">
        <is>
          <t>win_1796</t>
        </is>
      </c>
      <c r="B1798" t="n">
        <v>9279749867</v>
      </c>
      <c r="C1798" t="n">
        <v>2546340911</v>
      </c>
      <c r="D1798" t="n">
        <v>-2733253026.5</v>
      </c>
      <c r="E1798" t="n">
        <v>-4950984515.25</v>
      </c>
      <c r="F1798" t="n">
        <v>-3508036864</v>
      </c>
      <c r="G1798" t="n">
        <v>63311435.25</v>
      </c>
      <c r="H1798" t="n">
        <v>2377219622.5</v>
      </c>
      <c r="I1798" t="n">
        <v>861245842.5</v>
      </c>
      <c r="J1798" t="n">
        <v>-2695353680.25</v>
      </c>
      <c r="K1798" t="n">
        <v>-4978028183.5</v>
      </c>
      <c r="L1798" t="n">
        <v>-4233031408.5</v>
      </c>
      <c r="M1798" t="n">
        <v>-713596553.25</v>
      </c>
      <c r="N1798" t="n">
        <v>3920736807.75</v>
      </c>
      <c r="O1798" t="n">
        <v>6489245449.5</v>
      </c>
      <c r="P1798" t="n">
        <v>3876897691.5</v>
      </c>
      <c r="Q1798" t="n">
        <v>-1206117585.5</v>
      </c>
      <c r="R1798" t="n">
        <v>-5380189374.5</v>
      </c>
      <c r="S1798" t="n">
        <v>-6583286272</v>
      </c>
      <c r="T1798" t="n">
        <v>-4358035857.75</v>
      </c>
      <c r="U1798" t="n">
        <v>-706489293.25</v>
      </c>
      <c r="V1798" t="n">
        <v>1729038328.25</v>
      </c>
      <c r="W1798" t="n">
        <v>581452088</v>
      </c>
      <c r="X1798" t="n">
        <v>-2580495570</v>
      </c>
      <c r="Y1798" t="n">
        <v>-4574155282.25</v>
      </c>
    </row>
    <row r="1799">
      <c r="A1799" s="4" t="inlineStr">
        <is>
          <t>win_1797</t>
        </is>
      </c>
      <c r="B1799" t="n">
        <v>7881953997.75</v>
      </c>
      <c r="C1799" t="n">
        <v>950994549.25</v>
      </c>
      <c r="D1799" t="n">
        <v>-4437716247.5</v>
      </c>
      <c r="E1799" t="n">
        <v>-5562176135.25</v>
      </c>
      <c r="F1799" t="n">
        <v>-2729286273</v>
      </c>
      <c r="G1799" t="n">
        <v>1364141727</v>
      </c>
      <c r="H1799" t="n">
        <v>3363130532.5</v>
      </c>
      <c r="I1799" t="n">
        <v>1683752748</v>
      </c>
      <c r="J1799" t="n">
        <v>-2301432916.25</v>
      </c>
      <c r="K1799" t="n">
        <v>-5574743693</v>
      </c>
      <c r="L1799" t="n">
        <v>-5351111732.75</v>
      </c>
      <c r="M1799" t="n">
        <v>-1475050213.5</v>
      </c>
      <c r="N1799" t="n">
        <v>3821375487.75</v>
      </c>
      <c r="O1799" t="n">
        <v>6696396634</v>
      </c>
      <c r="P1799" t="n">
        <v>4609670996.75</v>
      </c>
      <c r="Q1799" t="n">
        <v>-403593569</v>
      </c>
      <c r="R1799" t="n">
        <v>-4585207581</v>
      </c>
      <c r="S1799" t="n">
        <v>-5257106215.5</v>
      </c>
      <c r="T1799" t="n">
        <v>-2510443931.5</v>
      </c>
      <c r="U1799" t="n">
        <v>1188670261.5</v>
      </c>
      <c r="V1799" t="n">
        <v>2867122486.75</v>
      </c>
      <c r="W1799" t="n">
        <v>1212095435.25</v>
      </c>
      <c r="X1799" t="n">
        <v>-2566526195.5</v>
      </c>
      <c r="Y1799" t="n">
        <v>-5505970003.75</v>
      </c>
    </row>
    <row r="1800">
      <c r="A1800" s="4" t="inlineStr">
        <is>
          <t>win_1798</t>
        </is>
      </c>
      <c r="B1800" t="n">
        <v>8016664914</v>
      </c>
      <c r="C1800" t="n">
        <v>2550091255.5</v>
      </c>
      <c r="D1800" t="n">
        <v>-2200813535.5</v>
      </c>
      <c r="E1800" t="n">
        <v>-3778766304</v>
      </c>
      <c r="F1800" t="n">
        <v>-2244684567.5</v>
      </c>
      <c r="G1800" t="n">
        <v>492781828.5</v>
      </c>
      <c r="H1800" t="n">
        <v>1733006897</v>
      </c>
      <c r="I1800" t="n">
        <v>402414988.25</v>
      </c>
      <c r="J1800" t="n">
        <v>-2501709116</v>
      </c>
      <c r="K1800" t="n">
        <v>-4663201182.75</v>
      </c>
      <c r="L1800" t="n">
        <v>-4415080272.5</v>
      </c>
      <c r="M1800" t="n">
        <v>-1604486207</v>
      </c>
      <c r="N1800" t="n">
        <v>2156809452.75</v>
      </c>
      <c r="O1800" t="n">
        <v>4373769751.75</v>
      </c>
      <c r="P1800" t="n">
        <v>3525807435</v>
      </c>
      <c r="Q1800" t="n">
        <v>528686763.5</v>
      </c>
      <c r="R1800" t="n">
        <v>-2510242793.5</v>
      </c>
      <c r="S1800" t="n">
        <v>-3682570225.75</v>
      </c>
      <c r="T1800" t="n">
        <v>-2649021019</v>
      </c>
      <c r="U1800" t="n">
        <v>-862463891.25</v>
      </c>
      <c r="V1800" t="n">
        <v>-129024412.25</v>
      </c>
      <c r="W1800" t="n">
        <v>-1278699111.75</v>
      </c>
      <c r="X1800" t="n">
        <v>-3285802024.25</v>
      </c>
      <c r="Y1800" t="n">
        <v>-4375107894.25</v>
      </c>
    </row>
    <row r="1801">
      <c r="A1801" s="4" t="inlineStr">
        <is>
          <t>win_1799</t>
        </is>
      </c>
      <c r="B1801" t="n">
        <v>6853635201.75</v>
      </c>
      <c r="C1801" t="n">
        <v>3503374311</v>
      </c>
      <c r="D1801" t="n">
        <v>227338541</v>
      </c>
      <c r="E1801" t="n">
        <v>-1865018792.5</v>
      </c>
      <c r="F1801" t="n">
        <v>-2127686842.5</v>
      </c>
      <c r="G1801" t="n">
        <v>-1467140931</v>
      </c>
      <c r="H1801" t="n">
        <v>-1185347324.25</v>
      </c>
      <c r="I1801" t="n">
        <v>-1592820336</v>
      </c>
      <c r="J1801" t="n">
        <v>-2284603710.5</v>
      </c>
      <c r="K1801" t="n">
        <v>-2653250347.25</v>
      </c>
      <c r="L1801" t="n">
        <v>-2103154385.25</v>
      </c>
      <c r="M1801" t="n">
        <v>-766433773.5</v>
      </c>
      <c r="N1801" t="n">
        <v>831828972.75</v>
      </c>
      <c r="O1801" t="n">
        <v>1927546784.75</v>
      </c>
      <c r="P1801" t="n">
        <v>1845754051</v>
      </c>
      <c r="Q1801" t="n">
        <v>1117006221.75</v>
      </c>
      <c r="R1801" t="n">
        <v>-18969201.5</v>
      </c>
      <c r="S1801" t="n">
        <v>-1206243941.5</v>
      </c>
      <c r="T1801" t="n">
        <v>-1807315199.75</v>
      </c>
      <c r="U1801" t="n">
        <v>-1999627426.5</v>
      </c>
      <c r="V1801" t="n">
        <v>-2135575683.75</v>
      </c>
      <c r="W1801" t="n">
        <v>-2234800589.25</v>
      </c>
      <c r="X1801" t="n">
        <v>-2305477368</v>
      </c>
      <c r="Y1801" t="n">
        <v>-2086284579.25</v>
      </c>
    </row>
    <row r="1802">
      <c r="A1802" s="4" t="inlineStr">
        <is>
          <t>win_1800</t>
        </is>
      </c>
      <c r="B1802" t="n">
        <v>5002773979.5</v>
      </c>
      <c r="C1802" t="n">
        <v>2401473696.5</v>
      </c>
      <c r="D1802" t="n">
        <v>-109324184.5</v>
      </c>
      <c r="E1802" t="n">
        <v>-1566335104.25</v>
      </c>
      <c r="F1802" t="n">
        <v>-1988531829.75</v>
      </c>
      <c r="G1802" t="n">
        <v>-1722017437</v>
      </c>
      <c r="H1802" t="n">
        <v>-1609986929.25</v>
      </c>
      <c r="I1802" t="n">
        <v>-1702117147</v>
      </c>
      <c r="J1802" t="n">
        <v>-1641970064.25</v>
      </c>
      <c r="K1802" t="n">
        <v>-1282986034.5</v>
      </c>
      <c r="L1802" t="n">
        <v>-746055999</v>
      </c>
      <c r="M1802" t="n">
        <v>9879104</v>
      </c>
      <c r="N1802" t="n">
        <v>719255772.25</v>
      </c>
      <c r="O1802" t="n">
        <v>1245926843</v>
      </c>
      <c r="P1802" t="n">
        <v>1390768330.25</v>
      </c>
      <c r="Q1802" t="n">
        <v>1439886923</v>
      </c>
      <c r="R1802" t="n">
        <v>1016073662</v>
      </c>
      <c r="S1802" t="n">
        <v>93715432</v>
      </c>
      <c r="T1802" t="n">
        <v>-893947697</v>
      </c>
      <c r="U1802" t="n">
        <v>-1622833435.5</v>
      </c>
      <c r="V1802" t="n">
        <v>-2015478006.75</v>
      </c>
      <c r="W1802" t="n">
        <v>-2077222676.25</v>
      </c>
      <c r="X1802" t="n">
        <v>-1843937545</v>
      </c>
      <c r="Y1802" t="n">
        <v>-1300099914</v>
      </c>
    </row>
    <row r="1803">
      <c r="A1803" s="4" t="inlineStr">
        <is>
          <t>win_1801</t>
        </is>
      </c>
      <c r="B1803" t="n">
        <v>4076980844.5</v>
      </c>
      <c r="C1803" t="n">
        <v>1969474208.5</v>
      </c>
      <c r="D1803" t="n">
        <v>20891180</v>
      </c>
      <c r="E1803" t="n">
        <v>-1324698424.75</v>
      </c>
      <c r="F1803" t="n">
        <v>-1911138207</v>
      </c>
      <c r="G1803" t="n">
        <v>-1835336203.5</v>
      </c>
      <c r="H1803" t="n">
        <v>-1730000921</v>
      </c>
      <c r="I1803" t="n">
        <v>-1606865926.5</v>
      </c>
      <c r="J1803" t="n">
        <v>-1306843542.25</v>
      </c>
      <c r="K1803" t="n">
        <v>-880110139.5</v>
      </c>
      <c r="L1803" t="n">
        <v>-438148904.5</v>
      </c>
      <c r="M1803" t="n">
        <v>105474519</v>
      </c>
      <c r="N1803" t="n">
        <v>725649700.25</v>
      </c>
      <c r="O1803" t="n">
        <v>1276616618.75</v>
      </c>
      <c r="P1803" t="n">
        <v>1614618903.5</v>
      </c>
      <c r="Q1803" t="n">
        <v>1863029946.5</v>
      </c>
      <c r="R1803" t="n">
        <v>1562386427.75</v>
      </c>
      <c r="S1803" t="n">
        <v>544114610.75</v>
      </c>
      <c r="T1803" t="n">
        <v>-727654493</v>
      </c>
      <c r="U1803" t="n">
        <v>-1768684457.75</v>
      </c>
      <c r="V1803" t="n">
        <v>-2311735751.75</v>
      </c>
      <c r="W1803" t="n">
        <v>-2325349124.5</v>
      </c>
      <c r="X1803" t="n">
        <v>-1913602847.25</v>
      </c>
      <c r="Y1803" t="n">
        <v>-1120175063.25</v>
      </c>
    </row>
    <row r="1804">
      <c r="A1804" s="4" t="inlineStr">
        <is>
          <t>win_1802</t>
        </is>
      </c>
      <c r="B1804" t="n">
        <v>4258711395.75</v>
      </c>
      <c r="C1804" t="n">
        <v>2152186545.25</v>
      </c>
      <c r="D1804" t="n">
        <v>198357886.25</v>
      </c>
      <c r="E1804" t="n">
        <v>-1181096958</v>
      </c>
      <c r="F1804" t="n">
        <v>-2110768500.75</v>
      </c>
      <c r="G1804" t="n">
        <v>-2498340370.5</v>
      </c>
      <c r="H1804" t="n">
        <v>-2462975251</v>
      </c>
      <c r="I1804" t="n">
        <v>-2146475627.25</v>
      </c>
      <c r="J1804" t="n">
        <v>-1735062538.75</v>
      </c>
      <c r="K1804" t="n">
        <v>-1250654421.25</v>
      </c>
      <c r="L1804" t="n">
        <v>-516267124</v>
      </c>
      <c r="M1804" t="n">
        <v>449858356</v>
      </c>
      <c r="N1804" t="n">
        <v>1223221339</v>
      </c>
      <c r="O1804" t="n">
        <v>1702867849</v>
      </c>
      <c r="P1804" t="n">
        <v>1934077401.25</v>
      </c>
      <c r="Q1804" t="n">
        <v>2087580359</v>
      </c>
      <c r="R1804" t="n">
        <v>1580564442</v>
      </c>
      <c r="S1804" t="n">
        <v>393725764.25</v>
      </c>
      <c r="T1804" t="n">
        <v>-883099127.25</v>
      </c>
      <c r="U1804" t="n">
        <v>-1565299614.25</v>
      </c>
      <c r="V1804" t="n">
        <v>-1797184447.25</v>
      </c>
      <c r="W1804" t="n">
        <v>-1831510141.5</v>
      </c>
      <c r="X1804" t="n">
        <v>-1632950447</v>
      </c>
      <c r="Y1804" t="n">
        <v>-1009067590.5</v>
      </c>
    </row>
    <row r="1805">
      <c r="A1805" s="4" t="inlineStr">
        <is>
          <t>win_1803</t>
        </is>
      </c>
      <c r="B1805" t="n">
        <v>4175625122.25</v>
      </c>
      <c r="C1805" t="n">
        <v>1803537854.75</v>
      </c>
      <c r="D1805" t="n">
        <v>-429407701.25</v>
      </c>
      <c r="E1805" t="n">
        <v>-1838185890.75</v>
      </c>
      <c r="F1805" t="n">
        <v>-2134907521.75</v>
      </c>
      <c r="G1805" t="n">
        <v>-1767666749</v>
      </c>
      <c r="H1805" t="n">
        <v>-1386126102.75</v>
      </c>
      <c r="I1805" t="n">
        <v>-1301109042.75</v>
      </c>
      <c r="J1805" t="n">
        <v>-1458117922.75</v>
      </c>
      <c r="K1805" t="n">
        <v>-1425572867.75</v>
      </c>
      <c r="L1805" t="n">
        <v>-808554744</v>
      </c>
      <c r="M1805" t="n">
        <v>272702067.5</v>
      </c>
      <c r="N1805" t="n">
        <v>1459512775.25</v>
      </c>
      <c r="O1805" t="n">
        <v>2216788328.75</v>
      </c>
      <c r="P1805" t="n">
        <v>2060415089</v>
      </c>
      <c r="Q1805" t="n">
        <v>1476889268.5</v>
      </c>
      <c r="R1805" t="n">
        <v>555759300.25</v>
      </c>
      <c r="S1805" t="n">
        <v>-482671306</v>
      </c>
      <c r="T1805" t="n">
        <v>-1086579843.75</v>
      </c>
      <c r="U1805" t="n">
        <v>-1206954792</v>
      </c>
      <c r="V1805" t="n">
        <v>-1135927310.5</v>
      </c>
      <c r="W1805" t="n">
        <v>-1191307189.5</v>
      </c>
      <c r="X1805" t="n">
        <v>-1355810148.5</v>
      </c>
      <c r="Y1805" t="n">
        <v>-1248724944.25</v>
      </c>
    </row>
    <row r="1806">
      <c r="A1806" s="4" t="inlineStr">
        <is>
          <t>win_1804</t>
        </is>
      </c>
      <c r="B1806" t="n">
        <v>4376041049</v>
      </c>
      <c r="C1806" t="n">
        <v>2142778392</v>
      </c>
      <c r="D1806" t="n">
        <v>-23036647.75</v>
      </c>
      <c r="E1806" t="n">
        <v>-1507898440.75</v>
      </c>
      <c r="F1806" t="n">
        <v>-2144156379.75</v>
      </c>
      <c r="G1806" t="n">
        <v>-2119552172</v>
      </c>
      <c r="H1806" t="n">
        <v>-2081976633.5</v>
      </c>
      <c r="I1806" t="n">
        <v>-2221607613</v>
      </c>
      <c r="J1806" t="n">
        <v>-2370244468</v>
      </c>
      <c r="K1806" t="n">
        <v>-1901228792.25</v>
      </c>
      <c r="L1806" t="n">
        <v>-704542946.5</v>
      </c>
      <c r="M1806" t="n">
        <v>897759757.75</v>
      </c>
      <c r="N1806" t="n">
        <v>2380083128.5</v>
      </c>
      <c r="O1806" t="n">
        <v>3166810658.5</v>
      </c>
      <c r="P1806" t="n">
        <v>2742438486.5</v>
      </c>
      <c r="Q1806" t="n">
        <v>1545856183.25</v>
      </c>
      <c r="R1806" t="n">
        <v>205293596.25</v>
      </c>
      <c r="S1806" t="n">
        <v>-751460686.75</v>
      </c>
      <c r="T1806" t="n">
        <v>-1179890500.5</v>
      </c>
      <c r="U1806" t="n">
        <v>-1198366303.75</v>
      </c>
      <c r="V1806" t="n">
        <v>-1145163230.5</v>
      </c>
      <c r="W1806" t="n">
        <v>-1264788257.5</v>
      </c>
      <c r="X1806" t="n">
        <v>-1594835726.5</v>
      </c>
      <c r="Y1806" t="n">
        <v>-1603958190.75</v>
      </c>
    </row>
    <row r="1807">
      <c r="A1807" s="4" t="inlineStr">
        <is>
          <t>win_1805</t>
        </is>
      </c>
      <c r="B1807" t="n">
        <v>9475084734.25</v>
      </c>
      <c r="C1807" t="n">
        <v>2713574232.25</v>
      </c>
      <c r="D1807" t="n">
        <v>-3154854247.75</v>
      </c>
      <c r="E1807" t="n">
        <v>-5972048778.25</v>
      </c>
      <c r="F1807" t="n">
        <v>-5505651170</v>
      </c>
      <c r="G1807" t="n">
        <v>-3622398386</v>
      </c>
      <c r="H1807" t="n">
        <v>-2076942591.25</v>
      </c>
      <c r="I1807" t="n">
        <v>-1046313501.25</v>
      </c>
      <c r="J1807" t="n">
        <v>-1138994422.5</v>
      </c>
      <c r="K1807" t="n">
        <v>-994969277.25</v>
      </c>
      <c r="L1807" t="n">
        <v>-115501474</v>
      </c>
      <c r="M1807" t="n">
        <v>1112985664.5</v>
      </c>
      <c r="N1807" t="n">
        <v>1940404312.25</v>
      </c>
      <c r="O1807" t="n">
        <v>1870571243.5</v>
      </c>
      <c r="P1807" t="n">
        <v>1629414131.5</v>
      </c>
      <c r="Q1807" t="n">
        <v>1654745527</v>
      </c>
      <c r="R1807" t="n">
        <v>1701421814</v>
      </c>
      <c r="S1807" t="n">
        <v>545990638.5</v>
      </c>
      <c r="T1807" t="n">
        <v>-650014070.5</v>
      </c>
      <c r="U1807" t="n">
        <v>-1990602259.5</v>
      </c>
      <c r="V1807" t="n">
        <v>-3367999648</v>
      </c>
      <c r="W1807" t="n">
        <v>-3175337308.5</v>
      </c>
      <c r="X1807" t="n">
        <v>-1283216052.5</v>
      </c>
      <c r="Y1807" t="n">
        <v>1415087982</v>
      </c>
    </row>
    <row r="1808">
      <c r="A1808" s="4" t="inlineStr">
        <is>
          <t>win_1806</t>
        </is>
      </c>
      <c r="B1808" t="n">
        <v>19871065649.75</v>
      </c>
      <c r="C1808" t="n">
        <v>6203437453.25</v>
      </c>
      <c r="D1808" t="n">
        <v>-5239292441</v>
      </c>
      <c r="E1808" t="n">
        <v>-10786069053</v>
      </c>
      <c r="F1808" t="n">
        <v>-10121736080.5</v>
      </c>
      <c r="G1808" t="n">
        <v>-6678922207.25</v>
      </c>
      <c r="H1808" t="n">
        <v>-4417025009.25</v>
      </c>
      <c r="I1808" t="n">
        <v>-3875343494.25</v>
      </c>
      <c r="J1808" t="n">
        <v>-5260807447</v>
      </c>
      <c r="K1808" t="n">
        <v>-5387304180.25</v>
      </c>
      <c r="L1808" t="n">
        <v>-3534153426</v>
      </c>
      <c r="M1808" t="n">
        <v>-763409778.75</v>
      </c>
      <c r="N1808" t="n">
        <v>2228158354</v>
      </c>
      <c r="O1808" t="n">
        <v>4073525874</v>
      </c>
      <c r="P1808" t="n">
        <v>4884242219.5</v>
      </c>
      <c r="Q1808" t="n">
        <v>6531186185.25</v>
      </c>
      <c r="R1808" t="n">
        <v>7697498898.5</v>
      </c>
      <c r="S1808" t="n">
        <v>5170350097.25</v>
      </c>
      <c r="T1808" t="n">
        <v>833108708.5</v>
      </c>
      <c r="U1808" t="n">
        <v>-4444648238</v>
      </c>
      <c r="V1808" t="n">
        <v>-9146915809.5</v>
      </c>
      <c r="W1808" t="n">
        <v>-8872568521.25</v>
      </c>
      <c r="X1808" t="n">
        <v>-3039873666.25</v>
      </c>
      <c r="Y1808" t="n">
        <v>4658597563</v>
      </c>
    </row>
    <row r="1809">
      <c r="A1809" s="4" t="inlineStr">
        <is>
          <t>win_1807</t>
        </is>
      </c>
      <c r="B1809" t="n">
        <v>16465602564.25</v>
      </c>
      <c r="C1809" t="n">
        <v>5492006609</v>
      </c>
      <c r="D1809" t="n">
        <v>-4181760853.25</v>
      </c>
      <c r="E1809" t="n">
        <v>-8967164284.5</v>
      </c>
      <c r="F1809" t="n">
        <v>-8559486588.25</v>
      </c>
      <c r="G1809" t="n">
        <v>-5925345438.25</v>
      </c>
      <c r="H1809" t="n">
        <v>-3158001560.5</v>
      </c>
      <c r="I1809" t="n">
        <v>-2125613841.75</v>
      </c>
      <c r="J1809" t="n">
        <v>-2917591166.25</v>
      </c>
      <c r="K1809" t="n">
        <v>-3425955242</v>
      </c>
      <c r="L1809" t="n">
        <v>-2406043234.75</v>
      </c>
      <c r="M1809" t="n">
        <v>-186029723.5</v>
      </c>
      <c r="N1809" t="n">
        <v>1118004706.75</v>
      </c>
      <c r="O1809" t="n">
        <v>1412168632.25</v>
      </c>
      <c r="P1809" t="n">
        <v>2218864614.25</v>
      </c>
      <c r="Q1809" t="n">
        <v>4051716889</v>
      </c>
      <c r="R1809" t="n">
        <v>5649510422.75</v>
      </c>
      <c r="S1809" t="n">
        <v>4436652398.75</v>
      </c>
      <c r="T1809" t="n">
        <v>769319607.5</v>
      </c>
      <c r="U1809" t="n">
        <v>-3892506333.5</v>
      </c>
      <c r="V1809" t="n">
        <v>-7791798021.5</v>
      </c>
      <c r="W1809" t="n">
        <v>-7428756475.75</v>
      </c>
      <c r="X1809" t="n">
        <v>-2311131586.25</v>
      </c>
      <c r="Y1809" t="n">
        <v>4848584036</v>
      </c>
    </row>
    <row r="1810">
      <c r="A1810" s="4" t="inlineStr">
        <is>
          <t>win_1808</t>
        </is>
      </c>
      <c r="B1810" t="n">
        <v>11668043520</v>
      </c>
      <c r="C1810" t="n">
        <v>3531902636.25</v>
      </c>
      <c r="D1810" t="n">
        <v>-3081234958.25</v>
      </c>
      <c r="E1810" t="n">
        <v>-6285296047.5</v>
      </c>
      <c r="F1810" t="n">
        <v>-5764513718.5</v>
      </c>
      <c r="G1810" t="n">
        <v>-3478000472</v>
      </c>
      <c r="H1810" t="n">
        <v>-2023801826.25</v>
      </c>
      <c r="I1810" t="n">
        <v>-2392461438.75</v>
      </c>
      <c r="J1810" t="n">
        <v>-3668324535.5</v>
      </c>
      <c r="K1810" t="n">
        <v>-3066214134.5</v>
      </c>
      <c r="L1810" t="n">
        <v>-239664114.25</v>
      </c>
      <c r="M1810" t="n">
        <v>2203168212.75</v>
      </c>
      <c r="N1810" t="n">
        <v>3079362561</v>
      </c>
      <c r="O1810" t="n">
        <v>2362233311</v>
      </c>
      <c r="P1810" t="n">
        <v>768477560.25</v>
      </c>
      <c r="Q1810" t="n">
        <v>519650796.25</v>
      </c>
      <c r="R1810" t="n">
        <v>1634199941.5</v>
      </c>
      <c r="S1810" t="n">
        <v>1912551655</v>
      </c>
      <c r="T1810" t="n">
        <v>225350998.25</v>
      </c>
      <c r="U1810" t="n">
        <v>-3141235035.75</v>
      </c>
      <c r="V1810" t="n">
        <v>-5709295480.75</v>
      </c>
      <c r="W1810" t="n">
        <v>-5007913104</v>
      </c>
      <c r="X1810" t="n">
        <v>-1104133256</v>
      </c>
      <c r="Y1810" t="n">
        <v>4330776382.5</v>
      </c>
    </row>
    <row r="1811">
      <c r="A1811" s="4" t="inlineStr">
        <is>
          <t>win_1809</t>
        </is>
      </c>
      <c r="B1811" t="n">
        <v>7229335441.75</v>
      </c>
      <c r="C1811" t="n">
        <v>1455752838.25</v>
      </c>
      <c r="D1811" t="n">
        <v>-2850233800.75</v>
      </c>
      <c r="E1811" t="n">
        <v>-4463844694</v>
      </c>
      <c r="F1811" t="n">
        <v>-2746604269.75</v>
      </c>
      <c r="G1811" t="n">
        <v>-433006749.5</v>
      </c>
      <c r="H1811" t="n">
        <v>-103210758.75</v>
      </c>
      <c r="I1811" t="n">
        <v>-1306310835.25</v>
      </c>
      <c r="J1811" t="n">
        <v>-2633148107.75</v>
      </c>
      <c r="K1811" t="n">
        <v>-2213062309.75</v>
      </c>
      <c r="L1811" t="n">
        <v>25118211.5</v>
      </c>
      <c r="M1811" t="n">
        <v>1730664080</v>
      </c>
      <c r="N1811" t="n">
        <v>2059107502.25</v>
      </c>
      <c r="O1811" t="n">
        <v>943212414</v>
      </c>
      <c r="P1811" t="n">
        <v>-945292371.75</v>
      </c>
      <c r="Q1811" t="n">
        <v>-834173500.75</v>
      </c>
      <c r="R1811" t="n">
        <v>939015028</v>
      </c>
      <c r="S1811" t="n">
        <v>2009198384.25</v>
      </c>
      <c r="T1811" t="n">
        <v>1521241189</v>
      </c>
      <c r="U1811" t="n">
        <v>-1213206120</v>
      </c>
      <c r="V1811" t="n">
        <v>-4256169549.25</v>
      </c>
      <c r="W1811" t="n">
        <v>-4134603925.25</v>
      </c>
      <c r="X1811" t="n">
        <v>-1163460974.25</v>
      </c>
      <c r="Y1811" t="n">
        <v>2948776030.25</v>
      </c>
    </row>
    <row r="1812">
      <c r="A1812" s="4" t="inlineStr">
        <is>
          <t>win_1810</t>
        </is>
      </c>
      <c r="B1812" t="n">
        <v>3547447567</v>
      </c>
      <c r="C1812" t="n">
        <v>352856288.75</v>
      </c>
      <c r="D1812" t="n">
        <v>-1567981205</v>
      </c>
      <c r="E1812" t="n">
        <v>-2264799891.75</v>
      </c>
      <c r="F1812" t="n">
        <v>-1287793865.75</v>
      </c>
      <c r="G1812" t="n">
        <v>166609404</v>
      </c>
      <c r="H1812" t="n">
        <v>94925299.25</v>
      </c>
      <c r="I1812" t="n">
        <v>-1041725876.25</v>
      </c>
      <c r="J1812" t="n">
        <v>-1975249214.75</v>
      </c>
      <c r="K1812" t="n">
        <v>-1299949157</v>
      </c>
      <c r="L1812" t="n">
        <v>699065049.25</v>
      </c>
      <c r="M1812" t="n">
        <v>2141849912.75</v>
      </c>
      <c r="N1812" t="n">
        <v>2181737927.5</v>
      </c>
      <c r="O1812" t="n">
        <v>956129166</v>
      </c>
      <c r="P1812" t="n">
        <v>-990702259.25</v>
      </c>
      <c r="Q1812" t="n">
        <v>-1697475546</v>
      </c>
      <c r="R1812" t="n">
        <v>-797147647.75</v>
      </c>
      <c r="S1812" t="n">
        <v>150997507.75</v>
      </c>
      <c r="T1812" t="n">
        <v>179561292.5</v>
      </c>
      <c r="U1812" t="n">
        <v>-1085923778.25</v>
      </c>
      <c r="V1812" t="n">
        <v>-2281735815.25</v>
      </c>
      <c r="W1812" t="n">
        <v>-1932108595.25</v>
      </c>
      <c r="X1812" t="n">
        <v>-228494778.25</v>
      </c>
      <c r="Y1812" t="n">
        <v>2309200531</v>
      </c>
    </row>
    <row r="1813">
      <c r="A1813" s="4" t="inlineStr">
        <is>
          <t>win_1811</t>
        </is>
      </c>
      <c r="B1813" t="n">
        <v>2763998531.5</v>
      </c>
      <c r="C1813" t="n">
        <v>222845032</v>
      </c>
      <c r="D1813" t="n">
        <v>-1292262880.5</v>
      </c>
      <c r="E1813" t="n">
        <v>-1728914359.75</v>
      </c>
      <c r="F1813" t="n">
        <v>-945916054.75</v>
      </c>
      <c r="G1813" t="n">
        <v>315105780.5</v>
      </c>
      <c r="H1813" t="n">
        <v>455888560.75</v>
      </c>
      <c r="I1813" t="n">
        <v>-551758818.25</v>
      </c>
      <c r="J1813" t="n">
        <v>-1471667931.25</v>
      </c>
      <c r="K1813" t="n">
        <v>-1135547987.5</v>
      </c>
      <c r="L1813" t="n">
        <v>149380423</v>
      </c>
      <c r="M1813" t="n">
        <v>1273918677.5</v>
      </c>
      <c r="N1813" t="n">
        <v>1368094119.25</v>
      </c>
      <c r="O1813" t="n">
        <v>375976034.75</v>
      </c>
      <c r="P1813" t="n">
        <v>-1032188169.5</v>
      </c>
      <c r="Q1813" t="n">
        <v>-1516109405.25</v>
      </c>
      <c r="R1813" t="n">
        <v>-697147707.25</v>
      </c>
      <c r="S1813" t="n">
        <v>322081016</v>
      </c>
      <c r="T1813" t="n">
        <v>439885103.25</v>
      </c>
      <c r="U1813" t="n">
        <v>-504220982.5</v>
      </c>
      <c r="V1813" t="n">
        <v>-1350526034</v>
      </c>
      <c r="W1813" t="n">
        <v>-1306967616</v>
      </c>
      <c r="X1813" t="n">
        <v>-272801631</v>
      </c>
      <c r="Y1813" t="n">
        <v>1758358550.5</v>
      </c>
    </row>
    <row r="1814">
      <c r="A1814" s="4" t="inlineStr">
        <is>
          <t>win_1812</t>
        </is>
      </c>
      <c r="B1814" t="n">
        <v>3044824029.25</v>
      </c>
      <c r="C1814" t="n">
        <v>459086502.25</v>
      </c>
      <c r="D1814" t="n">
        <v>-1464690877.5</v>
      </c>
      <c r="E1814" t="n">
        <v>-2151220118.25</v>
      </c>
      <c r="F1814" t="n">
        <v>-1559939891.25</v>
      </c>
      <c r="G1814" t="n">
        <v>-301275477.25</v>
      </c>
      <c r="H1814" t="n">
        <v>503180960.5</v>
      </c>
      <c r="I1814" t="n">
        <v>409672573.5</v>
      </c>
      <c r="J1814" t="n">
        <v>49410264.5</v>
      </c>
      <c r="K1814" t="n">
        <v>46162600.25</v>
      </c>
      <c r="L1814" t="n">
        <v>206812353</v>
      </c>
      <c r="M1814" t="n">
        <v>233997927</v>
      </c>
      <c r="N1814" t="n">
        <v>-86705213.25</v>
      </c>
      <c r="O1814" t="n">
        <v>-654801216.5</v>
      </c>
      <c r="P1814" t="n">
        <v>-1110089475</v>
      </c>
      <c r="Q1814" t="n">
        <v>-951375773</v>
      </c>
      <c r="R1814" t="n">
        <v>-139256770.25</v>
      </c>
      <c r="S1814" t="n">
        <v>677900815.25</v>
      </c>
      <c r="T1814" t="n">
        <v>721853520.5</v>
      </c>
      <c r="U1814" t="n">
        <v>-119439865.25</v>
      </c>
      <c r="V1814" t="n">
        <v>-968888917.5</v>
      </c>
      <c r="W1814" t="n">
        <v>-1097316692.75</v>
      </c>
      <c r="X1814" t="n">
        <v>-310364297.25</v>
      </c>
      <c r="Y1814" t="n">
        <v>1091920399.75</v>
      </c>
    </row>
    <row r="1815">
      <c r="A1815" s="4" t="inlineStr">
        <is>
          <t>win_1813</t>
        </is>
      </c>
      <c r="B1815" t="n">
        <v>2817660394</v>
      </c>
      <c r="C1815" t="n">
        <v>250068316</v>
      </c>
      <c r="D1815" t="n">
        <v>-1520828377.5</v>
      </c>
      <c r="E1815" t="n">
        <v>-2052415335.75</v>
      </c>
      <c r="F1815" t="n">
        <v>-1532286930.25</v>
      </c>
      <c r="G1815" t="n">
        <v>-516542473</v>
      </c>
      <c r="H1815" t="n">
        <v>219058512.5</v>
      </c>
      <c r="I1815" t="n">
        <v>534730334.75</v>
      </c>
      <c r="J1815" t="n">
        <v>640946574.5</v>
      </c>
      <c r="K1815" t="n">
        <v>668558853.75</v>
      </c>
      <c r="L1815" t="n">
        <v>385989261.25</v>
      </c>
      <c r="M1815" t="n">
        <v>-138645190.75</v>
      </c>
      <c r="N1815" t="n">
        <v>-603005855.5</v>
      </c>
      <c r="O1815" t="n">
        <v>-820489496</v>
      </c>
      <c r="P1815" t="n">
        <v>-829822573</v>
      </c>
      <c r="Q1815" t="n">
        <v>-622285223.5</v>
      </c>
      <c r="R1815" t="n">
        <v>-54353573</v>
      </c>
      <c r="S1815" t="n">
        <v>528075162.5</v>
      </c>
      <c r="T1815" t="n">
        <v>636103711.75</v>
      </c>
      <c r="U1815" t="n">
        <v>21472884.25</v>
      </c>
      <c r="V1815" t="n">
        <v>-729746003.75</v>
      </c>
      <c r="W1815" t="n">
        <v>-1012536131.75</v>
      </c>
      <c r="X1815" t="n">
        <v>-435577320</v>
      </c>
      <c r="Y1815" t="n">
        <v>932318190.5</v>
      </c>
    </row>
    <row r="1816">
      <c r="A1816" s="4" t="inlineStr">
        <is>
          <t>win_1814</t>
        </is>
      </c>
      <c r="B1816" t="n">
        <v>1871421756.75</v>
      </c>
      <c r="C1816" t="n">
        <v>330452799.75</v>
      </c>
      <c r="D1816" t="n">
        <v>-729015188</v>
      </c>
      <c r="E1816" t="n">
        <v>-1168583781.25</v>
      </c>
      <c r="F1816" t="n">
        <v>-1034693115.5</v>
      </c>
      <c r="G1816" t="n">
        <v>-562295375</v>
      </c>
      <c r="H1816" t="n">
        <v>-120568132.75</v>
      </c>
      <c r="I1816" t="n">
        <v>214849200</v>
      </c>
      <c r="J1816" t="n">
        <v>286547643</v>
      </c>
      <c r="K1816" t="n">
        <v>324492416.75</v>
      </c>
      <c r="L1816" t="n">
        <v>304382112.75</v>
      </c>
      <c r="M1816" t="n">
        <v>46684249.5</v>
      </c>
      <c r="N1816" t="n">
        <v>-280303413.25</v>
      </c>
      <c r="O1816" t="n">
        <v>-452054712</v>
      </c>
      <c r="P1816" t="n">
        <v>-505090251</v>
      </c>
      <c r="Q1816" t="n">
        <v>-360210736.75</v>
      </c>
      <c r="R1816" t="n">
        <v>-62487739.75</v>
      </c>
      <c r="S1816" t="n">
        <v>80758037.75</v>
      </c>
      <c r="T1816" t="n">
        <v>103741454.25</v>
      </c>
      <c r="U1816" t="n">
        <v>-170749939.5</v>
      </c>
      <c r="V1816" t="n">
        <v>-526165644.75</v>
      </c>
      <c r="W1816" t="n">
        <v>-519868118.75</v>
      </c>
      <c r="X1816" t="n">
        <v>-19014209.25</v>
      </c>
      <c r="Y1816" t="n">
        <v>773370941.25</v>
      </c>
    </row>
    <row r="1817">
      <c r="A1817" s="4" t="inlineStr">
        <is>
          <t>win_1815</t>
        </is>
      </c>
      <c r="B1817" t="n">
        <v>1432307068</v>
      </c>
      <c r="C1817" t="n">
        <v>333428977.25</v>
      </c>
      <c r="D1817" t="n">
        <v>-441490763.5</v>
      </c>
      <c r="E1817" t="n">
        <v>-753906408</v>
      </c>
      <c r="F1817" t="n">
        <v>-668106161.5</v>
      </c>
      <c r="G1817" t="n">
        <v>-477128686</v>
      </c>
      <c r="H1817" t="n">
        <v>-181781885.25</v>
      </c>
      <c r="I1817" t="n">
        <v>31964902</v>
      </c>
      <c r="J1817" t="n">
        <v>21440790.5</v>
      </c>
      <c r="K1817" t="n">
        <v>85780951.5</v>
      </c>
      <c r="L1817" t="n">
        <v>140664876</v>
      </c>
      <c r="M1817" t="n">
        <v>106132459</v>
      </c>
      <c r="N1817" t="n">
        <v>-41171160.75</v>
      </c>
      <c r="O1817" t="n">
        <v>-145554490.5</v>
      </c>
      <c r="P1817" t="n">
        <v>-254265215.25</v>
      </c>
      <c r="Q1817" t="n">
        <v>-250600408.75</v>
      </c>
      <c r="R1817" t="n">
        <v>-123899611</v>
      </c>
      <c r="S1817" t="n">
        <v>-142585924</v>
      </c>
      <c r="T1817" t="n">
        <v>-191372330</v>
      </c>
      <c r="U1817" t="n">
        <v>-300769330</v>
      </c>
      <c r="V1817" t="n">
        <v>-458143465</v>
      </c>
      <c r="W1817" t="n">
        <v>-385902639.5</v>
      </c>
      <c r="X1817" t="n">
        <v>13716503.25</v>
      </c>
      <c r="Y1817" t="n">
        <v>750213854</v>
      </c>
    </row>
    <row r="1818">
      <c r="A1818" s="4" t="inlineStr">
        <is>
          <t>win_1816</t>
        </is>
      </c>
      <c r="B1818" t="n">
        <v>1244553744.25</v>
      </c>
      <c r="C1818" t="n">
        <v>283386883.25</v>
      </c>
      <c r="D1818" t="n">
        <v>-331610936.5</v>
      </c>
      <c r="E1818" t="n">
        <v>-586142280.25</v>
      </c>
      <c r="F1818" t="n">
        <v>-601887743</v>
      </c>
      <c r="G1818" t="n">
        <v>-513553074.25</v>
      </c>
      <c r="H1818" t="n">
        <v>-259419653.25</v>
      </c>
      <c r="I1818" t="n">
        <v>49344162.75</v>
      </c>
      <c r="J1818" t="n">
        <v>217713536.75</v>
      </c>
      <c r="K1818" t="n">
        <v>235696634.75</v>
      </c>
      <c r="L1818" t="n">
        <v>112955326.25</v>
      </c>
      <c r="M1818" t="n">
        <v>-149397528.5</v>
      </c>
      <c r="N1818" t="n">
        <v>-275480234.5</v>
      </c>
      <c r="O1818" t="n">
        <v>-163171862.75</v>
      </c>
      <c r="P1818" t="n">
        <v>-99961445.75</v>
      </c>
      <c r="Q1818" t="n">
        <v>-44634225.25</v>
      </c>
      <c r="R1818" t="n">
        <v>-30917949.25</v>
      </c>
      <c r="S1818" t="n">
        <v>-128045316</v>
      </c>
      <c r="T1818" t="n">
        <v>-171477257</v>
      </c>
      <c r="U1818" t="n">
        <v>-225002998.5</v>
      </c>
      <c r="V1818" t="n">
        <v>-328695877.25</v>
      </c>
      <c r="W1818" t="n">
        <v>-337295631.25</v>
      </c>
      <c r="X1818" t="n">
        <v>-59225942.5</v>
      </c>
      <c r="Y1818" t="n">
        <v>557415895.75</v>
      </c>
    </row>
    <row r="1819">
      <c r="A1819" s="4" t="inlineStr">
        <is>
          <t>win_1817</t>
        </is>
      </c>
      <c r="B1819" t="n">
        <v>1246168236</v>
      </c>
      <c r="C1819" t="n">
        <v>386997962.5</v>
      </c>
      <c r="D1819" t="n">
        <v>-258344071.5</v>
      </c>
      <c r="E1819" t="n">
        <v>-576792880.5</v>
      </c>
      <c r="F1819" t="n">
        <v>-654616071.75</v>
      </c>
      <c r="G1819" t="n">
        <v>-583801970.25</v>
      </c>
      <c r="H1819" t="n">
        <v>-356880099.5</v>
      </c>
      <c r="I1819" t="n">
        <v>-2281143.25</v>
      </c>
      <c r="J1819" t="n">
        <v>254725744.5</v>
      </c>
      <c r="K1819" t="n">
        <v>284340387.75</v>
      </c>
      <c r="L1819" t="n">
        <v>65702732.25</v>
      </c>
      <c r="M1819" t="n">
        <v>-250054342.75</v>
      </c>
      <c r="N1819" t="n">
        <v>-372904968</v>
      </c>
      <c r="O1819" t="n">
        <v>-235295964.75</v>
      </c>
      <c r="P1819" t="n">
        <v>-80099636</v>
      </c>
      <c r="Q1819" t="n">
        <v>19031142.75</v>
      </c>
      <c r="R1819" t="n">
        <v>32957531.25</v>
      </c>
      <c r="S1819" t="n">
        <v>-30064145.5</v>
      </c>
      <c r="T1819" t="n">
        <v>-41316223.5</v>
      </c>
      <c r="U1819" t="n">
        <v>-96129677.25</v>
      </c>
      <c r="V1819" t="n">
        <v>-235567318.75</v>
      </c>
      <c r="W1819" t="n">
        <v>-293558471.25</v>
      </c>
      <c r="X1819" t="n">
        <v>-73396985.25</v>
      </c>
      <c r="Y1819" t="n">
        <v>391422897.75</v>
      </c>
    </row>
    <row r="1820">
      <c r="A1820" s="4" t="inlineStr">
        <is>
          <t>win_1818</t>
        </is>
      </c>
      <c r="B1820" t="n">
        <v>3169744642.5</v>
      </c>
      <c r="C1820" t="n">
        <v>1399278944</v>
      </c>
      <c r="D1820" t="n">
        <v>-165362006.75</v>
      </c>
      <c r="E1820" t="n">
        <v>-1264583124.75</v>
      </c>
      <c r="F1820" t="n">
        <v>-2074567686.25</v>
      </c>
      <c r="G1820" t="n">
        <v>-2267959740.5</v>
      </c>
      <c r="H1820" t="n">
        <v>-1826616125.75</v>
      </c>
      <c r="I1820" t="n">
        <v>-902051885.25</v>
      </c>
      <c r="J1820" t="n">
        <v>31548573.5</v>
      </c>
      <c r="K1820" t="n">
        <v>445785459.5</v>
      </c>
      <c r="L1820" t="n">
        <v>408512496</v>
      </c>
      <c r="M1820" t="n">
        <v>291763970.5</v>
      </c>
      <c r="N1820" t="n">
        <v>279809583.5</v>
      </c>
      <c r="O1820" t="n">
        <v>405706015</v>
      </c>
      <c r="P1820" t="n">
        <v>522783753</v>
      </c>
      <c r="Q1820" t="n">
        <v>426504368.25</v>
      </c>
      <c r="R1820" t="n">
        <v>397873654</v>
      </c>
      <c r="S1820" t="n">
        <v>407347768.5</v>
      </c>
      <c r="T1820" t="n">
        <v>155688544.25</v>
      </c>
      <c r="U1820" t="n">
        <v>-492831937</v>
      </c>
      <c r="V1820" t="n">
        <v>-1024461774.75</v>
      </c>
      <c r="W1820" t="n">
        <v>-1094083449.5</v>
      </c>
      <c r="X1820" t="n">
        <v>-784754279.75</v>
      </c>
      <c r="Y1820" t="n">
        <v>-362950224.25</v>
      </c>
    </row>
    <row r="1821">
      <c r="A1821" s="4" t="inlineStr">
        <is>
          <t>win_1819</t>
        </is>
      </c>
      <c r="B1821" t="n">
        <v>5408000347.75</v>
      </c>
      <c r="C1821" t="n">
        <v>3114216746.5</v>
      </c>
      <c r="D1821" t="n">
        <v>746915605</v>
      </c>
      <c r="E1821" t="n">
        <v>-1223403533</v>
      </c>
      <c r="F1821" t="n">
        <v>-3027831474.5</v>
      </c>
      <c r="G1821" t="n">
        <v>-3904033246</v>
      </c>
      <c r="H1821" t="n">
        <v>-3627061994.75</v>
      </c>
      <c r="I1821" t="n">
        <v>-2724601201</v>
      </c>
      <c r="J1821" t="n">
        <v>-2227439650.25</v>
      </c>
      <c r="K1821" t="n">
        <v>-1566169965.75</v>
      </c>
      <c r="L1821" t="n">
        <v>-625555776</v>
      </c>
      <c r="M1821" t="n">
        <v>314953230</v>
      </c>
      <c r="N1821" t="n">
        <v>1123036790.25</v>
      </c>
      <c r="O1821" t="n">
        <v>1678319499.25</v>
      </c>
      <c r="P1821" t="n">
        <v>2443789563</v>
      </c>
      <c r="Q1821" t="n">
        <v>2365992442.5</v>
      </c>
      <c r="R1821" t="n">
        <v>2255076959.75</v>
      </c>
      <c r="S1821" t="n">
        <v>1634739395.25</v>
      </c>
      <c r="T1821" t="n">
        <v>852537184.75</v>
      </c>
      <c r="U1821" t="n">
        <v>-712907914.75</v>
      </c>
      <c r="V1821" t="n">
        <v>-1643145628.5</v>
      </c>
      <c r="W1821" t="n">
        <v>-2483931458.25</v>
      </c>
      <c r="X1821" t="n">
        <v>-2759413712.25</v>
      </c>
      <c r="Y1821" t="n">
        <v>-2806545067</v>
      </c>
    </row>
    <row r="1822">
      <c r="A1822" s="4" t="inlineStr">
        <is>
          <t>win_1820</t>
        </is>
      </c>
      <c r="B1822" t="n">
        <v>11260109149.5</v>
      </c>
      <c r="C1822" t="n">
        <v>6350901357.75</v>
      </c>
      <c r="D1822" t="n">
        <v>1313205652</v>
      </c>
      <c r="E1822" t="n">
        <v>-3064237108.75</v>
      </c>
      <c r="F1822" t="n">
        <v>-5954273955</v>
      </c>
      <c r="G1822" t="n">
        <v>-7651552111.5</v>
      </c>
      <c r="H1822" t="n">
        <v>-7318951517</v>
      </c>
      <c r="I1822" t="n">
        <v>-6035964587.5</v>
      </c>
      <c r="J1822" t="n">
        <v>-4650554643.25</v>
      </c>
      <c r="K1822" t="n">
        <v>-3661550784</v>
      </c>
      <c r="L1822" t="n">
        <v>-2513690633.75</v>
      </c>
      <c r="M1822" t="n">
        <v>-525887339.25</v>
      </c>
      <c r="N1822" t="n">
        <v>1721355516.5</v>
      </c>
      <c r="O1822" t="n">
        <v>3669264962.75</v>
      </c>
      <c r="P1822" t="n">
        <v>5360247239.25</v>
      </c>
      <c r="Q1822" t="n">
        <v>6418059513.25</v>
      </c>
      <c r="R1822" t="n">
        <v>6470941722.5</v>
      </c>
      <c r="S1822" t="n">
        <v>5587591475.75</v>
      </c>
      <c r="T1822" t="n">
        <v>3463345969.25</v>
      </c>
      <c r="U1822" t="n">
        <v>-78677393</v>
      </c>
      <c r="V1822" t="n">
        <v>-3257660848</v>
      </c>
      <c r="W1822" t="n">
        <v>-5773260350.5</v>
      </c>
      <c r="X1822" t="n">
        <v>-7193627111.5</v>
      </c>
      <c r="Y1822" t="n">
        <v>-6931390019.25</v>
      </c>
    </row>
    <row r="1823">
      <c r="A1823" s="4" t="inlineStr">
        <is>
          <t>win_1821</t>
        </is>
      </c>
      <c r="B1823" t="n">
        <v>12096005187.5</v>
      </c>
      <c r="C1823" t="n">
        <v>5969180085.25</v>
      </c>
      <c r="D1823" t="n">
        <v>576839264</v>
      </c>
      <c r="E1823" t="n">
        <v>-3321983145</v>
      </c>
      <c r="F1823" t="n">
        <v>-5583187152</v>
      </c>
      <c r="G1823" t="n">
        <v>-7419456050.25</v>
      </c>
      <c r="H1823" t="n">
        <v>-6976702422.5</v>
      </c>
      <c r="I1823" t="n">
        <v>-4962125968</v>
      </c>
      <c r="J1823" t="n">
        <v>-3128211748.25</v>
      </c>
      <c r="K1823" t="n">
        <v>-2268160037.75</v>
      </c>
      <c r="L1823" t="n">
        <v>-2120012541.25</v>
      </c>
      <c r="M1823" t="n">
        <v>-918485717</v>
      </c>
      <c r="N1823" t="n">
        <v>846847982.25</v>
      </c>
      <c r="O1823" t="n">
        <v>2342943162.75</v>
      </c>
      <c r="P1823" t="n">
        <v>3677899703.75</v>
      </c>
      <c r="Q1823" t="n">
        <v>4342481576</v>
      </c>
      <c r="R1823" t="n">
        <v>5694958854.75</v>
      </c>
      <c r="S1823" t="n">
        <v>6037417442.25</v>
      </c>
      <c r="T1823" t="n">
        <v>4403572794.75</v>
      </c>
      <c r="U1823" t="n">
        <v>697865247.5</v>
      </c>
      <c r="V1823" t="n">
        <v>-3876067144.25</v>
      </c>
      <c r="W1823" t="n">
        <v>-6595506241.5</v>
      </c>
      <c r="X1823" t="n">
        <v>-7806907166</v>
      </c>
      <c r="Y1823" t="n">
        <v>-7284328074.25</v>
      </c>
    </row>
    <row r="1824">
      <c r="A1824" s="4" t="inlineStr">
        <is>
          <t>win_1822</t>
        </is>
      </c>
      <c r="B1824" t="n">
        <v>11441291338.75</v>
      </c>
      <c r="C1824" t="n">
        <v>5800599585.5</v>
      </c>
      <c r="D1824" t="n">
        <v>536215784</v>
      </c>
      <c r="E1824" t="n">
        <v>-3133281319.5</v>
      </c>
      <c r="F1824" t="n">
        <v>-5088633815.25</v>
      </c>
      <c r="G1824" t="n">
        <v>-5738629661.25</v>
      </c>
      <c r="H1824" t="n">
        <v>-5434412035</v>
      </c>
      <c r="I1824" t="n">
        <v>-4286422568.75</v>
      </c>
      <c r="J1824" t="n">
        <v>-3029437123</v>
      </c>
      <c r="K1824" t="n">
        <v>-2454901882.75</v>
      </c>
      <c r="L1824" t="n">
        <v>-1967599633</v>
      </c>
      <c r="M1824" t="n">
        <v>-917879375.75</v>
      </c>
      <c r="N1824" t="n">
        <v>203332278.75</v>
      </c>
      <c r="O1824" t="n">
        <v>791449429</v>
      </c>
      <c r="P1824" t="n">
        <v>1489823862.25</v>
      </c>
      <c r="Q1824" t="n">
        <v>2569329011</v>
      </c>
      <c r="R1824" t="n">
        <v>4189039019.75</v>
      </c>
      <c r="S1824" t="n">
        <v>5334757739.75</v>
      </c>
      <c r="T1824" t="n">
        <v>4534663403</v>
      </c>
      <c r="U1824" t="n">
        <v>1426417458.25</v>
      </c>
      <c r="V1824" t="n">
        <v>-2371719138.25</v>
      </c>
      <c r="W1824" t="n">
        <v>-5095870055</v>
      </c>
      <c r="X1824" t="n">
        <v>-6167565043.25</v>
      </c>
      <c r="Y1824" t="n">
        <v>-5505708337</v>
      </c>
    </row>
    <row r="1825">
      <c r="A1825" s="4" t="inlineStr">
        <is>
          <t>win_1823</t>
        </is>
      </c>
      <c r="B1825" t="n">
        <v>10933587726</v>
      </c>
      <c r="C1825" t="n">
        <v>4921366573</v>
      </c>
      <c r="D1825" t="n">
        <v>-763882353</v>
      </c>
      <c r="E1825" t="n">
        <v>-4909632523.25</v>
      </c>
      <c r="F1825" t="n">
        <v>-6481573414.5</v>
      </c>
      <c r="G1825" t="n">
        <v>-5990625655.5</v>
      </c>
      <c r="H1825" t="n">
        <v>-4435825396.75</v>
      </c>
      <c r="I1825" t="n">
        <v>-2450274502.75</v>
      </c>
      <c r="J1825" t="n">
        <v>-450709756</v>
      </c>
      <c r="K1825" t="n">
        <v>346437511.75</v>
      </c>
      <c r="L1825" t="n">
        <v>40262303</v>
      </c>
      <c r="M1825" t="n">
        <v>-260562837.75</v>
      </c>
      <c r="N1825" t="n">
        <v>-1118861305.75</v>
      </c>
      <c r="O1825" t="n">
        <v>-1894950820.5</v>
      </c>
      <c r="P1825" t="n">
        <v>-1242395773.5</v>
      </c>
      <c r="Q1825" t="n">
        <v>333878896.75</v>
      </c>
      <c r="R1825" t="n">
        <v>3048026321.25</v>
      </c>
      <c r="S1825" t="n">
        <v>5684294246.25</v>
      </c>
      <c r="T1825" t="n">
        <v>5727313185.75</v>
      </c>
      <c r="U1825" t="n">
        <v>2553713022</v>
      </c>
      <c r="V1825" t="n">
        <v>-1619910285.5</v>
      </c>
      <c r="W1825" t="n">
        <v>-4584572142.5</v>
      </c>
      <c r="X1825" t="n">
        <v>-5872604195.25</v>
      </c>
      <c r="Y1825" t="n">
        <v>-4864548386.25</v>
      </c>
    </row>
    <row r="1826">
      <c r="A1826" s="4" t="inlineStr">
        <is>
          <t>win_1824</t>
        </is>
      </c>
      <c r="B1826" t="n">
        <v>8463243918.75</v>
      </c>
      <c r="C1826" t="n">
        <v>3057334714.5</v>
      </c>
      <c r="D1826" t="n">
        <v>-1461462527</v>
      </c>
      <c r="E1826" t="n">
        <v>-4548714283</v>
      </c>
      <c r="F1826" t="n">
        <v>-5163541209</v>
      </c>
      <c r="G1826" t="n">
        <v>-3736086114.5</v>
      </c>
      <c r="H1826" t="n">
        <v>-2514222389</v>
      </c>
      <c r="I1826" t="n">
        <v>-1248023151.75</v>
      </c>
      <c r="J1826" t="n">
        <v>251099830.5</v>
      </c>
      <c r="K1826" t="n">
        <v>208449385.25</v>
      </c>
      <c r="L1826" t="n">
        <v>-585322459.5</v>
      </c>
      <c r="M1826" t="n">
        <v>-920681970.75</v>
      </c>
      <c r="N1826" t="n">
        <v>-1643128183</v>
      </c>
      <c r="O1826" t="n">
        <v>-2516258464.5</v>
      </c>
      <c r="P1826" t="n">
        <v>-1624616836.5</v>
      </c>
      <c r="Q1826" t="n">
        <v>290352642.25</v>
      </c>
      <c r="R1826" t="n">
        <v>3047269095.5</v>
      </c>
      <c r="S1826" t="n">
        <v>6208788445</v>
      </c>
      <c r="T1826" t="n">
        <v>6714756153</v>
      </c>
      <c r="U1826" t="n">
        <v>3428397452.25</v>
      </c>
      <c r="V1826" t="n">
        <v>-702917199.25</v>
      </c>
      <c r="W1826" t="n">
        <v>-3683187463</v>
      </c>
      <c r="X1826" t="n">
        <v>-5272156483.25</v>
      </c>
      <c r="Y1826" t="n">
        <v>-4398655563.25</v>
      </c>
    </row>
    <row r="1827">
      <c r="A1827" s="4" t="inlineStr">
        <is>
          <t>win_1825</t>
        </is>
      </c>
      <c r="B1827" t="n">
        <v>6734117305</v>
      </c>
      <c r="C1827" t="n">
        <v>3045266925.25</v>
      </c>
      <c r="D1827" t="n">
        <v>-202231909.5</v>
      </c>
      <c r="E1827" t="n">
        <v>-2693882437.75</v>
      </c>
      <c r="F1827" t="n">
        <v>-3742335719.25</v>
      </c>
      <c r="G1827" t="n">
        <v>-3411598362.5</v>
      </c>
      <c r="H1827" t="n">
        <v>-2887335377.75</v>
      </c>
      <c r="I1827" t="n">
        <v>-2166054121.75</v>
      </c>
      <c r="J1827" t="n">
        <v>-1195165567.75</v>
      </c>
      <c r="K1827" t="n">
        <v>-1025672908.5</v>
      </c>
      <c r="L1827" t="n">
        <v>-1296854033.75</v>
      </c>
      <c r="M1827" t="n">
        <v>-1130730770.25</v>
      </c>
      <c r="N1827" t="n">
        <v>-1066642570</v>
      </c>
      <c r="O1827" t="n">
        <v>-1123342117.5</v>
      </c>
      <c r="P1827" t="n">
        <v>-117192250</v>
      </c>
      <c r="Q1827" t="n">
        <v>1263553639.75</v>
      </c>
      <c r="R1827" t="n">
        <v>3062120999</v>
      </c>
      <c r="S1827" t="n">
        <v>5071331312.25</v>
      </c>
      <c r="T1827" t="n">
        <v>5341842295.25</v>
      </c>
      <c r="U1827" t="n">
        <v>2985496261.5</v>
      </c>
      <c r="V1827" t="n">
        <v>91769289.25</v>
      </c>
      <c r="W1827" t="n">
        <v>-1979924810</v>
      </c>
      <c r="X1827" t="n">
        <v>-3245086079.5</v>
      </c>
      <c r="Y1827" t="n">
        <v>-3116022716.75</v>
      </c>
    </row>
    <row r="1828">
      <c r="A1828" s="4" t="inlineStr">
        <is>
          <t>win_1826</t>
        </is>
      </c>
      <c r="B1828" t="n">
        <v>5131735590.5</v>
      </c>
      <c r="C1828" t="n">
        <v>2957403024</v>
      </c>
      <c r="D1828" t="n">
        <v>773509851.75</v>
      </c>
      <c r="E1828" t="n">
        <v>-1096320454</v>
      </c>
      <c r="F1828" t="n">
        <v>-2375960603.75</v>
      </c>
      <c r="G1828" t="n">
        <v>-2935201149.75</v>
      </c>
      <c r="H1828" t="n">
        <v>-2887756499.25</v>
      </c>
      <c r="I1828" t="n">
        <v>-2601336558.25</v>
      </c>
      <c r="J1828" t="n">
        <v>-2197094190.25</v>
      </c>
      <c r="K1828" t="n">
        <v>-1898163699.5</v>
      </c>
      <c r="L1828" t="n">
        <v>-1648947024.25</v>
      </c>
      <c r="M1828" t="n">
        <v>-1340556870.5</v>
      </c>
      <c r="N1828" t="n">
        <v>-969602575.5</v>
      </c>
      <c r="O1828" t="n">
        <v>-376069967.5</v>
      </c>
      <c r="P1828" t="n">
        <v>625098647.75</v>
      </c>
      <c r="Q1828" t="n">
        <v>1788800534.5</v>
      </c>
      <c r="R1828" t="n">
        <v>3048546019</v>
      </c>
      <c r="S1828" t="n">
        <v>4095651753.5</v>
      </c>
      <c r="T1828" t="n">
        <v>4126227597.25</v>
      </c>
      <c r="U1828" t="n">
        <v>2689910990</v>
      </c>
      <c r="V1828" t="n">
        <v>776053588.25</v>
      </c>
      <c r="W1828" t="n">
        <v>-868890354</v>
      </c>
      <c r="X1828" t="n">
        <v>-1983337271.75</v>
      </c>
      <c r="Y1828" t="n">
        <v>-2433126814.25</v>
      </c>
    </row>
    <row r="1829">
      <c r="A1829" s="4" t="inlineStr">
        <is>
          <t>win_1827</t>
        </is>
      </c>
      <c r="B1829" t="n">
        <v>3921159384.75</v>
      </c>
      <c r="C1829" t="n">
        <v>2323772780.25</v>
      </c>
      <c r="D1829" t="n">
        <v>642327507.75</v>
      </c>
      <c r="E1829" t="n">
        <v>-924660493.5</v>
      </c>
      <c r="F1829" t="n">
        <v>-1892482428.75</v>
      </c>
      <c r="G1829" t="n">
        <v>-2273388800</v>
      </c>
      <c r="H1829" t="n">
        <v>-2328483530.25</v>
      </c>
      <c r="I1829" t="n">
        <v>-2081338619</v>
      </c>
      <c r="J1829" t="n">
        <v>-1474099161</v>
      </c>
      <c r="K1829" t="n">
        <v>-1082168166</v>
      </c>
      <c r="L1829" t="n">
        <v>-864362819.25</v>
      </c>
      <c r="M1829" t="n">
        <v>-541758209</v>
      </c>
      <c r="N1829" t="n">
        <v>-396518490.25</v>
      </c>
      <c r="O1829" t="n">
        <v>-281033444</v>
      </c>
      <c r="P1829" t="n">
        <v>203368133.25</v>
      </c>
      <c r="Q1829" t="n">
        <v>915901980.5</v>
      </c>
      <c r="R1829" t="n">
        <v>1639799528.25</v>
      </c>
      <c r="S1829" t="n">
        <v>2307876539.5</v>
      </c>
      <c r="T1829" t="n">
        <v>2394299666</v>
      </c>
      <c r="U1829" t="n">
        <v>1555700618.25</v>
      </c>
      <c r="V1829" t="n">
        <v>568998861.75</v>
      </c>
      <c r="W1829" t="n">
        <v>-320031168</v>
      </c>
      <c r="X1829" t="n">
        <v>-948898660.25</v>
      </c>
      <c r="Y1829" t="n">
        <v>-1024247874.25</v>
      </c>
    </row>
    <row r="1830">
      <c r="A1830" s="4" t="inlineStr">
        <is>
          <t>win_1828</t>
        </is>
      </c>
      <c r="B1830" t="n">
        <v>3245786132</v>
      </c>
      <c r="C1830" t="n">
        <v>2017160813.25</v>
      </c>
      <c r="D1830" t="n">
        <v>735625675</v>
      </c>
      <c r="E1830" t="n">
        <v>-539154064.75</v>
      </c>
      <c r="F1830" t="n">
        <v>-1371784280.25</v>
      </c>
      <c r="G1830" t="n">
        <v>-1722392417</v>
      </c>
      <c r="H1830" t="n">
        <v>-1838201416.25</v>
      </c>
      <c r="I1830" t="n">
        <v>-1799412578.5</v>
      </c>
      <c r="J1830" t="n">
        <v>-1459471250.5</v>
      </c>
      <c r="K1830" t="n">
        <v>-1194791099.25</v>
      </c>
      <c r="L1830" t="n">
        <v>-986175284.5</v>
      </c>
      <c r="M1830" t="n">
        <v>-650058669</v>
      </c>
      <c r="N1830" t="n">
        <v>-489892758.5</v>
      </c>
      <c r="O1830" t="n">
        <v>-378948596.75</v>
      </c>
      <c r="P1830" t="n">
        <v>67815973.5</v>
      </c>
      <c r="Q1830" t="n">
        <v>660632714</v>
      </c>
      <c r="R1830" t="n">
        <v>1227750780</v>
      </c>
      <c r="S1830" t="n">
        <v>1879364165.25</v>
      </c>
      <c r="T1830" t="n">
        <v>2099447065.25</v>
      </c>
      <c r="U1830" t="n">
        <v>1578160435.5</v>
      </c>
      <c r="V1830" t="n">
        <v>915589160.5</v>
      </c>
      <c r="W1830" t="n">
        <v>295098138.75</v>
      </c>
      <c r="X1830" t="n">
        <v>-280715169</v>
      </c>
      <c r="Y1830" t="n">
        <v>-496193489.25</v>
      </c>
    </row>
    <row r="1831">
      <c r="A1831" s="4" t="inlineStr">
        <is>
          <t>win_1829</t>
        </is>
      </c>
      <c r="B1831" t="n">
        <v>2598998547.75</v>
      </c>
      <c r="C1831" t="n">
        <v>1681000856.25</v>
      </c>
      <c r="D1831" t="n">
        <v>589587929.75</v>
      </c>
      <c r="E1831" t="n">
        <v>-391310502.5</v>
      </c>
      <c r="F1831" t="n">
        <v>-1044402364.25</v>
      </c>
      <c r="G1831" t="n">
        <v>-1444751546.75</v>
      </c>
      <c r="H1831" t="n">
        <v>-1560891171.75</v>
      </c>
      <c r="I1831" t="n">
        <v>-1508602923.5</v>
      </c>
      <c r="J1831" t="n">
        <v>-1280153452</v>
      </c>
      <c r="K1831" t="n">
        <v>-945180100.75</v>
      </c>
      <c r="L1831" t="n">
        <v>-567790816.5</v>
      </c>
      <c r="M1831" t="n">
        <v>-249510065.75</v>
      </c>
      <c r="N1831" t="n">
        <v>-64995045</v>
      </c>
      <c r="O1831" t="n">
        <v>60396573</v>
      </c>
      <c r="P1831" t="n">
        <v>196086129.75</v>
      </c>
      <c r="Q1831" t="n">
        <v>443355800.25</v>
      </c>
      <c r="R1831" t="n">
        <v>734134745.5</v>
      </c>
      <c r="S1831" t="n">
        <v>1006747397.5</v>
      </c>
      <c r="T1831" t="n">
        <v>1097675060</v>
      </c>
      <c r="U1831" t="n">
        <v>888487870.25</v>
      </c>
      <c r="V1831" t="n">
        <v>570731994.25</v>
      </c>
      <c r="W1831" t="n">
        <v>224049264.75</v>
      </c>
      <c r="X1831" t="n">
        <v>19243101</v>
      </c>
      <c r="Y1831" t="n">
        <v>-53595544.5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458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10</t>
        </is>
      </c>
      <c r="C1" s="4" t="inlineStr">
        <is>
          <t>20</t>
        </is>
      </c>
      <c r="D1" s="4" t="inlineStr">
        <is>
          <t>30</t>
        </is>
      </c>
      <c r="E1" s="4" t="inlineStr">
        <is>
          <t>40</t>
        </is>
      </c>
      <c r="F1" s="4" t="inlineStr">
        <is>
          <t>50</t>
        </is>
      </c>
      <c r="G1" s="4" t="inlineStr">
        <is>
          <t>60</t>
        </is>
      </c>
      <c r="H1" s="4" t="inlineStr">
        <is>
          <t>70</t>
        </is>
      </c>
      <c r="I1" s="4" t="inlineStr">
        <is>
          <t>80</t>
        </is>
      </c>
      <c r="J1" s="4" t="inlineStr">
        <is>
          <t>90</t>
        </is>
      </c>
      <c r="K1" s="4" t="inlineStr">
        <is>
          <t>100</t>
        </is>
      </c>
      <c r="L1" s="4" t="inlineStr">
        <is>
          <t>110</t>
        </is>
      </c>
      <c r="M1" s="4" t="inlineStr">
        <is>
          <t>120</t>
        </is>
      </c>
      <c r="N1" s="4" t="inlineStr">
        <is>
          <t>130</t>
        </is>
      </c>
      <c r="O1" s="4" t="inlineStr">
        <is>
          <t>140</t>
        </is>
      </c>
      <c r="P1" s="4" t="inlineStr">
        <is>
          <t>150</t>
        </is>
      </c>
      <c r="Q1" s="4" t="inlineStr">
        <is>
          <t>160</t>
        </is>
      </c>
      <c r="R1" s="4" t="inlineStr">
        <is>
          <t>170</t>
        </is>
      </c>
      <c r="S1" s="4" t="inlineStr">
        <is>
          <t>180</t>
        </is>
      </c>
      <c r="T1" s="4" t="inlineStr">
        <is>
          <t>190</t>
        </is>
      </c>
      <c r="U1" s="4" t="inlineStr">
        <is>
          <t>200</t>
        </is>
      </c>
      <c r="V1" s="4" t="inlineStr">
        <is>
          <t>210</t>
        </is>
      </c>
      <c r="W1" s="4" t="inlineStr">
        <is>
          <t>220</t>
        </is>
      </c>
      <c r="X1" s="4" t="inlineStr">
        <is>
          <t>230</t>
        </is>
      </c>
      <c r="Y1" s="4" t="inlineStr">
        <is>
          <t>240</t>
        </is>
      </c>
    </row>
    <row r="2">
      <c r="A2" s="4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4" t="inlineStr">
        <is>
          <t>win_1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s="4" t="inlineStr">
        <is>
          <t>win_2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4" t="inlineStr">
        <is>
          <t>win_3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4" t="inlineStr">
        <is>
          <t>win_4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4" t="inlineStr">
        <is>
          <t>win_5</t>
        </is>
      </c>
      <c r="B7" t="n">
        <v>700.25</v>
      </c>
      <c r="C7" t="n">
        <v>618.75</v>
      </c>
      <c r="D7" t="n">
        <v>571.5</v>
      </c>
      <c r="E7" t="n">
        <v>480.25</v>
      </c>
      <c r="F7" t="n">
        <v>395.25</v>
      </c>
      <c r="G7" t="n">
        <v>382.5</v>
      </c>
      <c r="H7" t="n">
        <v>362.5</v>
      </c>
      <c r="I7" t="n">
        <v>318.25</v>
      </c>
      <c r="J7" t="n">
        <v>306</v>
      </c>
      <c r="K7" t="n">
        <v>271</v>
      </c>
      <c r="L7" t="n">
        <v>225</v>
      </c>
      <c r="M7" t="n">
        <v>187</v>
      </c>
      <c r="N7" t="n">
        <v>156</v>
      </c>
      <c r="O7" t="n">
        <v>121.75</v>
      </c>
      <c r="P7" t="n">
        <v>100</v>
      </c>
      <c r="Q7" t="n">
        <v>95.5</v>
      </c>
      <c r="R7" t="n">
        <v>78.75</v>
      </c>
      <c r="S7" t="n">
        <v>43.25</v>
      </c>
      <c r="T7" t="n">
        <v>49.5</v>
      </c>
      <c r="U7" t="n">
        <v>33.5</v>
      </c>
      <c r="V7" t="n">
        <v>-6.25</v>
      </c>
      <c r="W7" t="n">
        <v>-22.25</v>
      </c>
      <c r="X7" t="n">
        <v>-35.75</v>
      </c>
      <c r="Y7" t="n">
        <v>-48.75</v>
      </c>
    </row>
    <row r="8">
      <c r="A8" s="4" t="inlineStr">
        <is>
          <t>win_6</t>
        </is>
      </c>
      <c r="B8" t="n">
        <v>37677.75</v>
      </c>
      <c r="C8" t="n">
        <v>35730.75</v>
      </c>
      <c r="D8" t="n">
        <v>33550.25</v>
      </c>
      <c r="E8" t="n">
        <v>31684.75</v>
      </c>
      <c r="F8" t="n">
        <v>30069.25</v>
      </c>
      <c r="G8" t="n">
        <v>28762.25</v>
      </c>
      <c r="H8" t="n">
        <v>27710.5</v>
      </c>
      <c r="I8" t="n">
        <v>26359.25</v>
      </c>
      <c r="J8" t="n">
        <v>24935.75</v>
      </c>
      <c r="K8" t="n">
        <v>23309.25</v>
      </c>
      <c r="L8" t="n">
        <v>21761</v>
      </c>
      <c r="M8" t="n">
        <v>20211.75</v>
      </c>
      <c r="N8" t="n">
        <v>19040</v>
      </c>
      <c r="O8" t="n">
        <v>18043.5</v>
      </c>
      <c r="P8" t="n">
        <v>16847</v>
      </c>
      <c r="Q8" t="n">
        <v>15459.25</v>
      </c>
      <c r="R8" t="n">
        <v>14212.5</v>
      </c>
      <c r="S8" t="n">
        <v>12976.25</v>
      </c>
      <c r="T8" t="n">
        <v>12195.75</v>
      </c>
      <c r="U8" t="n">
        <v>11719.25</v>
      </c>
      <c r="V8" t="n">
        <v>11611.5</v>
      </c>
      <c r="W8" t="n">
        <v>11444.75</v>
      </c>
      <c r="X8" t="n">
        <v>11263</v>
      </c>
      <c r="Y8" t="n">
        <v>11027.25</v>
      </c>
    </row>
    <row r="9">
      <c r="A9" s="4" t="inlineStr">
        <is>
          <t>win_7</t>
        </is>
      </c>
      <c r="B9" t="n">
        <v>192270</v>
      </c>
      <c r="C9" t="n">
        <v>185293.5</v>
      </c>
      <c r="D9" t="n">
        <v>177908.5</v>
      </c>
      <c r="E9" t="n">
        <v>171365</v>
      </c>
      <c r="F9" t="n">
        <v>165254.25</v>
      </c>
      <c r="G9" t="n">
        <v>159751.25</v>
      </c>
      <c r="H9" t="n">
        <v>153685.5</v>
      </c>
      <c r="I9" t="n">
        <v>147417</v>
      </c>
      <c r="J9" t="n">
        <v>140246.5</v>
      </c>
      <c r="K9" t="n">
        <v>132713</v>
      </c>
      <c r="L9" t="n">
        <v>125443.25</v>
      </c>
      <c r="M9" t="n">
        <v>117938.25</v>
      </c>
      <c r="N9" t="n">
        <v>111941.75</v>
      </c>
      <c r="O9" t="n">
        <v>106292.5</v>
      </c>
      <c r="P9" t="n">
        <v>101403.75</v>
      </c>
      <c r="Q9" t="n">
        <v>96521.5</v>
      </c>
      <c r="R9" t="n">
        <v>92004.75</v>
      </c>
      <c r="S9" t="n">
        <v>87960.25</v>
      </c>
      <c r="T9" t="n">
        <v>84463.25</v>
      </c>
      <c r="U9" t="n">
        <v>81188.25</v>
      </c>
      <c r="V9" t="n">
        <v>78954.5</v>
      </c>
      <c r="W9" t="n">
        <v>76872.5</v>
      </c>
      <c r="X9" t="n">
        <v>74497.75</v>
      </c>
      <c r="Y9" t="n">
        <v>72553.25</v>
      </c>
    </row>
    <row r="10">
      <c r="A10" s="4" t="inlineStr">
        <is>
          <t>win_8</t>
        </is>
      </c>
      <c r="B10" t="n">
        <v>418269.5</v>
      </c>
      <c r="C10" t="n">
        <v>401030.25</v>
      </c>
      <c r="D10" t="n">
        <v>379445.75</v>
      </c>
      <c r="E10" t="n">
        <v>360153.25</v>
      </c>
      <c r="F10" t="n">
        <v>344587</v>
      </c>
      <c r="G10" t="n">
        <v>332961.75</v>
      </c>
      <c r="H10" t="n">
        <v>323053.75</v>
      </c>
      <c r="I10" t="n">
        <v>314720.75</v>
      </c>
      <c r="J10" t="n">
        <v>307933.75</v>
      </c>
      <c r="K10" t="n">
        <v>298115.5</v>
      </c>
      <c r="L10" t="n">
        <v>290063.5</v>
      </c>
      <c r="M10" t="n">
        <v>279047.75</v>
      </c>
      <c r="N10" t="n">
        <v>269281.5</v>
      </c>
      <c r="O10" t="n">
        <v>258951.75</v>
      </c>
      <c r="P10" t="n">
        <v>249311</v>
      </c>
      <c r="Q10" t="n">
        <v>239265.5</v>
      </c>
      <c r="R10" t="n">
        <v>231834</v>
      </c>
      <c r="S10" t="n">
        <v>225692</v>
      </c>
      <c r="T10" t="n">
        <v>219646.5</v>
      </c>
      <c r="U10" t="n">
        <v>215526</v>
      </c>
      <c r="V10" t="n">
        <v>211543.25</v>
      </c>
      <c r="W10" t="n">
        <v>208685</v>
      </c>
      <c r="X10" t="n">
        <v>207320</v>
      </c>
      <c r="Y10" t="n">
        <v>207812.75</v>
      </c>
    </row>
    <row r="11">
      <c r="A11" s="4" t="inlineStr">
        <is>
          <t>win_9</t>
        </is>
      </c>
      <c r="B11" t="n">
        <v>843464.5</v>
      </c>
      <c r="C11" t="n">
        <v>814288.75</v>
      </c>
      <c r="D11" t="n">
        <v>778739.75</v>
      </c>
      <c r="E11" t="n">
        <v>746352.75</v>
      </c>
      <c r="F11" t="n">
        <v>719600.25</v>
      </c>
      <c r="G11" t="n">
        <v>695297.75</v>
      </c>
      <c r="H11" t="n">
        <v>674847.75</v>
      </c>
      <c r="I11" t="n">
        <v>650464</v>
      </c>
      <c r="J11" t="n">
        <v>625670.5</v>
      </c>
      <c r="K11" t="n">
        <v>597453.75</v>
      </c>
      <c r="L11" t="n">
        <v>572076.5</v>
      </c>
      <c r="M11" t="n">
        <v>546735.75</v>
      </c>
      <c r="N11" t="n">
        <v>523112.5</v>
      </c>
      <c r="O11" t="n">
        <v>503515</v>
      </c>
      <c r="P11" t="n">
        <v>484058</v>
      </c>
      <c r="Q11" t="n">
        <v>464988.25</v>
      </c>
      <c r="R11" t="n">
        <v>444773.5</v>
      </c>
      <c r="S11" t="n">
        <v>426741.25</v>
      </c>
      <c r="T11" t="n">
        <v>409771.75</v>
      </c>
      <c r="U11" t="n">
        <v>393372.5</v>
      </c>
      <c r="V11" t="n">
        <v>378263</v>
      </c>
      <c r="W11" t="n">
        <v>363735.25</v>
      </c>
      <c r="X11" t="n">
        <v>350088.25</v>
      </c>
      <c r="Y11" t="n">
        <v>340006.75</v>
      </c>
    </row>
    <row r="12">
      <c r="A12" s="4" t="inlineStr">
        <is>
          <t>win_10</t>
        </is>
      </c>
      <c r="B12" t="n">
        <v>2511089.25</v>
      </c>
      <c r="C12" t="n">
        <v>1852088.5</v>
      </c>
      <c r="D12" t="n">
        <v>1086516</v>
      </c>
      <c r="E12" t="n">
        <v>415943.25</v>
      </c>
      <c r="F12" t="n">
        <v>-1638</v>
      </c>
      <c r="G12" t="n">
        <v>-67528.5</v>
      </c>
      <c r="H12" t="n">
        <v>182924.75</v>
      </c>
      <c r="I12" t="n">
        <v>639071</v>
      </c>
      <c r="J12" t="n">
        <v>1161568.5</v>
      </c>
      <c r="K12" t="n">
        <v>1589498.5</v>
      </c>
      <c r="L12" t="n">
        <v>1791949.25</v>
      </c>
      <c r="M12" t="n">
        <v>1706726</v>
      </c>
      <c r="N12" t="n">
        <v>1385124.75</v>
      </c>
      <c r="O12" t="n">
        <v>949056.5</v>
      </c>
      <c r="P12" t="n">
        <v>520504.5</v>
      </c>
      <c r="Q12" t="n">
        <v>189432</v>
      </c>
      <c r="R12" t="n">
        <v>29489.25</v>
      </c>
      <c r="S12" t="n">
        <v>48089</v>
      </c>
      <c r="T12" t="n">
        <v>207969</v>
      </c>
      <c r="U12" t="n">
        <v>470011.75</v>
      </c>
      <c r="V12" t="n">
        <v>760405.25</v>
      </c>
      <c r="W12" t="n">
        <v>958481.5</v>
      </c>
      <c r="X12" t="n">
        <v>996426.75</v>
      </c>
      <c r="Y12" t="n">
        <v>882624.25</v>
      </c>
    </row>
    <row r="13">
      <c r="A13" s="4" t="inlineStr">
        <is>
          <t>win_11</t>
        </is>
      </c>
      <c r="B13" t="n">
        <v>264498274</v>
      </c>
      <c r="C13" t="n">
        <v>5118436.25</v>
      </c>
      <c r="D13" t="n">
        <v>-77064816.25</v>
      </c>
      <c r="E13" t="n">
        <v>-131264092</v>
      </c>
      <c r="F13" t="n">
        <v>-229772116.5</v>
      </c>
      <c r="G13" t="n">
        <v>-244118844.5</v>
      </c>
      <c r="H13" t="n">
        <v>-156065475.75</v>
      </c>
      <c r="I13" t="n">
        <v>-98193369.5</v>
      </c>
      <c r="J13" t="n">
        <v>-42825363</v>
      </c>
      <c r="K13" t="n">
        <v>189550620</v>
      </c>
      <c r="L13" t="n">
        <v>420756174.25</v>
      </c>
      <c r="M13" t="n">
        <v>300650293.25</v>
      </c>
      <c r="N13" t="n">
        <v>44691200.25</v>
      </c>
      <c r="O13" t="n">
        <v>-50806417.25</v>
      </c>
      <c r="P13" t="n">
        <v>-91810315.25</v>
      </c>
      <c r="Q13" t="n">
        <v>-191481199.25</v>
      </c>
      <c r="R13" t="n">
        <v>-237963094.75</v>
      </c>
      <c r="S13" t="n">
        <v>-173752383</v>
      </c>
      <c r="T13" t="n">
        <v>-116405738.25</v>
      </c>
      <c r="U13" t="n">
        <v>-83450804.25</v>
      </c>
      <c r="V13" t="n">
        <v>115793901.75</v>
      </c>
      <c r="W13" t="n">
        <v>380137851.5</v>
      </c>
      <c r="X13" t="n">
        <v>330616163.75</v>
      </c>
      <c r="Y13" t="n">
        <v>86222038.5</v>
      </c>
    </row>
    <row r="14">
      <c r="A14" s="4" t="inlineStr">
        <is>
          <t>win_12</t>
        </is>
      </c>
      <c r="B14" t="n">
        <v>782865253.25</v>
      </c>
      <c r="C14" t="n">
        <v>162980765.75</v>
      </c>
      <c r="D14" t="n">
        <v>-253872175</v>
      </c>
      <c r="E14" t="n">
        <v>-487042910.25</v>
      </c>
      <c r="F14" t="n">
        <v>-676923007</v>
      </c>
      <c r="G14" t="n">
        <v>-699161096.25</v>
      </c>
      <c r="H14" t="n">
        <v>-525162055.25</v>
      </c>
      <c r="I14" t="n">
        <v>-304208291</v>
      </c>
      <c r="J14" t="n">
        <v>64265418.75</v>
      </c>
      <c r="K14" t="n">
        <v>664738784.75</v>
      </c>
      <c r="L14" t="n">
        <v>1106787805</v>
      </c>
      <c r="M14" t="n">
        <v>871139009.75</v>
      </c>
      <c r="N14" t="n">
        <v>262519462.75</v>
      </c>
      <c r="O14" t="n">
        <v>-196271993.5</v>
      </c>
      <c r="P14" t="n">
        <v>-443220180.5</v>
      </c>
      <c r="Q14" t="n">
        <v>-640803167.75</v>
      </c>
      <c r="R14" t="n">
        <v>-706239126</v>
      </c>
      <c r="S14" t="n">
        <v>-557217156.5</v>
      </c>
      <c r="T14" t="n">
        <v>-346340573.25</v>
      </c>
      <c r="U14" t="n">
        <v>-21407723.75</v>
      </c>
      <c r="V14" t="n">
        <v>546378570.5</v>
      </c>
      <c r="W14" t="n">
        <v>1060066624.5</v>
      </c>
      <c r="X14" t="n">
        <v>946136181.25</v>
      </c>
      <c r="Y14" t="n">
        <v>366487426</v>
      </c>
    </row>
    <row r="15">
      <c r="A15" s="4" t="inlineStr">
        <is>
          <t>win_13</t>
        </is>
      </c>
      <c r="B15" t="n">
        <v>244452215.5</v>
      </c>
      <c r="C15" t="n">
        <v>52725971.75</v>
      </c>
      <c r="D15" t="n">
        <v>-63883691</v>
      </c>
      <c r="E15" t="n">
        <v>-137484027.25</v>
      </c>
      <c r="F15" t="n">
        <v>-225059622</v>
      </c>
      <c r="G15" t="n">
        <v>-235575678.25</v>
      </c>
      <c r="H15" t="n">
        <v>-152747363.25</v>
      </c>
      <c r="I15" t="n">
        <v>-79937159.75</v>
      </c>
      <c r="J15" t="n">
        <v>22488840.75</v>
      </c>
      <c r="K15" t="n">
        <v>201640892.5</v>
      </c>
      <c r="L15" t="n">
        <v>362727842.75</v>
      </c>
      <c r="M15" t="n">
        <v>271479223</v>
      </c>
      <c r="N15" t="n">
        <v>80076680.25</v>
      </c>
      <c r="O15" t="n">
        <v>-46251625.5</v>
      </c>
      <c r="P15" t="n">
        <v>-119812010.5</v>
      </c>
      <c r="Q15" t="n">
        <v>-208035244.25</v>
      </c>
      <c r="R15" t="n">
        <v>-238835664.5</v>
      </c>
      <c r="S15" t="n">
        <v>-165246214.75</v>
      </c>
      <c r="T15" t="n">
        <v>-93656209.5</v>
      </c>
      <c r="U15" t="n">
        <v>-3828533.5</v>
      </c>
      <c r="V15" t="n">
        <v>159865814</v>
      </c>
      <c r="W15" t="n">
        <v>342844674.75</v>
      </c>
      <c r="X15" t="n">
        <v>294760002</v>
      </c>
      <c r="Y15" t="n">
        <v>108872205.25</v>
      </c>
    </row>
    <row r="16">
      <c r="A16" s="4" t="inlineStr">
        <is>
          <t>win_14</t>
        </is>
      </c>
      <c r="B16" t="n">
        <v>348717864.25</v>
      </c>
      <c r="C16" t="n">
        <v>133379112</v>
      </c>
      <c r="D16" t="n">
        <v>-10199265.5</v>
      </c>
      <c r="E16" t="n">
        <v>-144744988.25</v>
      </c>
      <c r="F16" t="n">
        <v>-295836234.5</v>
      </c>
      <c r="G16" t="n">
        <v>-370852171.75</v>
      </c>
      <c r="H16" t="n">
        <v>-323595360</v>
      </c>
      <c r="I16" t="n">
        <v>-190179191</v>
      </c>
      <c r="J16" t="n">
        <v>-29289530.75</v>
      </c>
      <c r="K16" t="n">
        <v>109417965.5</v>
      </c>
      <c r="L16" t="n">
        <v>272815395.25</v>
      </c>
      <c r="M16" t="n">
        <v>413360683.75</v>
      </c>
      <c r="N16" t="n">
        <v>376457977</v>
      </c>
      <c r="O16" t="n">
        <v>184486334</v>
      </c>
      <c r="P16" t="n">
        <v>18927440.75</v>
      </c>
      <c r="Q16" t="n">
        <v>-102949301.25</v>
      </c>
      <c r="R16" t="n">
        <v>-234234711.5</v>
      </c>
      <c r="S16" t="n">
        <v>-325695800.25</v>
      </c>
      <c r="T16" t="n">
        <v>-330879390.5</v>
      </c>
      <c r="U16" t="n">
        <v>-231491334</v>
      </c>
      <c r="V16" t="n">
        <v>-55567994.5</v>
      </c>
      <c r="W16" t="n">
        <v>99469356.5</v>
      </c>
      <c r="X16" t="n">
        <v>186764310.5</v>
      </c>
      <c r="Y16" t="n">
        <v>294067856.5</v>
      </c>
    </row>
    <row r="17">
      <c r="A17" s="4" t="inlineStr">
        <is>
          <t>win_15</t>
        </is>
      </c>
      <c r="B17" t="n">
        <v>4633224683.5</v>
      </c>
      <c r="C17" t="n">
        <v>2649548162.75</v>
      </c>
      <c r="D17" t="n">
        <v>265420246.25</v>
      </c>
      <c r="E17" t="n">
        <v>-2115260757.5</v>
      </c>
      <c r="F17" t="n">
        <v>-4102998702.5</v>
      </c>
      <c r="G17" t="n">
        <v>-5240301340.25</v>
      </c>
      <c r="H17" t="n">
        <v>-4861749938.25</v>
      </c>
      <c r="I17" t="n">
        <v>-3253057995.5</v>
      </c>
      <c r="J17" t="n">
        <v>-1044927846.5</v>
      </c>
      <c r="K17" t="n">
        <v>1350298469.5</v>
      </c>
      <c r="L17" t="n">
        <v>3554084606.5</v>
      </c>
      <c r="M17" t="n">
        <v>5165663959.75</v>
      </c>
      <c r="N17" t="n">
        <v>5229697843.25</v>
      </c>
      <c r="O17" t="n">
        <v>3737312303</v>
      </c>
      <c r="P17" t="n">
        <v>1560619334.5</v>
      </c>
      <c r="Q17" t="n">
        <v>-814875011</v>
      </c>
      <c r="R17" t="n">
        <v>-3005927756</v>
      </c>
      <c r="S17" t="n">
        <v>-4672950936.5</v>
      </c>
      <c r="T17" t="n">
        <v>-5163754081.25</v>
      </c>
      <c r="U17" t="n">
        <v>-4160280256.75</v>
      </c>
      <c r="V17" t="n">
        <v>-2268873359.25</v>
      </c>
      <c r="W17" t="n">
        <v>31144583.75</v>
      </c>
      <c r="X17" t="n">
        <v>2330861387.25</v>
      </c>
      <c r="Y17" t="n">
        <v>4285703780.75</v>
      </c>
    </row>
    <row r="18">
      <c r="A18" s="4" t="inlineStr">
        <is>
          <t>win_16</t>
        </is>
      </c>
      <c r="B18" t="n">
        <v>3626808370.75</v>
      </c>
      <c r="C18" t="n">
        <v>2181465587.75</v>
      </c>
      <c r="D18" t="n">
        <v>268726581.75</v>
      </c>
      <c r="E18" t="n">
        <v>-1679001560</v>
      </c>
      <c r="F18" t="n">
        <v>-3254461868</v>
      </c>
      <c r="G18" t="n">
        <v>-4045459309.5</v>
      </c>
      <c r="H18" t="n">
        <v>-3823859713.75</v>
      </c>
      <c r="I18" t="n">
        <v>-2648692327</v>
      </c>
      <c r="J18" t="n">
        <v>-876455216.75</v>
      </c>
      <c r="K18" t="n">
        <v>1091733429.5</v>
      </c>
      <c r="L18" t="n">
        <v>2830992877.75</v>
      </c>
      <c r="M18" t="n">
        <v>3936366223.5</v>
      </c>
      <c r="N18" t="n">
        <v>4010723662.25</v>
      </c>
      <c r="O18" t="n">
        <v>3041921399.5</v>
      </c>
      <c r="P18" t="n">
        <v>1391294367.5</v>
      </c>
      <c r="Q18" t="n">
        <v>-544815221</v>
      </c>
      <c r="R18" t="n">
        <v>-2349606342.5</v>
      </c>
      <c r="S18" t="n">
        <v>-3623968904.25</v>
      </c>
      <c r="T18" t="n">
        <v>-4000864456.5</v>
      </c>
      <c r="U18" t="n">
        <v>-3371246631.25</v>
      </c>
      <c r="V18" t="n">
        <v>-1928377764</v>
      </c>
      <c r="W18" t="n">
        <v>-63210365.75</v>
      </c>
      <c r="X18" t="n">
        <v>1826911325</v>
      </c>
      <c r="Y18" t="n">
        <v>3314103016</v>
      </c>
    </row>
    <row r="19">
      <c r="A19" s="4" t="inlineStr">
        <is>
          <t>win_17</t>
        </is>
      </c>
      <c r="B19" t="n">
        <v>461617488.5</v>
      </c>
      <c r="C19" t="n">
        <v>206957528.75</v>
      </c>
      <c r="D19" t="n">
        <v>-45090224.75</v>
      </c>
      <c r="E19" t="n">
        <v>-226034525.5</v>
      </c>
      <c r="F19" t="n">
        <v>-342308623</v>
      </c>
      <c r="G19" t="n">
        <v>-407985220.75</v>
      </c>
      <c r="H19" t="n">
        <v>-388773153.5</v>
      </c>
      <c r="I19" t="n">
        <v>-299292579.25</v>
      </c>
      <c r="J19" t="n">
        <v>-158038776.75</v>
      </c>
      <c r="K19" t="n">
        <v>56417135.5</v>
      </c>
      <c r="L19" t="n">
        <v>315432385.75</v>
      </c>
      <c r="M19" t="n">
        <v>531752829.75</v>
      </c>
      <c r="N19" t="n">
        <v>543689913</v>
      </c>
      <c r="O19" t="n">
        <v>345874430</v>
      </c>
      <c r="P19" t="n">
        <v>89640613.5</v>
      </c>
      <c r="Q19" t="n">
        <v>-127112452.5</v>
      </c>
      <c r="R19" t="n">
        <v>-269499422.5</v>
      </c>
      <c r="S19" t="n">
        <v>-366320801</v>
      </c>
      <c r="T19" t="n">
        <v>-399185353.25</v>
      </c>
      <c r="U19" t="n">
        <v>-348270735</v>
      </c>
      <c r="V19" t="n">
        <v>-243694234.5</v>
      </c>
      <c r="W19" t="n">
        <v>-77507226.75</v>
      </c>
      <c r="X19" t="n">
        <v>157797742.5</v>
      </c>
      <c r="Y19" t="n">
        <v>408435658.75</v>
      </c>
    </row>
    <row r="20">
      <c r="A20" s="4" t="inlineStr">
        <is>
          <t>win_18</t>
        </is>
      </c>
      <c r="B20" t="n">
        <v>3142822777.75</v>
      </c>
      <c r="C20" t="n">
        <v>896894667</v>
      </c>
      <c r="D20" t="n">
        <v>-1714912298.5</v>
      </c>
      <c r="E20" t="n">
        <v>-3462894392.25</v>
      </c>
      <c r="F20" t="n">
        <v>-3814210202.25</v>
      </c>
      <c r="G20" t="n">
        <v>-2630077107</v>
      </c>
      <c r="H20" t="n">
        <v>-305728402.25</v>
      </c>
      <c r="I20" t="n">
        <v>2131396055.75</v>
      </c>
      <c r="J20" t="n">
        <v>3853371102</v>
      </c>
      <c r="K20" t="n">
        <v>3678920162.5</v>
      </c>
      <c r="L20" t="n">
        <v>1948660675.75</v>
      </c>
      <c r="M20" t="n">
        <v>-512373159.5</v>
      </c>
      <c r="N20" t="n">
        <v>-2680590420</v>
      </c>
      <c r="O20" t="n">
        <v>-3760554878</v>
      </c>
      <c r="P20" t="n">
        <v>-3273029493.25</v>
      </c>
      <c r="Q20" t="n">
        <v>-1446356709.75</v>
      </c>
      <c r="R20" t="n">
        <v>1080897066.75</v>
      </c>
      <c r="S20" t="n">
        <v>3182149457.5</v>
      </c>
      <c r="T20" t="n">
        <v>3964987563.25</v>
      </c>
      <c r="U20" t="n">
        <v>2773856368.5</v>
      </c>
      <c r="V20" t="n">
        <v>568000497.5</v>
      </c>
      <c r="W20" t="n">
        <v>-1846450762.25</v>
      </c>
      <c r="X20" t="n">
        <v>-3410313601.25</v>
      </c>
      <c r="Y20" t="n">
        <v>-3543766765</v>
      </c>
    </row>
    <row r="21">
      <c r="A21" s="4" t="inlineStr">
        <is>
          <t>win_19</t>
        </is>
      </c>
      <c r="B21" t="n">
        <v>5791550850</v>
      </c>
      <c r="C21" t="n">
        <v>1584745554</v>
      </c>
      <c r="D21" t="n">
        <v>-3171778469.75</v>
      </c>
      <c r="E21" t="n">
        <v>-6451779487.25</v>
      </c>
      <c r="F21" t="n">
        <v>-7063011810.25</v>
      </c>
      <c r="G21" t="n">
        <v>-4758485982.5</v>
      </c>
      <c r="H21" t="n">
        <v>-401966951</v>
      </c>
      <c r="I21" t="n">
        <v>4214143538.25</v>
      </c>
      <c r="J21" t="n">
        <v>7209712432.25</v>
      </c>
      <c r="K21" t="n">
        <v>6825816645</v>
      </c>
      <c r="L21" t="n">
        <v>3430232937.75</v>
      </c>
      <c r="M21" t="n">
        <v>-1281989374.5</v>
      </c>
      <c r="N21" t="n">
        <v>-5320803335</v>
      </c>
      <c r="O21" t="n">
        <v>-7123427613</v>
      </c>
      <c r="P21" t="n">
        <v>-5959437582</v>
      </c>
      <c r="Q21" t="n">
        <v>-2302503598.75</v>
      </c>
      <c r="R21" t="n">
        <v>2437091121</v>
      </c>
      <c r="S21" t="n">
        <v>6265853651.75</v>
      </c>
      <c r="T21" t="n">
        <v>7378682264</v>
      </c>
      <c r="U21" t="n">
        <v>5006173280.5</v>
      </c>
      <c r="V21" t="n">
        <v>625126438.25</v>
      </c>
      <c r="W21" t="n">
        <v>-3903238666</v>
      </c>
      <c r="X21" t="n">
        <v>-6703889853.5</v>
      </c>
      <c r="Y21" t="n">
        <v>-6697327832.75</v>
      </c>
    </row>
    <row r="22">
      <c r="A22" s="4" t="inlineStr">
        <is>
          <t>win_20</t>
        </is>
      </c>
      <c r="B22" t="n">
        <v>718801616.25</v>
      </c>
      <c r="C22" t="n">
        <v>193452241.5</v>
      </c>
      <c r="D22" t="n">
        <v>-384144287.75</v>
      </c>
      <c r="E22" t="n">
        <v>-789391599.5</v>
      </c>
      <c r="F22" t="n">
        <v>-864956046.5</v>
      </c>
      <c r="G22" t="n">
        <v>-590129854</v>
      </c>
      <c r="H22" t="n">
        <v>-57018364</v>
      </c>
      <c r="I22" t="n">
        <v>493842502</v>
      </c>
      <c r="J22" t="n">
        <v>909728618</v>
      </c>
      <c r="K22" t="n">
        <v>856100750</v>
      </c>
      <c r="L22" t="n">
        <v>415872532</v>
      </c>
      <c r="M22" t="n">
        <v>-141309689.5</v>
      </c>
      <c r="N22" t="n">
        <v>-635052662.5</v>
      </c>
      <c r="O22" t="n">
        <v>-851916108.75</v>
      </c>
      <c r="P22" t="n">
        <v>-726730086.5</v>
      </c>
      <c r="Q22" t="n">
        <v>-286656256.75</v>
      </c>
      <c r="R22" t="n">
        <v>265799947.75</v>
      </c>
      <c r="S22" t="n">
        <v>755757579.75</v>
      </c>
      <c r="T22" t="n">
        <v>924345549.5</v>
      </c>
      <c r="U22" t="n">
        <v>601945219.75</v>
      </c>
      <c r="V22" t="n">
        <v>85282408.75</v>
      </c>
      <c r="W22" t="n">
        <v>-458037004.25</v>
      </c>
      <c r="X22" t="n">
        <v>-791284973.75</v>
      </c>
      <c r="Y22" t="n">
        <v>-804941770</v>
      </c>
    </row>
    <row r="23">
      <c r="A23" s="4" t="inlineStr">
        <is>
          <t>win_21</t>
        </is>
      </c>
      <c r="B23" t="n">
        <v>428053604</v>
      </c>
      <c r="C23" t="n">
        <v>30866918.75</v>
      </c>
      <c r="D23" t="n">
        <v>-323967325.75</v>
      </c>
      <c r="E23" t="n">
        <v>-497648239</v>
      </c>
      <c r="F23" t="n">
        <v>-460527167.5</v>
      </c>
      <c r="G23" t="n">
        <v>-210824125.25</v>
      </c>
      <c r="H23" t="n">
        <v>169055918.25</v>
      </c>
      <c r="I23" t="n">
        <v>492121118.25</v>
      </c>
      <c r="J23" t="n">
        <v>526605376</v>
      </c>
      <c r="K23" t="n">
        <v>246413741.5</v>
      </c>
      <c r="L23" t="n">
        <v>-107520598.25</v>
      </c>
      <c r="M23" t="n">
        <v>-341611293</v>
      </c>
      <c r="N23" t="n">
        <v>-432450155.75</v>
      </c>
      <c r="O23" t="n">
        <v>-335161047.5</v>
      </c>
      <c r="P23" t="n">
        <v>-55466267.25</v>
      </c>
      <c r="Q23" t="n">
        <v>295422338.75</v>
      </c>
      <c r="R23" t="n">
        <v>460198859.5</v>
      </c>
      <c r="S23" t="n">
        <v>331168464.5</v>
      </c>
      <c r="T23" t="n">
        <v>78226854.75</v>
      </c>
      <c r="U23" t="n">
        <v>-197457042.5</v>
      </c>
      <c r="V23" t="n">
        <v>-331269017</v>
      </c>
      <c r="W23" t="n">
        <v>-338228606</v>
      </c>
      <c r="X23" t="n">
        <v>-173945285.5</v>
      </c>
      <c r="Y23" t="n">
        <v>104628388.25</v>
      </c>
    </row>
    <row r="24">
      <c r="A24" s="4" t="inlineStr">
        <is>
          <t>win_22</t>
        </is>
      </c>
      <c r="B24" t="n">
        <v>5146826296</v>
      </c>
      <c r="C24" t="n">
        <v>469289878.5</v>
      </c>
      <c r="D24" t="n">
        <v>-4458150551.25</v>
      </c>
      <c r="E24" t="n">
        <v>-7022699886.5</v>
      </c>
      <c r="F24" t="n">
        <v>-5814914035.25</v>
      </c>
      <c r="G24" t="n">
        <v>-1461174793.5</v>
      </c>
      <c r="H24" t="n">
        <v>3496925314.25</v>
      </c>
      <c r="I24" t="n">
        <v>6955080599</v>
      </c>
      <c r="J24" t="n">
        <v>6328461282.25</v>
      </c>
      <c r="K24" t="n">
        <v>2311405763.5</v>
      </c>
      <c r="L24" t="n">
        <v>-2732811954.75</v>
      </c>
      <c r="M24" t="n">
        <v>-6407815345</v>
      </c>
      <c r="N24" t="n">
        <v>-6623990885.75</v>
      </c>
      <c r="O24" t="n">
        <v>-3239720009</v>
      </c>
      <c r="P24" t="n">
        <v>1727491788.75</v>
      </c>
      <c r="Q24" t="n">
        <v>5935005432.25</v>
      </c>
      <c r="R24" t="n">
        <v>6990241610.5</v>
      </c>
      <c r="S24" t="n">
        <v>3937415226.5</v>
      </c>
      <c r="T24" t="n">
        <v>-876397087.25</v>
      </c>
      <c r="U24" t="n">
        <v>-5325832789.25</v>
      </c>
      <c r="V24" t="n">
        <v>-6893187440.25</v>
      </c>
      <c r="W24" t="n">
        <v>-4730637134</v>
      </c>
      <c r="X24" t="n">
        <v>-63811008.75</v>
      </c>
      <c r="Y24" t="n">
        <v>4539662303</v>
      </c>
    </row>
    <row r="25">
      <c r="A25" s="4" t="inlineStr">
        <is>
          <t>win_23</t>
        </is>
      </c>
      <c r="B25" t="n">
        <v>1398848291.25</v>
      </c>
      <c r="C25" t="n">
        <v>-467584349.5</v>
      </c>
      <c r="D25" t="n">
        <v>-1729539695.25</v>
      </c>
      <c r="E25" t="n">
        <v>-1823049219.25</v>
      </c>
      <c r="F25" t="n">
        <v>-668236609.5</v>
      </c>
      <c r="G25" t="n">
        <v>746938688.25</v>
      </c>
      <c r="H25" t="n">
        <v>1260640837.5</v>
      </c>
      <c r="I25" t="n">
        <v>1095473075.75</v>
      </c>
      <c r="J25" t="n">
        <v>197825169.25</v>
      </c>
      <c r="K25" t="n">
        <v>-566710285.75</v>
      </c>
      <c r="L25" t="n">
        <v>-490581962.75</v>
      </c>
      <c r="M25" t="n">
        <v>-127279317.25</v>
      </c>
      <c r="N25" t="n">
        <v>-106673972</v>
      </c>
      <c r="O25" t="n">
        <v>-439165615.5</v>
      </c>
      <c r="P25" t="n">
        <v>-591188183.25</v>
      </c>
      <c r="Q25" t="n">
        <v>78757893.25</v>
      </c>
      <c r="R25" t="n">
        <v>981421507</v>
      </c>
      <c r="S25" t="n">
        <v>1228340376.5</v>
      </c>
      <c r="T25" t="n">
        <v>818218311.25</v>
      </c>
      <c r="U25" t="n">
        <v>-459644517</v>
      </c>
      <c r="V25" t="n">
        <v>-1629137030.25</v>
      </c>
      <c r="W25" t="n">
        <v>-1682780543.25</v>
      </c>
      <c r="X25" t="n">
        <v>-626033055</v>
      </c>
      <c r="Y25" t="n">
        <v>1065786988</v>
      </c>
    </row>
    <row r="26">
      <c r="A26" s="4" t="inlineStr">
        <is>
          <t>win_24</t>
        </is>
      </c>
      <c r="B26" t="n">
        <v>310710466.75</v>
      </c>
      <c r="C26" t="n">
        <v>-308634634.25</v>
      </c>
      <c r="D26" t="n">
        <v>-519919216</v>
      </c>
      <c r="E26" t="n">
        <v>-421708753.75</v>
      </c>
      <c r="F26" t="n">
        <v>40827141</v>
      </c>
      <c r="G26" t="n">
        <v>639292445.75</v>
      </c>
      <c r="H26" t="n">
        <v>429514852</v>
      </c>
      <c r="I26" t="n">
        <v>-99550601.25</v>
      </c>
      <c r="J26" t="n">
        <v>-392454762</v>
      </c>
      <c r="K26" t="n">
        <v>-431578944</v>
      </c>
      <c r="L26" t="n">
        <v>-103789915.25</v>
      </c>
      <c r="M26" t="n">
        <v>514358778.5</v>
      </c>
      <c r="N26" t="n">
        <v>528346538.25</v>
      </c>
      <c r="O26" t="n">
        <v>-76928838.75</v>
      </c>
      <c r="P26" t="n">
        <v>-435517084.5</v>
      </c>
      <c r="Q26" t="n">
        <v>-411297568.75</v>
      </c>
      <c r="R26" t="n">
        <v>-128783695.5</v>
      </c>
      <c r="S26" t="n">
        <v>398813335.75</v>
      </c>
      <c r="T26" t="n">
        <v>633426338.5</v>
      </c>
      <c r="U26" t="n">
        <v>85274996.5</v>
      </c>
      <c r="V26" t="n">
        <v>-377210357.5</v>
      </c>
      <c r="W26" t="n">
        <v>-488919021</v>
      </c>
      <c r="X26" t="n">
        <v>-329443383.25</v>
      </c>
      <c r="Y26" t="n">
        <v>207680087</v>
      </c>
    </row>
    <row r="27">
      <c r="A27" s="4" t="inlineStr">
        <is>
          <t>win_25</t>
        </is>
      </c>
      <c r="B27" t="n">
        <v>781418652</v>
      </c>
      <c r="C27" t="n">
        <v>-303803367.5</v>
      </c>
      <c r="D27" t="n">
        <v>-1184315563.25</v>
      </c>
      <c r="E27" t="n">
        <v>-1256538761.75</v>
      </c>
      <c r="F27" t="n">
        <v>-260310470.25</v>
      </c>
      <c r="G27" t="n">
        <v>516541731</v>
      </c>
      <c r="H27" t="n">
        <v>1306438098.5</v>
      </c>
      <c r="I27" t="n">
        <v>800701572.75</v>
      </c>
      <c r="J27" t="n">
        <v>-292426169.5</v>
      </c>
      <c r="K27" t="n">
        <v>-688148685.75</v>
      </c>
      <c r="L27" t="n">
        <v>-813339227.25</v>
      </c>
      <c r="M27" t="n">
        <v>-162942521.75</v>
      </c>
      <c r="N27" t="n">
        <v>235779402</v>
      </c>
      <c r="O27" t="n">
        <v>340453370</v>
      </c>
      <c r="P27" t="n">
        <v>597104368.25</v>
      </c>
      <c r="Q27" t="n">
        <v>-133168608.5</v>
      </c>
      <c r="R27" t="n">
        <v>-100030436.75</v>
      </c>
      <c r="S27" t="n">
        <v>-137288765</v>
      </c>
      <c r="T27" t="n">
        <v>-146939159.25</v>
      </c>
      <c r="U27" t="n">
        <v>-108085482.5</v>
      </c>
      <c r="V27" t="n">
        <v>-409703974.5</v>
      </c>
      <c r="W27" t="n">
        <v>243160234.5</v>
      </c>
      <c r="X27" t="n">
        <v>259722116</v>
      </c>
      <c r="Y27" t="n">
        <v>302353486.5</v>
      </c>
    </row>
    <row r="28">
      <c r="A28" s="4" t="inlineStr">
        <is>
          <t>win_26</t>
        </is>
      </c>
      <c r="B28" t="n">
        <v>1065607790</v>
      </c>
      <c r="C28" t="n">
        <v>-480175078.5</v>
      </c>
      <c r="D28" t="n">
        <v>-1530258804.5</v>
      </c>
      <c r="E28" t="n">
        <v>-1493018591</v>
      </c>
      <c r="F28" t="n">
        <v>-504307744</v>
      </c>
      <c r="G28" t="n">
        <v>773115696.5</v>
      </c>
      <c r="H28" t="n">
        <v>1730486270.75</v>
      </c>
      <c r="I28" t="n">
        <v>1144123908.5</v>
      </c>
      <c r="J28" t="n">
        <v>-285021066</v>
      </c>
      <c r="K28" t="n">
        <v>-1129906575.75</v>
      </c>
      <c r="L28" t="n">
        <v>-1101758374.25</v>
      </c>
      <c r="M28" t="n">
        <v>-481773605.75</v>
      </c>
      <c r="N28" t="n">
        <v>271179131.5</v>
      </c>
      <c r="O28" t="n">
        <v>834728441.25</v>
      </c>
      <c r="P28" t="n">
        <v>1077511416</v>
      </c>
      <c r="Q28" t="n">
        <v>172237808.5</v>
      </c>
      <c r="R28" t="n">
        <v>-410144073.25</v>
      </c>
      <c r="S28" t="n">
        <v>-589658622.25</v>
      </c>
      <c r="T28" t="n">
        <v>-551568577.25</v>
      </c>
      <c r="U28" t="n">
        <v>-410184501.75</v>
      </c>
      <c r="V28" t="n">
        <v>-65131122.75</v>
      </c>
      <c r="W28" t="n">
        <v>826953433.5</v>
      </c>
      <c r="X28" t="n">
        <v>854790146.5</v>
      </c>
      <c r="Y28" t="n">
        <v>404313366.5</v>
      </c>
    </row>
    <row r="29">
      <c r="A29" s="4" t="inlineStr">
        <is>
          <t>win_27</t>
        </is>
      </c>
      <c r="B29" t="n">
        <v>1916497551.25</v>
      </c>
      <c r="C29" t="n">
        <v>-439787541.25</v>
      </c>
      <c r="D29" t="n">
        <v>-2349236133.25</v>
      </c>
      <c r="E29" t="n">
        <v>-2737629865.25</v>
      </c>
      <c r="F29" t="n">
        <v>-1400749750.25</v>
      </c>
      <c r="G29" t="n">
        <v>898888083</v>
      </c>
      <c r="H29" t="n">
        <v>2775862639.25</v>
      </c>
      <c r="I29" t="n">
        <v>2633997030.5</v>
      </c>
      <c r="J29" t="n">
        <v>633081491.5</v>
      </c>
      <c r="K29" t="n">
        <v>-1587577072.75</v>
      </c>
      <c r="L29" t="n">
        <v>-2712738876</v>
      </c>
      <c r="M29" t="n">
        <v>-2137457946</v>
      </c>
      <c r="N29" t="n">
        <v>-207234313</v>
      </c>
      <c r="O29" t="n">
        <v>2005352104</v>
      </c>
      <c r="P29" t="n">
        <v>2926854262.75</v>
      </c>
      <c r="Q29" t="n">
        <v>1660214098.5</v>
      </c>
      <c r="R29" t="n">
        <v>-582606382</v>
      </c>
      <c r="S29" t="n">
        <v>-2314861183</v>
      </c>
      <c r="T29" t="n">
        <v>-2575009757</v>
      </c>
      <c r="U29" t="n">
        <v>-1238039564.25</v>
      </c>
      <c r="V29" t="n">
        <v>973254900</v>
      </c>
      <c r="W29" t="n">
        <v>2729013969.25</v>
      </c>
      <c r="X29" t="n">
        <v>2473901601.5</v>
      </c>
      <c r="Y29" t="n">
        <v>519677144.5</v>
      </c>
    </row>
    <row r="30">
      <c r="A30" s="4" t="inlineStr">
        <is>
          <t>win_28</t>
        </is>
      </c>
      <c r="B30" t="n">
        <v>1706175745</v>
      </c>
      <c r="C30" t="n">
        <v>-53910849.75</v>
      </c>
      <c r="D30" t="n">
        <v>-1566936122</v>
      </c>
      <c r="E30" t="n">
        <v>-2200988873.5</v>
      </c>
      <c r="F30" t="n">
        <v>-1744718672</v>
      </c>
      <c r="G30" t="n">
        <v>-268799554.75</v>
      </c>
      <c r="H30" t="n">
        <v>1447765694.5</v>
      </c>
      <c r="I30" t="n">
        <v>2227729893.75</v>
      </c>
      <c r="J30" t="n">
        <v>1589107958.75</v>
      </c>
      <c r="K30" t="n">
        <v>201977870.25</v>
      </c>
      <c r="L30" t="n">
        <v>-1120068772.75</v>
      </c>
      <c r="M30" t="n">
        <v>-1846288915.75</v>
      </c>
      <c r="N30" t="n">
        <v>-1579628303.75</v>
      </c>
      <c r="O30" t="n">
        <v>-364519119.5</v>
      </c>
      <c r="P30" t="n">
        <v>992156428</v>
      </c>
      <c r="Q30" t="n">
        <v>1599389760.25</v>
      </c>
      <c r="R30" t="n">
        <v>1325243535.75</v>
      </c>
      <c r="S30" t="n">
        <v>431974690.25</v>
      </c>
      <c r="T30" t="n">
        <v>-634861491.75</v>
      </c>
      <c r="U30" t="n">
        <v>-1339082255.25</v>
      </c>
      <c r="V30" t="n">
        <v>-1202412882.5</v>
      </c>
      <c r="W30" t="n">
        <v>-389512814.5</v>
      </c>
      <c r="X30" t="n">
        <v>416273178</v>
      </c>
      <c r="Y30" t="n">
        <v>866255141.75</v>
      </c>
    </row>
    <row r="31">
      <c r="A31" s="4" t="inlineStr">
        <is>
          <t>win_29</t>
        </is>
      </c>
      <c r="B31" t="n">
        <v>5538131413</v>
      </c>
      <c r="C31" t="n">
        <v>355214306.25</v>
      </c>
      <c r="D31" t="n">
        <v>-4727594440.5</v>
      </c>
      <c r="E31" t="n">
        <v>-7406427231.25</v>
      </c>
      <c r="F31" t="n">
        <v>-6119758499.25</v>
      </c>
      <c r="G31" t="n">
        <v>-1697406756.5</v>
      </c>
      <c r="H31" t="n">
        <v>3693961217.5</v>
      </c>
      <c r="I31" t="n">
        <v>7414623092.75</v>
      </c>
      <c r="J31" t="n">
        <v>6743513756.25</v>
      </c>
      <c r="K31" t="n">
        <v>2373724919.5</v>
      </c>
      <c r="L31" t="n">
        <v>-2891907412</v>
      </c>
      <c r="M31" t="n">
        <v>-6632509661.5</v>
      </c>
      <c r="N31" t="n">
        <v>-6869875111.75</v>
      </c>
      <c r="O31" t="n">
        <v>-3484756779.75</v>
      </c>
      <c r="P31" t="n">
        <v>1659842829</v>
      </c>
      <c r="Q31" t="n">
        <v>6154399894</v>
      </c>
      <c r="R31" t="n">
        <v>7315431749</v>
      </c>
      <c r="S31" t="n">
        <v>4156256220</v>
      </c>
      <c r="T31" t="n">
        <v>-933420373</v>
      </c>
      <c r="U31" t="n">
        <v>-5358398494.75</v>
      </c>
      <c r="V31" t="n">
        <v>-7023468659.25</v>
      </c>
      <c r="W31" t="n">
        <v>-4910657628.75</v>
      </c>
      <c r="X31" t="n">
        <v>-386919011</v>
      </c>
      <c r="Y31" t="n">
        <v>4463572448</v>
      </c>
    </row>
    <row r="32">
      <c r="A32" s="4" t="inlineStr">
        <is>
          <t>win_30</t>
        </is>
      </c>
      <c r="B32" t="n">
        <v>2507628529.75</v>
      </c>
      <c r="C32" t="n">
        <v>-1374844080</v>
      </c>
      <c r="D32" t="n">
        <v>-3881972233.75</v>
      </c>
      <c r="E32" t="n">
        <v>-3075158708.5</v>
      </c>
      <c r="F32" t="n">
        <v>137986441</v>
      </c>
      <c r="G32" t="n">
        <v>2922401910.5</v>
      </c>
      <c r="H32" t="n">
        <v>2881423994</v>
      </c>
      <c r="I32" t="n">
        <v>566734545.25</v>
      </c>
      <c r="J32" t="n">
        <v>-2044965883.5</v>
      </c>
      <c r="K32" t="n">
        <v>-2461879249</v>
      </c>
      <c r="L32" t="n">
        <v>-361245628.25</v>
      </c>
      <c r="M32" t="n">
        <v>1932013581.75</v>
      </c>
      <c r="N32" t="n">
        <v>2058040361</v>
      </c>
      <c r="O32" t="n">
        <v>-82809548.5</v>
      </c>
      <c r="P32" t="n">
        <v>-2330934554</v>
      </c>
      <c r="Q32" t="n">
        <v>-2228647216</v>
      </c>
      <c r="R32" t="n">
        <v>227789709.25</v>
      </c>
      <c r="S32" t="n">
        <v>2671007215.5</v>
      </c>
      <c r="T32" t="n">
        <v>3015759213.5</v>
      </c>
      <c r="U32" t="n">
        <v>534094953</v>
      </c>
      <c r="V32" t="n">
        <v>-2699097971.5</v>
      </c>
      <c r="W32" t="n">
        <v>-3834418075.75</v>
      </c>
      <c r="X32" t="n">
        <v>-1724080369.25</v>
      </c>
      <c r="Y32" t="n">
        <v>1973405974.75</v>
      </c>
    </row>
    <row r="33">
      <c r="A33" s="4" t="inlineStr">
        <is>
          <t>win_31</t>
        </is>
      </c>
      <c r="B33" t="n">
        <v>2031886579</v>
      </c>
      <c r="C33" t="n">
        <v>-578172435.75</v>
      </c>
      <c r="D33" t="n">
        <v>-2290638920.25</v>
      </c>
      <c r="E33" t="n">
        <v>-2859858548</v>
      </c>
      <c r="F33" t="n">
        <v>-1356851349.75</v>
      </c>
      <c r="G33" t="n">
        <v>1118752364.75</v>
      </c>
      <c r="H33" t="n">
        <v>1971178499</v>
      </c>
      <c r="I33" t="n">
        <v>1488819430</v>
      </c>
      <c r="J33" t="n">
        <v>660914778</v>
      </c>
      <c r="K33" t="n">
        <v>-423125314</v>
      </c>
      <c r="L33" t="n">
        <v>-911675178</v>
      </c>
      <c r="M33" t="n">
        <v>-519894754</v>
      </c>
      <c r="N33" t="n">
        <v>-498248743</v>
      </c>
      <c r="O33" t="n">
        <v>-895324859</v>
      </c>
      <c r="P33" t="n">
        <v>-495105038</v>
      </c>
      <c r="Q33" t="n">
        <v>527907342</v>
      </c>
      <c r="R33" t="n">
        <v>1373163697.5</v>
      </c>
      <c r="S33" t="n">
        <v>1943723584.5</v>
      </c>
      <c r="T33" t="n">
        <v>1280776952.75</v>
      </c>
      <c r="U33" t="n">
        <v>-1068568416</v>
      </c>
      <c r="V33" t="n">
        <v>-2710434345.75</v>
      </c>
      <c r="W33" t="n">
        <v>-2354937177</v>
      </c>
      <c r="X33" t="n">
        <v>-832123937</v>
      </c>
      <c r="Y33" t="n">
        <v>1657585893.75</v>
      </c>
    </row>
    <row r="34">
      <c r="A34" s="4" t="inlineStr">
        <is>
          <t>win_32</t>
        </is>
      </c>
      <c r="B34" t="n">
        <v>5066235324.75</v>
      </c>
      <c r="C34" t="n">
        <v>-1222921041.75</v>
      </c>
      <c r="D34" t="n">
        <v>-6180217526.5</v>
      </c>
      <c r="E34" t="n">
        <v>-7002318749</v>
      </c>
      <c r="F34" t="n">
        <v>-3477148628.25</v>
      </c>
      <c r="G34" t="n">
        <v>2437779901</v>
      </c>
      <c r="H34" t="n">
        <v>6755419289.5</v>
      </c>
      <c r="I34" t="n">
        <v>6198630976.25</v>
      </c>
      <c r="J34" t="n">
        <v>1367959144</v>
      </c>
      <c r="K34" t="n">
        <v>-3745958736.75</v>
      </c>
      <c r="L34" t="n">
        <v>-5898164709.75</v>
      </c>
      <c r="M34" t="n">
        <v>-4576948952.75</v>
      </c>
      <c r="N34" t="n">
        <v>-552288053</v>
      </c>
      <c r="O34" t="n">
        <v>3913278932.5</v>
      </c>
      <c r="P34" t="n">
        <v>5716607908.5</v>
      </c>
      <c r="Q34" t="n">
        <v>3447343765.25</v>
      </c>
      <c r="R34" t="n">
        <v>-707169308.5</v>
      </c>
      <c r="S34" t="n">
        <v>-3904420325.25</v>
      </c>
      <c r="T34" t="n">
        <v>-4665926751.25</v>
      </c>
      <c r="U34" t="n">
        <v>-2910613951.25</v>
      </c>
      <c r="V34" t="n">
        <v>868636797.5</v>
      </c>
      <c r="W34" t="n">
        <v>4438454595.5</v>
      </c>
      <c r="X34" t="n">
        <v>4775970954.5</v>
      </c>
      <c r="Y34" t="n">
        <v>1854771423.5</v>
      </c>
    </row>
    <row r="35">
      <c r="A35" s="4" t="inlineStr">
        <is>
          <t>win_33</t>
        </is>
      </c>
      <c r="B35" t="n">
        <v>2732168174.5</v>
      </c>
      <c r="C35" t="n">
        <v>-854717168.25</v>
      </c>
      <c r="D35" t="n">
        <v>-3353161116.25</v>
      </c>
      <c r="E35" t="n">
        <v>-3776997942.5</v>
      </c>
      <c r="F35" t="n">
        <v>-2008012891.75</v>
      </c>
      <c r="G35" t="n">
        <v>1207073849.25</v>
      </c>
      <c r="H35" t="n">
        <v>4099309751.25</v>
      </c>
      <c r="I35" t="n">
        <v>3749381968.25</v>
      </c>
      <c r="J35" t="n">
        <v>604194116.75</v>
      </c>
      <c r="K35" t="n">
        <v>-2317760836.5</v>
      </c>
      <c r="L35" t="n">
        <v>-3553514017.25</v>
      </c>
      <c r="M35" t="n">
        <v>-2757434091.25</v>
      </c>
      <c r="N35" t="n">
        <v>-406754167.25</v>
      </c>
      <c r="O35" t="n">
        <v>2632576334.75</v>
      </c>
      <c r="P35" t="n">
        <v>4056995174.25</v>
      </c>
      <c r="Q35" t="n">
        <v>2114878326.5</v>
      </c>
      <c r="R35" t="n">
        <v>-861043798.75</v>
      </c>
      <c r="S35" t="n">
        <v>-2838289519.25</v>
      </c>
      <c r="T35" t="n">
        <v>-3170147016.5</v>
      </c>
      <c r="U35" t="n">
        <v>-1833876606.25</v>
      </c>
      <c r="V35" t="n">
        <v>883186261.5</v>
      </c>
      <c r="W35" t="n">
        <v>3596462634.5</v>
      </c>
      <c r="X35" t="n">
        <v>3377571036.25</v>
      </c>
      <c r="Y35" t="n">
        <v>759116059</v>
      </c>
    </row>
    <row r="36">
      <c r="A36" s="4" t="inlineStr">
        <is>
          <t>win_34</t>
        </is>
      </c>
      <c r="B36" t="n">
        <v>326245915</v>
      </c>
      <c r="C36" t="n">
        <v>-132296941.5</v>
      </c>
      <c r="D36" t="n">
        <v>-399789232.75</v>
      </c>
      <c r="E36" t="n">
        <v>-460209934.25</v>
      </c>
      <c r="F36" t="n">
        <v>-258712926.25</v>
      </c>
      <c r="G36" t="n">
        <v>89652406.5</v>
      </c>
      <c r="H36" t="n">
        <v>584827555</v>
      </c>
      <c r="I36" t="n">
        <v>534543637.75</v>
      </c>
      <c r="J36" t="n">
        <v>41392072.25</v>
      </c>
      <c r="K36" t="n">
        <v>-281718256.5</v>
      </c>
      <c r="L36" t="n">
        <v>-442926339.5</v>
      </c>
      <c r="M36" t="n">
        <v>-349189678.25</v>
      </c>
      <c r="N36" t="n">
        <v>-103095841.75</v>
      </c>
      <c r="O36" t="n">
        <v>331704227.25</v>
      </c>
      <c r="P36" t="n">
        <v>625668398.5</v>
      </c>
      <c r="Q36" t="n">
        <v>254147182.5</v>
      </c>
      <c r="R36" t="n">
        <v>-128197270.5</v>
      </c>
      <c r="S36" t="n">
        <v>-361335536.75</v>
      </c>
      <c r="T36" t="n">
        <v>-406024161.75</v>
      </c>
      <c r="U36" t="n">
        <v>-246266489.75</v>
      </c>
      <c r="V36" t="n">
        <v>67293813.75</v>
      </c>
      <c r="W36" t="n">
        <v>553671518</v>
      </c>
      <c r="X36" t="n">
        <v>469114216</v>
      </c>
      <c r="Y36" t="n">
        <v>48346950.5</v>
      </c>
    </row>
    <row r="37">
      <c r="A37" s="4" t="inlineStr">
        <is>
          <t>win_35</t>
        </is>
      </c>
      <c r="B37" t="n">
        <v>722747139.75</v>
      </c>
      <c r="C37" t="n">
        <v>-103615211.25</v>
      </c>
      <c r="D37" t="n">
        <v>-622514173.75</v>
      </c>
      <c r="E37" t="n">
        <v>-748233119.5</v>
      </c>
      <c r="F37" t="n">
        <v>-561772146.75</v>
      </c>
      <c r="G37" t="n">
        <v>-213004502</v>
      </c>
      <c r="H37" t="n">
        <v>198412123.5</v>
      </c>
      <c r="I37" t="n">
        <v>566005713.5</v>
      </c>
      <c r="J37" t="n">
        <v>744556524.25</v>
      </c>
      <c r="K37" t="n">
        <v>349047291.5</v>
      </c>
      <c r="L37" t="n">
        <v>-259470361.5</v>
      </c>
      <c r="M37" t="n">
        <v>-495139060</v>
      </c>
      <c r="N37" t="n">
        <v>-326803652.75</v>
      </c>
      <c r="O37" t="n">
        <v>-8524296</v>
      </c>
      <c r="P37" t="n">
        <v>100470729</v>
      </c>
      <c r="Q37" t="n">
        <v>-44044898</v>
      </c>
      <c r="R37" t="n">
        <v>-124800604.5</v>
      </c>
      <c r="S37" t="n">
        <v>84758581.75</v>
      </c>
      <c r="T37" t="n">
        <v>256966143.75</v>
      </c>
      <c r="U37" t="n">
        <v>106059712.5</v>
      </c>
      <c r="V37" t="n">
        <v>61104630.5</v>
      </c>
      <c r="W37" t="n">
        <v>178952815.5</v>
      </c>
      <c r="X37" t="n">
        <v>124558354.25</v>
      </c>
      <c r="Y37" t="n">
        <v>-198211410.5</v>
      </c>
    </row>
    <row r="38">
      <c r="A38" s="4" t="inlineStr">
        <is>
          <t>win_36</t>
        </is>
      </c>
      <c r="B38" t="n">
        <v>1236429888.25</v>
      </c>
      <c r="C38" t="n">
        <v>-107320087</v>
      </c>
      <c r="D38" t="n">
        <v>-700090570.25</v>
      </c>
      <c r="E38" t="n">
        <v>-1183572134.75</v>
      </c>
      <c r="F38" t="n">
        <v>-1317271737</v>
      </c>
      <c r="G38" t="n">
        <v>-872624225.25</v>
      </c>
      <c r="H38" t="n">
        <v>-419167810.25</v>
      </c>
      <c r="I38" t="n">
        <v>559281879</v>
      </c>
      <c r="J38" t="n">
        <v>1956013721.25</v>
      </c>
      <c r="K38" t="n">
        <v>1708071215.25</v>
      </c>
      <c r="L38" t="n">
        <v>307171349</v>
      </c>
      <c r="M38" t="n">
        <v>-468163754.5</v>
      </c>
      <c r="N38" t="n">
        <v>-896494730.25</v>
      </c>
      <c r="O38" t="n">
        <v>-1249926318.75</v>
      </c>
      <c r="P38" t="n">
        <v>-1002330379.5</v>
      </c>
      <c r="Q38" t="n">
        <v>-648911912.5</v>
      </c>
      <c r="R38" t="n">
        <v>-49943812.25</v>
      </c>
      <c r="S38" t="n">
        <v>1340865777.25</v>
      </c>
      <c r="T38" t="n">
        <v>1987234216.75</v>
      </c>
      <c r="U38" t="n">
        <v>861185893.25</v>
      </c>
      <c r="V38" t="n">
        <v>-154164626.25</v>
      </c>
      <c r="W38" t="n">
        <v>-582739278.75</v>
      </c>
      <c r="X38" t="n">
        <v>-1075512656.5</v>
      </c>
      <c r="Y38" t="n">
        <v>-1140872941.75</v>
      </c>
    </row>
    <row r="39">
      <c r="A39" s="4" t="inlineStr">
        <is>
          <t>win_37</t>
        </is>
      </c>
      <c r="B39" t="n">
        <v>819235587.75</v>
      </c>
      <c r="C39" t="n">
        <v>-154528436.75</v>
      </c>
      <c r="D39" t="n">
        <v>-587795404</v>
      </c>
      <c r="E39" t="n">
        <v>-660996254.75</v>
      </c>
      <c r="F39" t="n">
        <v>-664570511.5</v>
      </c>
      <c r="G39" t="n">
        <v>-636574172.25</v>
      </c>
      <c r="H39" t="n">
        <v>-398070774.5</v>
      </c>
      <c r="I39" t="n">
        <v>354511929.25</v>
      </c>
      <c r="J39" t="n">
        <v>1353348992</v>
      </c>
      <c r="K39" t="n">
        <v>1200097841.75</v>
      </c>
      <c r="L39" t="n">
        <v>190332373.5</v>
      </c>
      <c r="M39" t="n">
        <v>-458670180.75</v>
      </c>
      <c r="N39" t="n">
        <v>-626736543.25</v>
      </c>
      <c r="O39" t="n">
        <v>-642163594.75</v>
      </c>
      <c r="P39" t="n">
        <v>-643410146.75</v>
      </c>
      <c r="Q39" t="n">
        <v>-556231746.5</v>
      </c>
      <c r="R39" t="n">
        <v>-61053524</v>
      </c>
      <c r="S39" t="n">
        <v>964858782.75</v>
      </c>
      <c r="T39" t="n">
        <v>1424291806.5</v>
      </c>
      <c r="U39" t="n">
        <v>609723986.75</v>
      </c>
      <c r="V39" t="n">
        <v>-232378203.5</v>
      </c>
      <c r="W39" t="n">
        <v>-561135728.75</v>
      </c>
      <c r="X39" t="n">
        <v>-620205343</v>
      </c>
      <c r="Y39" t="n">
        <v>-651325666.25</v>
      </c>
    </row>
    <row r="40">
      <c r="A40" s="4" t="inlineStr">
        <is>
          <t>win_38</t>
        </is>
      </c>
      <c r="B40" t="n">
        <v>383266311.5</v>
      </c>
      <c r="C40" t="n">
        <v>4548581.75</v>
      </c>
      <c r="D40" t="n">
        <v>-262864283.5</v>
      </c>
      <c r="E40" t="n">
        <v>-335909859</v>
      </c>
      <c r="F40" t="n">
        <v>-330746289.25</v>
      </c>
      <c r="G40" t="n">
        <v>-293083807.5</v>
      </c>
      <c r="H40" t="n">
        <v>-109852034.25</v>
      </c>
      <c r="I40" t="n">
        <v>225754600.75</v>
      </c>
      <c r="J40" t="n">
        <v>518076198.5</v>
      </c>
      <c r="K40" t="n">
        <v>466238859.25</v>
      </c>
      <c r="L40" t="n">
        <v>136773853</v>
      </c>
      <c r="M40" t="n">
        <v>-172303000.75</v>
      </c>
      <c r="N40" t="n">
        <v>-300537660</v>
      </c>
      <c r="O40" t="n">
        <v>-307768713.75</v>
      </c>
      <c r="P40" t="n">
        <v>-297810899</v>
      </c>
      <c r="Q40" t="n">
        <v>-200476360.5</v>
      </c>
      <c r="R40" t="n">
        <v>68301152.75</v>
      </c>
      <c r="S40" t="n">
        <v>399814249.25</v>
      </c>
      <c r="T40" t="n">
        <v>513029411</v>
      </c>
      <c r="U40" t="n">
        <v>273837387</v>
      </c>
      <c r="V40" t="n">
        <v>-57717191</v>
      </c>
      <c r="W40" t="n">
        <v>-256382297</v>
      </c>
      <c r="X40" t="n">
        <v>-295316410.25</v>
      </c>
      <c r="Y40" t="n">
        <v>-296516847.5</v>
      </c>
    </row>
    <row r="41">
      <c r="A41" s="4" t="inlineStr">
        <is>
          <t>win_39</t>
        </is>
      </c>
      <c r="B41" t="n">
        <v>6359609945</v>
      </c>
      <c r="C41" t="n">
        <v>305743698.25</v>
      </c>
      <c r="D41" t="n">
        <v>-5478997984.25</v>
      </c>
      <c r="E41" t="n">
        <v>-8260231467</v>
      </c>
      <c r="F41" t="n">
        <v>-7049566638</v>
      </c>
      <c r="G41" t="n">
        <v>-2229004195</v>
      </c>
      <c r="H41" t="n">
        <v>4045934637.75</v>
      </c>
      <c r="I41" t="n">
        <v>8615574133</v>
      </c>
      <c r="J41" t="n">
        <v>7978743941.5</v>
      </c>
      <c r="K41" t="n">
        <v>2860936150.75</v>
      </c>
      <c r="L41" t="n">
        <v>-3339732963.5</v>
      </c>
      <c r="M41" t="n">
        <v>-7472838667.75</v>
      </c>
      <c r="N41" t="n">
        <v>-7883942069.5</v>
      </c>
      <c r="O41" t="n">
        <v>-4407599518.25</v>
      </c>
      <c r="P41" t="n">
        <v>1548463843</v>
      </c>
      <c r="Q41" t="n">
        <v>7094635425.5</v>
      </c>
      <c r="R41" t="n">
        <v>8704682587.75</v>
      </c>
      <c r="S41" t="n">
        <v>5055731516.25</v>
      </c>
      <c r="T41" t="n">
        <v>-931307318</v>
      </c>
      <c r="U41" t="n">
        <v>-6094690160.75</v>
      </c>
      <c r="V41" t="n">
        <v>-8024735429</v>
      </c>
      <c r="W41" t="n">
        <v>-6061460548.5</v>
      </c>
      <c r="X41" t="n">
        <v>-871152255.75</v>
      </c>
      <c r="Y41" t="n">
        <v>5078568189.25</v>
      </c>
    </row>
    <row r="42">
      <c r="A42" s="4" t="inlineStr">
        <is>
          <t>win_40</t>
        </is>
      </c>
      <c r="B42" t="n">
        <v>1048292776</v>
      </c>
      <c r="C42" t="n">
        <v>72351483.75</v>
      </c>
      <c r="D42" t="n">
        <v>-897738965.75</v>
      </c>
      <c r="E42" t="n">
        <v>-1544058913</v>
      </c>
      <c r="F42" t="n">
        <v>-1210408951.75</v>
      </c>
      <c r="G42" t="n">
        <v>-267657278.25</v>
      </c>
      <c r="H42" t="n">
        <v>656338418.75</v>
      </c>
      <c r="I42" t="n">
        <v>1548980306.5</v>
      </c>
      <c r="J42" t="n">
        <v>1352702934.75</v>
      </c>
      <c r="K42" t="n">
        <v>407253249.5</v>
      </c>
      <c r="L42" t="n">
        <v>-527744025</v>
      </c>
      <c r="M42" t="n">
        <v>-1374625376</v>
      </c>
      <c r="N42" t="n">
        <v>-1415155140.5</v>
      </c>
      <c r="O42" t="n">
        <v>-603372048.75</v>
      </c>
      <c r="P42" t="n">
        <v>303439213.25</v>
      </c>
      <c r="Q42" t="n">
        <v>1250981698.25</v>
      </c>
      <c r="R42" t="n">
        <v>1534251164</v>
      </c>
      <c r="S42" t="n">
        <v>727924431.75</v>
      </c>
      <c r="T42" t="n">
        <v>-159048291.5</v>
      </c>
      <c r="U42" t="n">
        <v>-1091310106.75</v>
      </c>
      <c r="V42" t="n">
        <v>-1491963482.5</v>
      </c>
      <c r="W42" t="n">
        <v>-926049133.25</v>
      </c>
      <c r="X42" t="n">
        <v>-20858298.75</v>
      </c>
      <c r="Y42" t="n">
        <v>885372737.5</v>
      </c>
    </row>
    <row r="43">
      <c r="A43" s="4" t="inlineStr">
        <is>
          <t>win_41</t>
        </is>
      </c>
      <c r="B43" t="n">
        <v>342245728.25</v>
      </c>
      <c r="C43" t="n">
        <v>28703978</v>
      </c>
      <c r="D43" t="n">
        <v>-304003538</v>
      </c>
      <c r="E43" t="n">
        <v>-512646370</v>
      </c>
      <c r="F43" t="n">
        <v>-412841395.25</v>
      </c>
      <c r="G43" t="n">
        <v>-87802147.5</v>
      </c>
      <c r="H43" t="n">
        <v>207403699.25</v>
      </c>
      <c r="I43" t="n">
        <v>532027227.5</v>
      </c>
      <c r="J43" t="n">
        <v>461716892</v>
      </c>
      <c r="K43" t="n">
        <v>142864107.25</v>
      </c>
      <c r="L43" t="n">
        <v>-173700353.25</v>
      </c>
      <c r="M43" t="n">
        <v>-462909572.5</v>
      </c>
      <c r="N43" t="n">
        <v>-484604346.5</v>
      </c>
      <c r="O43" t="n">
        <v>-211219947.25</v>
      </c>
      <c r="P43" t="n">
        <v>93443044.25</v>
      </c>
      <c r="Q43" t="n">
        <v>419234589.75</v>
      </c>
      <c r="R43" t="n">
        <v>536080958.5</v>
      </c>
      <c r="S43" t="n">
        <v>251635741.75</v>
      </c>
      <c r="T43" t="n">
        <v>-41216493.25</v>
      </c>
      <c r="U43" t="n">
        <v>-369493022.5</v>
      </c>
      <c r="V43" t="n">
        <v>-509904193.75</v>
      </c>
      <c r="W43" t="n">
        <v>-333024537.75</v>
      </c>
      <c r="X43" t="n">
        <v>-13756483.25</v>
      </c>
      <c r="Y43" t="n">
        <v>284113906.25</v>
      </c>
    </row>
    <row r="44">
      <c r="A44" s="4" t="inlineStr">
        <is>
          <t>win_42</t>
        </is>
      </c>
      <c r="B44" t="n">
        <v>2057000431.25</v>
      </c>
      <c r="C44" t="n">
        <v>465003408.25</v>
      </c>
      <c r="D44" t="n">
        <v>-1114494291.5</v>
      </c>
      <c r="E44" t="n">
        <v>-1935777689</v>
      </c>
      <c r="F44" t="n">
        <v>-1988577807</v>
      </c>
      <c r="G44" t="n">
        <v>-1365558773</v>
      </c>
      <c r="H44" t="n">
        <v>-394263687</v>
      </c>
      <c r="I44" t="n">
        <v>530413567.5</v>
      </c>
      <c r="J44" t="n">
        <v>1209591968</v>
      </c>
      <c r="K44" t="n">
        <v>1418257770</v>
      </c>
      <c r="L44" t="n">
        <v>1300253409</v>
      </c>
      <c r="M44" t="n">
        <v>399790719</v>
      </c>
      <c r="N44" t="n">
        <v>-451351241</v>
      </c>
      <c r="O44" t="n">
        <v>-839109653.5</v>
      </c>
      <c r="P44" t="n">
        <v>-603924457.75</v>
      </c>
      <c r="Q44" t="n">
        <v>-170268636.25</v>
      </c>
      <c r="R44" t="n">
        <v>-30746431</v>
      </c>
      <c r="S44" t="n">
        <v>-293434997.5</v>
      </c>
      <c r="T44" t="n">
        <v>-695724845</v>
      </c>
      <c r="U44" t="n">
        <v>-667204585.75</v>
      </c>
      <c r="V44" t="n">
        <v>-129451887.5</v>
      </c>
      <c r="W44" t="n">
        <v>857852294</v>
      </c>
      <c r="X44" t="n">
        <v>1332233919.5</v>
      </c>
      <c r="Y44" t="n">
        <v>1308459538.25</v>
      </c>
    </row>
    <row r="45">
      <c r="A45" s="4" t="inlineStr">
        <is>
          <t>win_43</t>
        </is>
      </c>
      <c r="B45" t="n">
        <v>2796566026.25</v>
      </c>
      <c r="C45" t="n">
        <v>950365653.5</v>
      </c>
      <c r="D45" t="n">
        <v>-659651035.25</v>
      </c>
      <c r="E45" t="n">
        <v>-1925347059.25</v>
      </c>
      <c r="F45" t="n">
        <v>-2994243263.25</v>
      </c>
      <c r="G45" t="n">
        <v>-2994742837</v>
      </c>
      <c r="H45" t="n">
        <v>-1861920263.5</v>
      </c>
      <c r="I45" t="n">
        <v>-593993530.5</v>
      </c>
      <c r="J45" t="n">
        <v>770788058.75</v>
      </c>
      <c r="K45" t="n">
        <v>2309879437.75</v>
      </c>
      <c r="L45" t="n">
        <v>3530375885.5</v>
      </c>
      <c r="M45" t="n">
        <v>2700929089.25</v>
      </c>
      <c r="N45" t="n">
        <v>1069068101.75</v>
      </c>
      <c r="O45" t="n">
        <v>-317570707.75</v>
      </c>
      <c r="P45" t="n">
        <v>-1349278251.75</v>
      </c>
      <c r="Q45" t="n">
        <v>-2396462371.25</v>
      </c>
      <c r="R45" t="n">
        <v>-2754342925</v>
      </c>
      <c r="S45" t="n">
        <v>-2061938124.75</v>
      </c>
      <c r="T45" t="n">
        <v>-1112471248.75</v>
      </c>
      <c r="U45" t="n">
        <v>47193237.25</v>
      </c>
      <c r="V45" t="n">
        <v>1602179470.75</v>
      </c>
      <c r="W45" t="n">
        <v>3263255939.5</v>
      </c>
      <c r="X45" t="n">
        <v>3101242056.25</v>
      </c>
      <c r="Y45" t="n">
        <v>1759257915.5</v>
      </c>
    </row>
    <row r="46">
      <c r="A46" s="4" t="inlineStr">
        <is>
          <t>win_44</t>
        </is>
      </c>
      <c r="B46" t="n">
        <v>165437660</v>
      </c>
      <c r="C46" t="n">
        <v>-48606710</v>
      </c>
      <c r="D46" t="n">
        <v>-99989669.75</v>
      </c>
      <c r="E46" t="n">
        <v>-107286134.25</v>
      </c>
      <c r="F46" t="n">
        <v>-96918140</v>
      </c>
      <c r="G46" t="n">
        <v>-85598009.75</v>
      </c>
      <c r="H46" t="n">
        <v>-76330072.75</v>
      </c>
      <c r="I46" t="n">
        <v>-73223141.75</v>
      </c>
      <c r="J46" t="n">
        <v>-55523657.25</v>
      </c>
      <c r="K46" t="n">
        <v>88549949.5</v>
      </c>
      <c r="L46" t="n">
        <v>353684718.5</v>
      </c>
      <c r="M46" t="n">
        <v>177746831</v>
      </c>
      <c r="N46" t="n">
        <v>-44928561.25</v>
      </c>
      <c r="O46" t="n">
        <v>-89308818.25</v>
      </c>
      <c r="P46" t="n">
        <v>-84484406.5</v>
      </c>
      <c r="Q46" t="n">
        <v>-61478723.75</v>
      </c>
      <c r="R46" t="n">
        <v>-55219114.25</v>
      </c>
      <c r="S46" t="n">
        <v>-65934237.5</v>
      </c>
      <c r="T46" t="n">
        <v>-93488666.25</v>
      </c>
      <c r="U46" t="n">
        <v>-96748852</v>
      </c>
      <c r="V46" t="n">
        <v>9858349.25</v>
      </c>
      <c r="W46" t="n">
        <v>311662753.25</v>
      </c>
      <c r="X46" t="n">
        <v>228718446.5</v>
      </c>
      <c r="Y46" t="n">
        <v>5567596.5</v>
      </c>
    </row>
    <row r="47">
      <c r="A47" s="4" t="inlineStr">
        <is>
          <t>win_45</t>
        </is>
      </c>
      <c r="B47" t="n">
        <v>632755866.75</v>
      </c>
      <c r="C47" t="n">
        <v>162424504.25</v>
      </c>
      <c r="D47" t="n">
        <v>-139793929.25</v>
      </c>
      <c r="E47" t="n">
        <v>-325040876.5</v>
      </c>
      <c r="F47" t="n">
        <v>-515891004</v>
      </c>
      <c r="G47" t="n">
        <v>-576311953.5</v>
      </c>
      <c r="H47" t="n">
        <v>-440498903.75</v>
      </c>
      <c r="I47" t="n">
        <v>-332017091.5</v>
      </c>
      <c r="J47" t="n">
        <v>-125726972</v>
      </c>
      <c r="K47" t="n">
        <v>326465490</v>
      </c>
      <c r="L47" t="n">
        <v>760488709</v>
      </c>
      <c r="M47" t="n">
        <v>698962071.25</v>
      </c>
      <c r="N47" t="n">
        <v>362973038.75</v>
      </c>
      <c r="O47" t="n">
        <v>97761503</v>
      </c>
      <c r="P47" t="n">
        <v>-54137982</v>
      </c>
      <c r="Q47" t="n">
        <v>-295535929.75</v>
      </c>
      <c r="R47" t="n">
        <v>-444678463.75</v>
      </c>
      <c r="S47" t="n">
        <v>-422053401</v>
      </c>
      <c r="T47" t="n">
        <v>-419555003.75</v>
      </c>
      <c r="U47" t="n">
        <v>-314756445.75</v>
      </c>
      <c r="V47" t="n">
        <v>13356864.25</v>
      </c>
      <c r="W47" t="n">
        <v>504514184.75</v>
      </c>
      <c r="X47" t="n">
        <v>566560321.25</v>
      </c>
      <c r="Y47" t="n">
        <v>339694239</v>
      </c>
    </row>
    <row r="48">
      <c r="A48" s="4" t="inlineStr">
        <is>
          <t>win_46</t>
        </is>
      </c>
      <c r="B48" t="n">
        <v>3437034929.75</v>
      </c>
      <c r="C48" t="n">
        <v>1686753938.75</v>
      </c>
      <c r="D48" t="n">
        <v>310620729.75</v>
      </c>
      <c r="E48" t="n">
        <v>-1645160152.5</v>
      </c>
      <c r="F48" t="n">
        <v>-3249442511.25</v>
      </c>
      <c r="G48" t="n">
        <v>-3618242951.75</v>
      </c>
      <c r="H48" t="n">
        <v>-3538701822.75</v>
      </c>
      <c r="I48" t="n">
        <v>-2603024107.5</v>
      </c>
      <c r="J48" t="n">
        <v>-646632425</v>
      </c>
      <c r="K48" t="n">
        <v>985081770</v>
      </c>
      <c r="L48" t="n">
        <v>2409927117.75</v>
      </c>
      <c r="M48" t="n">
        <v>4138550917.75</v>
      </c>
      <c r="N48" t="n">
        <v>4162055042</v>
      </c>
      <c r="O48" t="n">
        <v>2447441396</v>
      </c>
      <c r="P48" t="n">
        <v>1023153732.75</v>
      </c>
      <c r="Q48" t="n">
        <v>-538868998.75</v>
      </c>
      <c r="R48" t="n">
        <v>-2457365171.5</v>
      </c>
      <c r="S48" t="n">
        <v>-3405230024.75</v>
      </c>
      <c r="T48" t="n">
        <v>-3490231674.25</v>
      </c>
      <c r="U48" t="n">
        <v>-3187518415.75</v>
      </c>
      <c r="V48" t="n">
        <v>-1695310755</v>
      </c>
      <c r="W48" t="n">
        <v>244261432.75</v>
      </c>
      <c r="X48" t="n">
        <v>1520577999</v>
      </c>
      <c r="Y48" t="n">
        <v>3082597868.5</v>
      </c>
    </row>
    <row r="49">
      <c r="A49" s="4" t="inlineStr">
        <is>
          <t>win_47</t>
        </is>
      </c>
      <c r="B49" t="n">
        <v>1104113744.5</v>
      </c>
      <c r="C49" t="n">
        <v>413610074.25</v>
      </c>
      <c r="D49" t="n">
        <v>16697973.75</v>
      </c>
      <c r="E49" t="n">
        <v>-335623574.25</v>
      </c>
      <c r="F49" t="n">
        <v>-893654667.25</v>
      </c>
      <c r="G49" t="n">
        <v>-1311923600</v>
      </c>
      <c r="H49" t="n">
        <v>-1193955294</v>
      </c>
      <c r="I49" t="n">
        <v>-641974926</v>
      </c>
      <c r="J49" t="n">
        <v>-165488184.25</v>
      </c>
      <c r="K49" t="n">
        <v>162035019.5</v>
      </c>
      <c r="L49" t="n">
        <v>676867027.25</v>
      </c>
      <c r="M49" t="n">
        <v>1405058837.75</v>
      </c>
      <c r="N49" t="n">
        <v>1436697134.5</v>
      </c>
      <c r="O49" t="n">
        <v>745382458</v>
      </c>
      <c r="P49" t="n">
        <v>206970572</v>
      </c>
      <c r="Q49" t="n">
        <v>-100294443.75</v>
      </c>
      <c r="R49" t="n">
        <v>-537349501.25</v>
      </c>
      <c r="S49" t="n">
        <v>-1115403255.25</v>
      </c>
      <c r="T49" t="n">
        <v>-1327079299.25</v>
      </c>
      <c r="U49" t="n">
        <v>-966094900.25</v>
      </c>
      <c r="V49" t="n">
        <v>-391372349.25</v>
      </c>
      <c r="W49" t="n">
        <v>-14395458.75</v>
      </c>
      <c r="X49" t="n">
        <v>338901646.75</v>
      </c>
      <c r="Y49" t="n">
        <v>960630219</v>
      </c>
    </row>
    <row r="50">
      <c r="A50" s="4" t="inlineStr">
        <is>
          <t>win_48</t>
        </is>
      </c>
      <c r="B50" t="n">
        <v>604391298.5</v>
      </c>
      <c r="C50" t="n">
        <v>311869655.25</v>
      </c>
      <c r="D50" t="n">
        <v>18548274.5</v>
      </c>
      <c r="E50" t="n">
        <v>-254181976.25</v>
      </c>
      <c r="F50" t="n">
        <v>-486061314.75</v>
      </c>
      <c r="G50" t="n">
        <v>-668401886</v>
      </c>
      <c r="H50" t="n">
        <v>-607604054</v>
      </c>
      <c r="I50" t="n">
        <v>-391782793.5</v>
      </c>
      <c r="J50" t="n">
        <v>-153315461.25</v>
      </c>
      <c r="K50" t="n">
        <v>136849948.5</v>
      </c>
      <c r="L50" t="n">
        <v>426200651.75</v>
      </c>
      <c r="M50" t="n">
        <v>702470669</v>
      </c>
      <c r="N50" t="n">
        <v>718447821.5</v>
      </c>
      <c r="O50" t="n">
        <v>470137611</v>
      </c>
      <c r="P50" t="n">
        <v>189931835.25</v>
      </c>
      <c r="Q50" t="n">
        <v>-100517794</v>
      </c>
      <c r="R50" t="n">
        <v>-340100414.75</v>
      </c>
      <c r="S50" t="n">
        <v>-572123056</v>
      </c>
      <c r="T50" t="n">
        <v>-663538816.5</v>
      </c>
      <c r="U50" t="n">
        <v>-514385405.5</v>
      </c>
      <c r="V50" t="n">
        <v>-300363462.75</v>
      </c>
      <c r="W50" t="n">
        <v>-34113192.75</v>
      </c>
      <c r="X50" t="n">
        <v>247606390</v>
      </c>
      <c r="Y50" t="n">
        <v>536959443.5</v>
      </c>
    </row>
    <row r="51">
      <c r="A51" s="4" t="inlineStr">
        <is>
          <t>win_49</t>
        </is>
      </c>
      <c r="B51" t="n">
        <v>2849805048.75</v>
      </c>
      <c r="C51" t="n">
        <v>1640425735.5</v>
      </c>
      <c r="D51" t="n">
        <v>353836584</v>
      </c>
      <c r="E51" t="n">
        <v>-693635740.75</v>
      </c>
      <c r="F51" t="n">
        <v>-1313695716.75</v>
      </c>
      <c r="G51" t="n">
        <v>-1544509381</v>
      </c>
      <c r="H51" t="n">
        <v>-1431352960</v>
      </c>
      <c r="I51" t="n">
        <v>-1163893808</v>
      </c>
      <c r="J51" t="n">
        <v>-881148901</v>
      </c>
      <c r="K51" t="n">
        <v>-694399460.25</v>
      </c>
      <c r="L51" t="n">
        <v>-479546928.75</v>
      </c>
      <c r="M51" t="n">
        <v>-493034778.25</v>
      </c>
      <c r="N51" t="n">
        <v>-427397390</v>
      </c>
      <c r="O51" t="n">
        <v>-285539010.5</v>
      </c>
      <c r="P51" t="n">
        <v>-69469502.5</v>
      </c>
      <c r="Q51" t="n">
        <v>121123600</v>
      </c>
      <c r="R51" t="n">
        <v>304663384.25</v>
      </c>
      <c r="S51" t="n">
        <v>568244190.25</v>
      </c>
      <c r="T51" t="n">
        <v>793182697.75</v>
      </c>
      <c r="U51" t="n">
        <v>973084128.75</v>
      </c>
      <c r="V51" t="n">
        <v>1089066734</v>
      </c>
      <c r="W51" t="n">
        <v>1196254817.25</v>
      </c>
      <c r="X51" t="n">
        <v>827675696.5</v>
      </c>
      <c r="Y51" t="n">
        <v>300399400.5</v>
      </c>
    </row>
    <row r="52">
      <c r="A52" s="4" t="inlineStr">
        <is>
          <t>win_50</t>
        </is>
      </c>
      <c r="B52" t="n">
        <v>9428207541.75</v>
      </c>
      <c r="C52" t="n">
        <v>6199614660.75</v>
      </c>
      <c r="D52" t="n">
        <v>2817753296</v>
      </c>
      <c r="E52" t="n">
        <v>-97022869.25</v>
      </c>
      <c r="F52" t="n">
        <v>-2335606571.25</v>
      </c>
      <c r="G52" t="n">
        <v>-4246403529</v>
      </c>
      <c r="H52" t="n">
        <v>-5727202948</v>
      </c>
      <c r="I52" t="n">
        <v>-6385662994</v>
      </c>
      <c r="J52" t="n">
        <v>-6236212082</v>
      </c>
      <c r="K52" t="n">
        <v>-5535512366.5</v>
      </c>
      <c r="L52" t="n">
        <v>-4569436823.75</v>
      </c>
      <c r="M52" t="n">
        <v>-3686494105.25</v>
      </c>
      <c r="N52" t="n">
        <v>-2526413156.5</v>
      </c>
      <c r="O52" t="n">
        <v>-1080524683</v>
      </c>
      <c r="P52" t="n">
        <v>553922331.5</v>
      </c>
      <c r="Q52" t="n">
        <v>2260088717</v>
      </c>
      <c r="R52" t="n">
        <v>3760288068.5</v>
      </c>
      <c r="S52" t="n">
        <v>5124054737.25</v>
      </c>
      <c r="T52" t="n">
        <v>6085072553</v>
      </c>
      <c r="U52" t="n">
        <v>6364414516.5</v>
      </c>
      <c r="V52" t="n">
        <v>6323249392.5</v>
      </c>
      <c r="W52" t="n">
        <v>5684418677</v>
      </c>
      <c r="X52" t="n">
        <v>3628564818.5</v>
      </c>
      <c r="Y52" t="n">
        <v>572487864.25</v>
      </c>
    </row>
    <row r="53">
      <c r="A53" s="4" t="inlineStr">
        <is>
          <t>win_51</t>
        </is>
      </c>
      <c r="B53" t="n">
        <v>4590533568.25</v>
      </c>
      <c r="C53" t="n">
        <v>2837392984.5</v>
      </c>
      <c r="D53" t="n">
        <v>1072975669.25</v>
      </c>
      <c r="E53" t="n">
        <v>-460779202.25</v>
      </c>
      <c r="F53" t="n">
        <v>-1490529783.5</v>
      </c>
      <c r="G53" t="n">
        <v>-2185439711.25</v>
      </c>
      <c r="H53" t="n">
        <v>-2518737103</v>
      </c>
      <c r="I53" t="n">
        <v>-2520809887.25</v>
      </c>
      <c r="J53" t="n">
        <v>-2428937444.25</v>
      </c>
      <c r="K53" t="n">
        <v>-2152663516.25</v>
      </c>
      <c r="L53" t="n">
        <v>-1771231701.25</v>
      </c>
      <c r="M53" t="n">
        <v>-1467581642.5</v>
      </c>
      <c r="N53" t="n">
        <v>-1029272172.5</v>
      </c>
      <c r="O53" t="n">
        <v>-493523973</v>
      </c>
      <c r="P53" t="n">
        <v>-30302726</v>
      </c>
      <c r="Q53" t="n">
        <v>407570837.25</v>
      </c>
      <c r="R53" t="n">
        <v>1024413016.75</v>
      </c>
      <c r="S53" t="n">
        <v>1897455645.25</v>
      </c>
      <c r="T53" t="n">
        <v>2614317075.5</v>
      </c>
      <c r="U53" t="n">
        <v>2783766790.5</v>
      </c>
      <c r="V53" t="n">
        <v>2702425736.75</v>
      </c>
      <c r="W53" t="n">
        <v>2458781053.25</v>
      </c>
      <c r="X53" t="n">
        <v>1692019635.25</v>
      </c>
      <c r="Y53" t="n">
        <v>584571013.25</v>
      </c>
    </row>
    <row r="54">
      <c r="A54" s="4" t="inlineStr">
        <is>
          <t>win_52</t>
        </is>
      </c>
      <c r="B54" t="n">
        <v>3492500788</v>
      </c>
      <c r="C54" t="n">
        <v>2108729237</v>
      </c>
      <c r="D54" t="n">
        <v>599777181.25</v>
      </c>
      <c r="E54" t="n">
        <v>-913128181.25</v>
      </c>
      <c r="F54" t="n">
        <v>-2062579324.5</v>
      </c>
      <c r="G54" t="n">
        <v>-2578111665.25</v>
      </c>
      <c r="H54" t="n">
        <v>-2567916252</v>
      </c>
      <c r="I54" t="n">
        <v>-2101711580.75</v>
      </c>
      <c r="J54" t="n">
        <v>-1306403121.5</v>
      </c>
      <c r="K54" t="n">
        <v>-501770305.5</v>
      </c>
      <c r="L54" t="n">
        <v>202865728.25</v>
      </c>
      <c r="M54" t="n">
        <v>765764671.5</v>
      </c>
      <c r="N54" t="n">
        <v>1033739055.75</v>
      </c>
      <c r="O54" t="n">
        <v>982021605</v>
      </c>
      <c r="P54" t="n">
        <v>739344801.25</v>
      </c>
      <c r="Q54" t="n">
        <v>278432617.75</v>
      </c>
      <c r="R54" t="n">
        <v>-228090087</v>
      </c>
      <c r="S54" t="n">
        <v>-442763605</v>
      </c>
      <c r="T54" t="n">
        <v>-344802752</v>
      </c>
      <c r="U54" t="n">
        <v>-103731029</v>
      </c>
      <c r="V54" t="n">
        <v>308449362.75</v>
      </c>
      <c r="W54" t="n">
        <v>783880138.5</v>
      </c>
      <c r="X54" t="n">
        <v>952564331.25</v>
      </c>
      <c r="Y54" t="n">
        <v>875445934.25</v>
      </c>
    </row>
    <row r="55">
      <c r="A55" s="4" t="inlineStr">
        <is>
          <t>win_53</t>
        </is>
      </c>
      <c r="B55" t="n">
        <v>32062569092.75</v>
      </c>
      <c r="C55" t="n">
        <v>21140155960.5</v>
      </c>
      <c r="D55" t="n">
        <v>6568256061.75</v>
      </c>
      <c r="E55" t="n">
        <v>-8592920265.75</v>
      </c>
      <c r="F55" t="n">
        <v>-21004901598.5</v>
      </c>
      <c r="G55" t="n">
        <v>-28714058857</v>
      </c>
      <c r="H55" t="n">
        <v>-30166330582.25</v>
      </c>
      <c r="I55" t="n">
        <v>-25023760180.5</v>
      </c>
      <c r="J55" t="n">
        <v>-14873216091.25</v>
      </c>
      <c r="K55" t="n">
        <v>-2397809963</v>
      </c>
      <c r="L55" t="n">
        <v>9343146090</v>
      </c>
      <c r="M55" t="n">
        <v>17731388881.75</v>
      </c>
      <c r="N55" t="n">
        <v>20864352708.75</v>
      </c>
      <c r="O55" t="n">
        <v>18790207081.5</v>
      </c>
      <c r="P55" t="n">
        <v>12284556708.5</v>
      </c>
      <c r="Q55" t="n">
        <v>3089691202.5</v>
      </c>
      <c r="R55" t="n">
        <v>-6174082961.25</v>
      </c>
      <c r="S55" t="n">
        <v>-13275730488.25</v>
      </c>
      <c r="T55" t="n">
        <v>-15892938250.75</v>
      </c>
      <c r="U55" t="n">
        <v>-13680361268.5</v>
      </c>
      <c r="V55" t="n">
        <v>-7573590074.75</v>
      </c>
      <c r="W55" t="n">
        <v>1216768029.75</v>
      </c>
      <c r="X55" t="n">
        <v>10148032209.25</v>
      </c>
      <c r="Y55" t="n">
        <v>16648372253.75</v>
      </c>
    </row>
    <row r="56">
      <c r="A56" s="4" t="inlineStr">
        <is>
          <t>win_54</t>
        </is>
      </c>
      <c r="B56" t="n">
        <v>12928441130.5</v>
      </c>
      <c r="C56" t="n">
        <v>8774688989.5</v>
      </c>
      <c r="D56" t="n">
        <v>3612815981</v>
      </c>
      <c r="E56" t="n">
        <v>-1667655957</v>
      </c>
      <c r="F56" t="n">
        <v>-6014097384.5</v>
      </c>
      <c r="G56" t="n">
        <v>-9012055888.75</v>
      </c>
      <c r="H56" t="n">
        <v>-10177365549</v>
      </c>
      <c r="I56" t="n">
        <v>-9540527713.5</v>
      </c>
      <c r="J56" t="n">
        <v>-7475115881</v>
      </c>
      <c r="K56" t="n">
        <v>-4250309310.25</v>
      </c>
      <c r="L56" t="n">
        <v>-692298733</v>
      </c>
      <c r="M56" t="n">
        <v>2205738405.25</v>
      </c>
      <c r="N56" t="n">
        <v>3673097805</v>
      </c>
      <c r="O56" t="n">
        <v>3733973449.5</v>
      </c>
      <c r="P56" t="n">
        <v>2800418019</v>
      </c>
      <c r="Q56" t="n">
        <v>1355570570.75</v>
      </c>
      <c r="R56" t="n">
        <v>92008137.75</v>
      </c>
      <c r="S56" t="n">
        <v>-808172730.75</v>
      </c>
      <c r="T56" t="n">
        <v>-834406541.75</v>
      </c>
      <c r="U56" t="n">
        <v>13091604.25</v>
      </c>
      <c r="V56" t="n">
        <v>1145057990.25</v>
      </c>
      <c r="W56" t="n">
        <v>2785547422</v>
      </c>
      <c r="X56" t="n">
        <v>4461532757.75</v>
      </c>
      <c r="Y56" t="n">
        <v>5483638678.25</v>
      </c>
    </row>
    <row r="57">
      <c r="A57" s="4" t="inlineStr">
        <is>
          <t>win_55</t>
        </is>
      </c>
      <c r="B57" t="n">
        <v>4808522232</v>
      </c>
      <c r="C57" t="n">
        <v>3172094415.25</v>
      </c>
      <c r="D57" t="n">
        <v>1468105871.5</v>
      </c>
      <c r="E57" t="n">
        <v>23434348.5</v>
      </c>
      <c r="F57" t="n">
        <v>-1070638466.25</v>
      </c>
      <c r="G57" t="n">
        <v>-1986645249.25</v>
      </c>
      <c r="H57" t="n">
        <v>-2799004616.25</v>
      </c>
      <c r="I57" t="n">
        <v>-3342997052.5</v>
      </c>
      <c r="J57" t="n">
        <v>-3459037024.75</v>
      </c>
      <c r="K57" t="n">
        <v>-2978564310.75</v>
      </c>
      <c r="L57" t="n">
        <v>-2056665121</v>
      </c>
      <c r="M57" t="n">
        <v>-1032146597.75</v>
      </c>
      <c r="N57" t="n">
        <v>-333384780.75</v>
      </c>
      <c r="O57" t="n">
        <v>13944933.5</v>
      </c>
      <c r="P57" t="n">
        <v>213874773.25</v>
      </c>
      <c r="Q57" t="n">
        <v>516226147.5</v>
      </c>
      <c r="R57" t="n">
        <v>1065822046</v>
      </c>
      <c r="S57" t="n">
        <v>1677146790.5</v>
      </c>
      <c r="T57" t="n">
        <v>2185728126.5</v>
      </c>
      <c r="U57" t="n">
        <v>2269654930.25</v>
      </c>
      <c r="V57" t="n">
        <v>1928935465.5</v>
      </c>
      <c r="W57" t="n">
        <v>1537085779</v>
      </c>
      <c r="X57" t="n">
        <v>1376842927</v>
      </c>
      <c r="Y57" t="n">
        <v>1353147192.5</v>
      </c>
    </row>
    <row r="58">
      <c r="A58" s="4" t="inlineStr">
        <is>
          <t>win_56</t>
        </is>
      </c>
      <c r="B58" t="n">
        <v>11007591841.5</v>
      </c>
      <c r="C58" t="n">
        <v>5959059668.75</v>
      </c>
      <c r="D58" t="n">
        <v>629947760.75</v>
      </c>
      <c r="E58" t="n">
        <v>-3887193306.25</v>
      </c>
      <c r="F58" t="n">
        <v>-6641882783.5</v>
      </c>
      <c r="G58" t="n">
        <v>-7674743718.25</v>
      </c>
      <c r="H58" t="n">
        <v>-6721832566.25</v>
      </c>
      <c r="I58" t="n">
        <v>-4208020956.5</v>
      </c>
      <c r="J58" t="n">
        <v>-1480944563.75</v>
      </c>
      <c r="K58" t="n">
        <v>-302646914.25</v>
      </c>
      <c r="L58" t="n">
        <v>-553348574</v>
      </c>
      <c r="M58" t="n">
        <v>-1181494934.75</v>
      </c>
      <c r="N58" t="n">
        <v>-1498975407.25</v>
      </c>
      <c r="O58" t="n">
        <v>-818766562</v>
      </c>
      <c r="P58" t="n">
        <v>439868904.75</v>
      </c>
      <c r="Q58" t="n">
        <v>2040025573</v>
      </c>
      <c r="R58" t="n">
        <v>4185650170.25</v>
      </c>
      <c r="S58" t="n">
        <v>6162251375.25</v>
      </c>
      <c r="T58" t="n">
        <v>6463418844.5</v>
      </c>
      <c r="U58" t="n">
        <v>4267153146.5</v>
      </c>
      <c r="V58" t="n">
        <v>830433384.25</v>
      </c>
      <c r="W58" t="n">
        <v>-2578669262.25</v>
      </c>
      <c r="X58" t="n">
        <v>-4786654427.75</v>
      </c>
      <c r="Y58" t="n">
        <v>-5343653106.25</v>
      </c>
    </row>
    <row r="59">
      <c r="A59" s="4" t="inlineStr">
        <is>
          <t>win_57</t>
        </is>
      </c>
      <c r="B59" t="n">
        <v>6477726249.75</v>
      </c>
      <c r="C59" t="n">
        <v>3519428502.5</v>
      </c>
      <c r="D59" t="n">
        <v>640335695.25</v>
      </c>
      <c r="E59" t="n">
        <v>-2035784688</v>
      </c>
      <c r="F59" t="n">
        <v>-3648034673.25</v>
      </c>
      <c r="G59" t="n">
        <v>-4390113079.75</v>
      </c>
      <c r="H59" t="n">
        <v>-4495349806.25</v>
      </c>
      <c r="I59" t="n">
        <v>-3796074871</v>
      </c>
      <c r="J59" t="n">
        <v>-2375915377</v>
      </c>
      <c r="K59" t="n">
        <v>-1625039757.75</v>
      </c>
      <c r="L59" t="n">
        <v>-998810585.75</v>
      </c>
      <c r="M59" t="n">
        <v>148054983.25</v>
      </c>
      <c r="N59" t="n">
        <v>1473957792</v>
      </c>
      <c r="O59" t="n">
        <v>2578981533.25</v>
      </c>
      <c r="P59" t="n">
        <v>3102642619.5</v>
      </c>
      <c r="Q59" t="n">
        <v>2992087634</v>
      </c>
      <c r="R59" t="n">
        <v>2323020932.75</v>
      </c>
      <c r="S59" t="n">
        <v>1778099327.25</v>
      </c>
      <c r="T59" t="n">
        <v>1091473491.25</v>
      </c>
      <c r="U59" t="n">
        <v>-485376626</v>
      </c>
      <c r="V59" t="n">
        <v>-1575643224</v>
      </c>
      <c r="W59" t="n">
        <v>-2102801749.25</v>
      </c>
      <c r="X59" t="n">
        <v>-2554355454.25</v>
      </c>
      <c r="Y59" t="n">
        <v>-2789742680.25</v>
      </c>
    </row>
    <row r="60">
      <c r="A60" s="4" t="inlineStr">
        <is>
          <t>win_58</t>
        </is>
      </c>
      <c r="B60" t="n">
        <v>5271497157.25</v>
      </c>
      <c r="C60" t="n">
        <v>3152063397.75</v>
      </c>
      <c r="D60" t="n">
        <v>1054074244.75</v>
      </c>
      <c r="E60" t="n">
        <v>-1331931703.25</v>
      </c>
      <c r="F60" t="n">
        <v>-3028117152</v>
      </c>
      <c r="G60" t="n">
        <v>-3644952405.75</v>
      </c>
      <c r="H60" t="n">
        <v>-4049815671.5</v>
      </c>
      <c r="I60" t="n">
        <v>-3969646904.25</v>
      </c>
      <c r="J60" t="n">
        <v>-3011356682.25</v>
      </c>
      <c r="K60" t="n">
        <v>-2055029229.5</v>
      </c>
      <c r="L60" t="n">
        <v>-934888068.75</v>
      </c>
      <c r="M60" t="n">
        <v>744411350.25</v>
      </c>
      <c r="N60" t="n">
        <v>2207613478.25</v>
      </c>
      <c r="O60" t="n">
        <v>3045052173</v>
      </c>
      <c r="P60" t="n">
        <v>3567857701.25</v>
      </c>
      <c r="Q60" t="n">
        <v>3270553081.5</v>
      </c>
      <c r="R60" t="n">
        <v>2048827452.5</v>
      </c>
      <c r="S60" t="n">
        <v>957585507</v>
      </c>
      <c r="T60" t="n">
        <v>64666420</v>
      </c>
      <c r="U60" t="n">
        <v>-1072210630.75</v>
      </c>
      <c r="V60" t="n">
        <v>-1646244520.5</v>
      </c>
      <c r="W60" t="n">
        <v>-1727505660</v>
      </c>
      <c r="X60" t="n">
        <v>-2208924437</v>
      </c>
      <c r="Y60" t="n">
        <v>-2446194470.75</v>
      </c>
    </row>
    <row r="61">
      <c r="A61" s="4" t="inlineStr">
        <is>
          <t>win_59</t>
        </is>
      </c>
      <c r="B61" t="n">
        <v>6130161475.75</v>
      </c>
      <c r="C61" t="n">
        <v>2611487774.25</v>
      </c>
      <c r="D61" t="n">
        <v>-998852201.5</v>
      </c>
      <c r="E61" t="n">
        <v>-3732450140.5</v>
      </c>
      <c r="F61" t="n">
        <v>-4784826162.25</v>
      </c>
      <c r="G61" t="n">
        <v>-4038441841</v>
      </c>
      <c r="H61" t="n">
        <v>-2132465535.25</v>
      </c>
      <c r="I61" t="n">
        <v>-128162320.5</v>
      </c>
      <c r="J61" t="n">
        <v>965488139.75</v>
      </c>
      <c r="K61" t="n">
        <v>785121562.5</v>
      </c>
      <c r="L61" t="n">
        <v>-93400172</v>
      </c>
      <c r="M61" t="n">
        <v>-723112114</v>
      </c>
      <c r="N61" t="n">
        <v>-797092327.75</v>
      </c>
      <c r="O61" t="n">
        <v>-247133290.75</v>
      </c>
      <c r="P61" t="n">
        <v>934015515.25</v>
      </c>
      <c r="Q61" t="n">
        <v>2023322755.5</v>
      </c>
      <c r="R61" t="n">
        <v>2308661018.25</v>
      </c>
      <c r="S61" t="n">
        <v>1699400442.5</v>
      </c>
      <c r="T61" t="n">
        <v>639733496.25</v>
      </c>
      <c r="U61" t="n">
        <v>-501461661.75</v>
      </c>
      <c r="V61" t="n">
        <v>-1290892725.75</v>
      </c>
      <c r="W61" t="n">
        <v>-1492471142.25</v>
      </c>
      <c r="X61" t="n">
        <v>-1321898848.25</v>
      </c>
      <c r="Y61" t="n">
        <v>-730079862</v>
      </c>
    </row>
    <row r="62">
      <c r="A62" s="4" t="inlineStr">
        <is>
          <t>win_60</t>
        </is>
      </c>
      <c r="B62" t="n">
        <v>13301661527</v>
      </c>
      <c r="C62" t="n">
        <v>4811590918</v>
      </c>
      <c r="D62" t="n">
        <v>-3137296724.25</v>
      </c>
      <c r="E62" t="n">
        <v>-8348828946.5</v>
      </c>
      <c r="F62" t="n">
        <v>-10574453651.25</v>
      </c>
      <c r="G62" t="n">
        <v>-8959128991</v>
      </c>
      <c r="H62" t="n">
        <v>-3758790740</v>
      </c>
      <c r="I62" t="n">
        <v>2025818440</v>
      </c>
      <c r="J62" t="n">
        <v>4170104735.25</v>
      </c>
      <c r="K62" t="n">
        <v>2623641728</v>
      </c>
      <c r="L62" t="n">
        <v>-630170012.75</v>
      </c>
      <c r="M62" t="n">
        <v>-2813479458.5</v>
      </c>
      <c r="N62" t="n">
        <v>-3650867002.25</v>
      </c>
      <c r="O62" t="n">
        <v>-2619164487.5</v>
      </c>
      <c r="P62" t="n">
        <v>962261532.25</v>
      </c>
      <c r="Q62" t="n">
        <v>5357700756.5</v>
      </c>
      <c r="R62" t="n">
        <v>7187166131.25</v>
      </c>
      <c r="S62" t="n">
        <v>4768089898</v>
      </c>
      <c r="T62" t="n">
        <v>1099274629.25</v>
      </c>
      <c r="U62" t="n">
        <v>-1681155982.25</v>
      </c>
      <c r="V62" t="n">
        <v>-3458675951.5</v>
      </c>
      <c r="W62" t="n">
        <v>-4296170251.5</v>
      </c>
      <c r="X62" t="n">
        <v>-2963198915.5</v>
      </c>
      <c r="Y62" t="n">
        <v>69048827</v>
      </c>
    </row>
    <row r="63">
      <c r="A63" s="4" t="inlineStr">
        <is>
          <t>win_61</t>
        </is>
      </c>
      <c r="B63" t="n">
        <v>10351821345.5</v>
      </c>
      <c r="C63" t="n">
        <v>2060916765.75</v>
      </c>
      <c r="D63" t="n">
        <v>-4488069170.75</v>
      </c>
      <c r="E63" t="n">
        <v>-5921801115.25</v>
      </c>
      <c r="F63" t="n">
        <v>-2972994632</v>
      </c>
      <c r="G63" t="n">
        <v>429119711.5</v>
      </c>
      <c r="H63" t="n">
        <v>125844631.75</v>
      </c>
      <c r="I63" t="n">
        <v>-3204513773</v>
      </c>
      <c r="J63" t="n">
        <v>-5644094891</v>
      </c>
      <c r="K63" t="n">
        <v>-4314921895.25</v>
      </c>
      <c r="L63" t="n">
        <v>-31040669.75</v>
      </c>
      <c r="M63" t="n">
        <v>4213178812.5</v>
      </c>
      <c r="N63" t="n">
        <v>4562075485.25</v>
      </c>
      <c r="O63" t="n">
        <v>771735022.25</v>
      </c>
      <c r="P63" t="n">
        <v>-3122007406.75</v>
      </c>
      <c r="Q63" t="n">
        <v>-3323347047</v>
      </c>
      <c r="R63" t="n">
        <v>333334540.5</v>
      </c>
      <c r="S63" t="n">
        <v>4419740937.25</v>
      </c>
      <c r="T63" t="n">
        <v>5286657608.75</v>
      </c>
      <c r="U63" t="n">
        <v>1339389512.75</v>
      </c>
      <c r="V63" t="n">
        <v>-4076650435.75</v>
      </c>
      <c r="W63" t="n">
        <v>-6165599212.25</v>
      </c>
      <c r="X63" t="n">
        <v>-3067054703.75</v>
      </c>
      <c r="Y63" t="n">
        <v>2318326387.75</v>
      </c>
    </row>
    <row r="64">
      <c r="A64" s="4" t="inlineStr">
        <is>
          <t>win_62</t>
        </is>
      </c>
      <c r="B64" t="n">
        <v>6464350723</v>
      </c>
      <c r="C64" t="n">
        <v>-1133229873.5</v>
      </c>
      <c r="D64" t="n">
        <v>-6025582422.75</v>
      </c>
      <c r="E64" t="n">
        <v>-5704139177</v>
      </c>
      <c r="F64" t="n">
        <v>-712523902.75</v>
      </c>
      <c r="G64" t="n">
        <v>4406361038.25</v>
      </c>
      <c r="H64" t="n">
        <v>4137953119.5</v>
      </c>
      <c r="I64" t="n">
        <v>-520603459</v>
      </c>
      <c r="J64" t="n">
        <v>-4359786160.25</v>
      </c>
      <c r="K64" t="n">
        <v>-4478640561</v>
      </c>
      <c r="L64" t="n">
        <v>-778257675.75</v>
      </c>
      <c r="M64" t="n">
        <v>3777560658.75</v>
      </c>
      <c r="N64" t="n">
        <v>4121872474.25</v>
      </c>
      <c r="O64" t="n">
        <v>-32333430.75</v>
      </c>
      <c r="P64" t="n">
        <v>-3734766086.5</v>
      </c>
      <c r="Q64" t="n">
        <v>-3720844816.5</v>
      </c>
      <c r="R64" t="n">
        <v>72090269.5</v>
      </c>
      <c r="S64" t="n">
        <v>4942472726.5</v>
      </c>
      <c r="T64" t="n">
        <v>5647771361.25</v>
      </c>
      <c r="U64" t="n">
        <v>561854272.25</v>
      </c>
      <c r="V64" t="n">
        <v>-5239356908</v>
      </c>
      <c r="W64" t="n">
        <v>-6894862221.5</v>
      </c>
      <c r="X64" t="n">
        <v>-3373165346</v>
      </c>
      <c r="Y64" t="n">
        <v>3268551515</v>
      </c>
    </row>
    <row r="65">
      <c r="A65" s="4" t="inlineStr">
        <is>
          <t>win_63</t>
        </is>
      </c>
      <c r="B65" t="n">
        <v>9559592647.5</v>
      </c>
      <c r="C65" t="n">
        <v>1470670666.75</v>
      </c>
      <c r="D65" t="n">
        <v>-4984924430.5</v>
      </c>
      <c r="E65" t="n">
        <v>-6605998182.25</v>
      </c>
      <c r="F65" t="n">
        <v>-3446547093</v>
      </c>
      <c r="G65" t="n">
        <v>2297147617.75</v>
      </c>
      <c r="H65" t="n">
        <v>6189656105.25</v>
      </c>
      <c r="I65" t="n">
        <v>5088842343.25</v>
      </c>
      <c r="J65" t="n">
        <v>-181155764.75</v>
      </c>
      <c r="K65" t="n">
        <v>-5536204775.5</v>
      </c>
      <c r="L65" t="n">
        <v>-7747121854.25</v>
      </c>
      <c r="M65" t="n">
        <v>-5305071950.25</v>
      </c>
      <c r="N65" t="n">
        <v>-608321733</v>
      </c>
      <c r="O65" t="n">
        <v>3077369639.5</v>
      </c>
      <c r="P65" t="n">
        <v>4098521074.75</v>
      </c>
      <c r="Q65" t="n">
        <v>1453298342.5</v>
      </c>
      <c r="R65" t="n">
        <v>-2891417069.5</v>
      </c>
      <c r="S65" t="n">
        <v>-6410191543.5</v>
      </c>
      <c r="T65" t="n">
        <v>-6993390331.25</v>
      </c>
      <c r="U65" t="n">
        <v>-4342905450</v>
      </c>
      <c r="V65" t="n">
        <v>101053882</v>
      </c>
      <c r="W65" t="n">
        <v>4223101947.25</v>
      </c>
      <c r="X65" t="n">
        <v>5201446718</v>
      </c>
      <c r="Y65" t="n">
        <v>3114559215.5</v>
      </c>
    </row>
    <row r="66">
      <c r="A66" s="4" t="inlineStr">
        <is>
          <t>win_64</t>
        </is>
      </c>
      <c r="B66" t="n">
        <v>5033246291.5</v>
      </c>
      <c r="C66" t="n">
        <v>1654251025</v>
      </c>
      <c r="D66" t="n">
        <v>-826883511.25</v>
      </c>
      <c r="E66" t="n">
        <v>-2044807343</v>
      </c>
      <c r="F66" t="n">
        <v>-1932117862.75</v>
      </c>
      <c r="G66" t="n">
        <v>-514400125.25</v>
      </c>
      <c r="H66" t="n">
        <v>942092282.25</v>
      </c>
      <c r="I66" t="n">
        <v>1107609095.75</v>
      </c>
      <c r="J66" t="n">
        <v>48501121.5</v>
      </c>
      <c r="K66" t="n">
        <v>-1155157606.25</v>
      </c>
      <c r="L66" t="n">
        <v>-1744246446.25</v>
      </c>
      <c r="M66" t="n">
        <v>-1267940343</v>
      </c>
      <c r="N66" t="n">
        <v>-575350681.75</v>
      </c>
      <c r="O66" t="n">
        <v>-167104789.5</v>
      </c>
      <c r="P66" t="n">
        <v>-29167512.25</v>
      </c>
      <c r="Q66" t="n">
        <v>-1044686636.25</v>
      </c>
      <c r="R66" t="n">
        <v>-2326259433</v>
      </c>
      <c r="S66" t="n">
        <v>-3025120942.25</v>
      </c>
      <c r="T66" t="n">
        <v>-2794895993.25</v>
      </c>
      <c r="U66" t="n">
        <v>-1798327875.75</v>
      </c>
      <c r="V66" t="n">
        <v>-72919192.25</v>
      </c>
      <c r="W66" t="n">
        <v>1612039013.75</v>
      </c>
      <c r="X66" t="n">
        <v>1678201161</v>
      </c>
      <c r="Y66" t="n">
        <v>925180569</v>
      </c>
    </row>
    <row r="67">
      <c r="A67" s="4" t="inlineStr">
        <is>
          <t>win_65</t>
        </is>
      </c>
      <c r="B67" t="n">
        <v>3047422081.75</v>
      </c>
      <c r="C67" t="n">
        <v>379947281</v>
      </c>
      <c r="D67" t="n">
        <v>-1700611707.5</v>
      </c>
      <c r="E67" t="n">
        <v>-2215459590.25</v>
      </c>
      <c r="F67" t="n">
        <v>-1168455644.25</v>
      </c>
      <c r="G67" t="n">
        <v>349238123.75</v>
      </c>
      <c r="H67" t="n">
        <v>1655037031.75</v>
      </c>
      <c r="I67" t="n">
        <v>1598866805</v>
      </c>
      <c r="J67" t="n">
        <v>206956351.75</v>
      </c>
      <c r="K67" t="n">
        <v>-1233830070.25</v>
      </c>
      <c r="L67" t="n">
        <v>-2067017521.5</v>
      </c>
      <c r="M67" t="n">
        <v>-1525240524.5</v>
      </c>
      <c r="N67" t="n">
        <v>-283685960.5</v>
      </c>
      <c r="O67" t="n">
        <v>981924743.25</v>
      </c>
      <c r="P67" t="n">
        <v>1517787628.75</v>
      </c>
      <c r="Q67" t="n">
        <v>390952037.25</v>
      </c>
      <c r="R67" t="n">
        <v>-1180278776</v>
      </c>
      <c r="S67" t="n">
        <v>-2403438751.5</v>
      </c>
      <c r="T67" t="n">
        <v>-2405304418.25</v>
      </c>
      <c r="U67" t="n">
        <v>-1147950459.25</v>
      </c>
      <c r="V67" t="n">
        <v>344043272.75</v>
      </c>
      <c r="W67" t="n">
        <v>1654945926.75</v>
      </c>
      <c r="X67" t="n">
        <v>1759078749.25</v>
      </c>
      <c r="Y67" t="n">
        <v>804339490</v>
      </c>
    </row>
    <row r="68">
      <c r="A68" s="4" t="inlineStr">
        <is>
          <t>win_66</t>
        </is>
      </c>
      <c r="B68" t="n">
        <v>10951052532</v>
      </c>
      <c r="C68" t="n">
        <v>3659249282.5</v>
      </c>
      <c r="D68" t="n">
        <v>-3330529185.5</v>
      </c>
      <c r="E68" t="n">
        <v>-7417820668.5</v>
      </c>
      <c r="F68" t="n">
        <v>-7583456523</v>
      </c>
      <c r="G68" t="n">
        <v>-4265689736.25</v>
      </c>
      <c r="H68" t="n">
        <v>887460918</v>
      </c>
      <c r="I68" t="n">
        <v>4612480994.5</v>
      </c>
      <c r="J68" t="n">
        <v>4653970709</v>
      </c>
      <c r="K68" t="n">
        <v>1287601192.75</v>
      </c>
      <c r="L68" t="n">
        <v>-3465037213.25</v>
      </c>
      <c r="M68" t="n">
        <v>-6608290499.75</v>
      </c>
      <c r="N68" t="n">
        <v>-6858003582</v>
      </c>
      <c r="O68" t="n">
        <v>-4124453653</v>
      </c>
      <c r="P68" t="n">
        <v>440309086.25</v>
      </c>
      <c r="Q68" t="n">
        <v>4323197380.75</v>
      </c>
      <c r="R68" t="n">
        <v>5206179710.5</v>
      </c>
      <c r="S68" t="n">
        <v>2624665917.25</v>
      </c>
      <c r="T68" t="n">
        <v>-1160811809</v>
      </c>
      <c r="U68" t="n">
        <v>-4041627782.25</v>
      </c>
      <c r="V68" t="n">
        <v>-4867314310.75</v>
      </c>
      <c r="W68" t="n">
        <v>-3173888737</v>
      </c>
      <c r="X68" t="n">
        <v>624689010</v>
      </c>
      <c r="Y68" t="n">
        <v>4854492107.25</v>
      </c>
    </row>
    <row r="69">
      <c r="A69" s="4" t="inlineStr">
        <is>
          <t>win_67</t>
        </is>
      </c>
      <c r="B69" t="n">
        <v>19218983692</v>
      </c>
      <c r="C69" t="n">
        <v>9030109535.5</v>
      </c>
      <c r="D69" t="n">
        <v>-2365428815.75</v>
      </c>
      <c r="E69" t="n">
        <v>-11421910333.75</v>
      </c>
      <c r="F69" t="n">
        <v>-14279165206.25</v>
      </c>
      <c r="G69" t="n">
        <v>-10923453861.5</v>
      </c>
      <c r="H69" t="n">
        <v>-4597575544.5</v>
      </c>
      <c r="I69" t="n">
        <v>1170104462</v>
      </c>
      <c r="J69" t="n">
        <v>3194050274.25</v>
      </c>
      <c r="K69" t="n">
        <v>1435477078.5</v>
      </c>
      <c r="L69" t="n">
        <v>-2773111923.5</v>
      </c>
      <c r="M69" t="n">
        <v>-6599567401.5</v>
      </c>
      <c r="N69" t="n">
        <v>-6792110450.75</v>
      </c>
      <c r="O69" t="n">
        <v>-2964000573.5</v>
      </c>
      <c r="P69" t="n">
        <v>2692426606.75</v>
      </c>
      <c r="Q69" t="n">
        <v>8292261486.75</v>
      </c>
      <c r="R69" t="n">
        <v>10823215748.25</v>
      </c>
      <c r="S69" t="n">
        <v>8376920926</v>
      </c>
      <c r="T69" t="n">
        <v>3389617604.75</v>
      </c>
      <c r="U69" t="n">
        <v>-2263427699.25</v>
      </c>
      <c r="V69" t="n">
        <v>-6246861765.5</v>
      </c>
      <c r="W69" t="n">
        <v>-6212871471.5</v>
      </c>
      <c r="X69" t="n">
        <v>-3572378894</v>
      </c>
      <c r="Y69" t="n">
        <v>-312547016.5</v>
      </c>
    </row>
    <row r="70">
      <c r="A70" s="4" t="inlineStr">
        <is>
          <t>win_68</t>
        </is>
      </c>
      <c r="B70" t="n">
        <v>10381980096</v>
      </c>
      <c r="C70" t="n">
        <v>4596122201.25</v>
      </c>
      <c r="D70" t="n">
        <v>-773799363.25</v>
      </c>
      <c r="E70" t="n">
        <v>-3971579899.5</v>
      </c>
      <c r="F70" t="n">
        <v>-4548053283.75</v>
      </c>
      <c r="G70" t="n">
        <v>-3399842563.75</v>
      </c>
      <c r="H70" t="n">
        <v>-2835720067.5</v>
      </c>
      <c r="I70" t="n">
        <v>-2952684291.25</v>
      </c>
      <c r="J70" t="n">
        <v>-3112548414</v>
      </c>
      <c r="K70" t="n">
        <v>-2873628627</v>
      </c>
      <c r="L70" t="n">
        <v>-2137022032.25</v>
      </c>
      <c r="M70" t="n">
        <v>-921317956.5</v>
      </c>
      <c r="N70" t="n">
        <v>-538272009</v>
      </c>
      <c r="O70" t="n">
        <v>-758553740</v>
      </c>
      <c r="P70" t="n">
        <v>77252395.5</v>
      </c>
      <c r="Q70" t="n">
        <v>2174205747.25</v>
      </c>
      <c r="R70" t="n">
        <v>4797562157</v>
      </c>
      <c r="S70" t="n">
        <v>6653899239.25</v>
      </c>
      <c r="T70" t="n">
        <v>6263144264.5</v>
      </c>
      <c r="U70" t="n">
        <v>3002211462.5</v>
      </c>
      <c r="V70" t="n">
        <v>-1028019392.75</v>
      </c>
      <c r="W70" t="n">
        <v>-4044972244</v>
      </c>
      <c r="X70" t="n">
        <v>-5022895463.75</v>
      </c>
      <c r="Y70" t="n">
        <v>-4034670960</v>
      </c>
    </row>
    <row r="71">
      <c r="A71" s="4" t="inlineStr">
        <is>
          <t>win_69</t>
        </is>
      </c>
      <c r="B71" t="n">
        <v>5085040962.75</v>
      </c>
      <c r="C71" t="n">
        <v>1587735346.5</v>
      </c>
      <c r="D71" t="n">
        <v>-1343290081</v>
      </c>
      <c r="E71" t="n">
        <v>-2916876165</v>
      </c>
      <c r="F71" t="n">
        <v>-2854945205.75</v>
      </c>
      <c r="G71" t="n">
        <v>-1510445825.5</v>
      </c>
      <c r="H71" t="n">
        <v>-258688489.5</v>
      </c>
      <c r="I71" t="n">
        <v>328246308.5</v>
      </c>
      <c r="J71" t="n">
        <v>497914573.75</v>
      </c>
      <c r="K71" t="n">
        <v>-16109429.75</v>
      </c>
      <c r="L71" t="n">
        <v>-710832101.75</v>
      </c>
      <c r="M71" t="n">
        <v>-634931171.5</v>
      </c>
      <c r="N71" t="n">
        <v>-215891526</v>
      </c>
      <c r="O71" t="n">
        <v>125219371.75</v>
      </c>
      <c r="P71" t="n">
        <v>465448059.75</v>
      </c>
      <c r="Q71" t="n">
        <v>300146805.25</v>
      </c>
      <c r="R71" t="n">
        <v>-49665841.75</v>
      </c>
      <c r="S71" t="n">
        <v>-56066619.5</v>
      </c>
      <c r="T71" t="n">
        <v>23514027.5</v>
      </c>
      <c r="U71" t="n">
        <v>-396008988.75</v>
      </c>
      <c r="V71" t="n">
        <v>-407082981.25</v>
      </c>
      <c r="W71" t="n">
        <v>-55604565.75</v>
      </c>
      <c r="X71" t="n">
        <v>151582640.25</v>
      </c>
      <c r="Y71" t="n">
        <v>321647324.25</v>
      </c>
    </row>
    <row r="72">
      <c r="A72" s="4" t="inlineStr">
        <is>
          <t>win_70</t>
        </is>
      </c>
      <c r="B72" t="n">
        <v>8949358696.75</v>
      </c>
      <c r="C72" t="n">
        <v>2257108005.25</v>
      </c>
      <c r="D72" t="n">
        <v>-2744354846.75</v>
      </c>
      <c r="E72" t="n">
        <v>-6568991521.5</v>
      </c>
      <c r="F72" t="n">
        <v>-7437734205.25</v>
      </c>
      <c r="G72" t="n">
        <v>-5576553974.25</v>
      </c>
      <c r="H72" t="n">
        <v>-3035506647</v>
      </c>
      <c r="I72" t="n">
        <v>-268693208.5</v>
      </c>
      <c r="J72" t="n">
        <v>2560760047.5</v>
      </c>
      <c r="K72" t="n">
        <v>2552149841.25</v>
      </c>
      <c r="L72" t="n">
        <v>809345449.25</v>
      </c>
      <c r="M72" t="n">
        <v>1577790638.75</v>
      </c>
      <c r="N72" t="n">
        <v>2773217119.5</v>
      </c>
      <c r="O72" t="n">
        <v>2556008911.25</v>
      </c>
      <c r="P72" t="n">
        <v>2283432251.25</v>
      </c>
      <c r="Q72" t="n">
        <v>-324987491.75</v>
      </c>
      <c r="R72" t="n">
        <v>-3205731019</v>
      </c>
      <c r="S72" t="n">
        <v>-3319915465</v>
      </c>
      <c r="T72" t="n">
        <v>-2581830061.5</v>
      </c>
      <c r="U72" t="n">
        <v>-3008253165.25</v>
      </c>
      <c r="V72" t="n">
        <v>-1545431197.75</v>
      </c>
      <c r="W72" t="n">
        <v>1507953971</v>
      </c>
      <c r="X72" t="n">
        <v>2087212982.75</v>
      </c>
      <c r="Y72" t="n">
        <v>2142808476</v>
      </c>
    </row>
    <row r="73">
      <c r="A73" s="4" t="inlineStr">
        <is>
          <t>win_71</t>
        </is>
      </c>
      <c r="B73" t="n">
        <v>8740856560.25</v>
      </c>
      <c r="C73" t="n">
        <v>3973767992</v>
      </c>
      <c r="D73" t="n">
        <v>-321120946.5</v>
      </c>
      <c r="E73" t="n">
        <v>-3295401482.75</v>
      </c>
      <c r="F73" t="n">
        <v>-4825806393</v>
      </c>
      <c r="G73" t="n">
        <v>-5396048478</v>
      </c>
      <c r="H73" t="n">
        <v>-4893711586.5</v>
      </c>
      <c r="I73" t="n">
        <v>-4211034822.75</v>
      </c>
      <c r="J73" t="n">
        <v>-3251591925</v>
      </c>
      <c r="K73" t="n">
        <v>-1819137637.75</v>
      </c>
      <c r="L73" t="n">
        <v>-37321321</v>
      </c>
      <c r="M73" t="n">
        <v>2124923070.5</v>
      </c>
      <c r="N73" t="n">
        <v>3565410183</v>
      </c>
      <c r="O73" t="n">
        <v>3893631817</v>
      </c>
      <c r="P73" t="n">
        <v>2994559944.25</v>
      </c>
      <c r="Q73" t="n">
        <v>777253772.75</v>
      </c>
      <c r="R73" t="n">
        <v>-1124678139.75</v>
      </c>
      <c r="S73" t="n">
        <v>-1833513044.25</v>
      </c>
      <c r="T73" t="n">
        <v>-1795793392</v>
      </c>
      <c r="U73" t="n">
        <v>-1502563899.25</v>
      </c>
      <c r="V73" t="n">
        <v>-314993817.5</v>
      </c>
      <c r="W73" t="n">
        <v>1722412213.25</v>
      </c>
      <c r="X73" t="n">
        <v>3086244515</v>
      </c>
      <c r="Y73" t="n">
        <v>3421929148</v>
      </c>
    </row>
    <row r="74">
      <c r="A74" s="4" t="inlineStr">
        <is>
          <t>win_72</t>
        </is>
      </c>
      <c r="B74" t="n">
        <v>3477608117.25</v>
      </c>
      <c r="C74" t="n">
        <v>2130791252.5</v>
      </c>
      <c r="D74" t="n">
        <v>560222806.25</v>
      </c>
      <c r="E74" t="n">
        <v>-1002114439</v>
      </c>
      <c r="F74" t="n">
        <v>-2160715764</v>
      </c>
      <c r="G74" t="n">
        <v>-2757452532</v>
      </c>
      <c r="H74" t="n">
        <v>-2720060854.75</v>
      </c>
      <c r="I74" t="n">
        <v>-2284298513.5</v>
      </c>
      <c r="J74" t="n">
        <v>-1517863910.5</v>
      </c>
      <c r="K74" t="n">
        <v>-539417160.25</v>
      </c>
      <c r="L74" t="n">
        <v>448955767.75</v>
      </c>
      <c r="M74" t="n">
        <v>1346761860.75</v>
      </c>
      <c r="N74" t="n">
        <v>1761820696.25</v>
      </c>
      <c r="O74" t="n">
        <v>1710505417.75</v>
      </c>
      <c r="P74" t="n">
        <v>1274047907.75</v>
      </c>
      <c r="Q74" t="n">
        <v>399677635.5</v>
      </c>
      <c r="R74" t="n">
        <v>-526324549</v>
      </c>
      <c r="S74" t="n">
        <v>-1092785304.75</v>
      </c>
      <c r="T74" t="n">
        <v>-1199892566</v>
      </c>
      <c r="U74" t="n">
        <v>-931565607.25</v>
      </c>
      <c r="V74" t="n">
        <v>-210677586.75</v>
      </c>
      <c r="W74" t="n">
        <v>725275936</v>
      </c>
      <c r="X74" t="n">
        <v>1394782992.5</v>
      </c>
      <c r="Y74" t="n">
        <v>1674212113.25</v>
      </c>
    </row>
    <row r="75">
      <c r="A75" s="4" t="inlineStr">
        <is>
          <t>win_73</t>
        </is>
      </c>
      <c r="B75" t="n">
        <v>11809367514.75</v>
      </c>
      <c r="C75" t="n">
        <v>3939444388.25</v>
      </c>
      <c r="D75" t="n">
        <v>-3172701589.25</v>
      </c>
      <c r="E75" t="n">
        <v>-8082152810.75</v>
      </c>
      <c r="F75" t="n">
        <v>-10039382014.5</v>
      </c>
      <c r="G75" t="n">
        <v>-8957114967</v>
      </c>
      <c r="H75" t="n">
        <v>-5155157772.25</v>
      </c>
      <c r="I75" t="n">
        <v>177841089.75</v>
      </c>
      <c r="J75" t="n">
        <v>4507652388.25</v>
      </c>
      <c r="K75" t="n">
        <v>5056983366.5</v>
      </c>
      <c r="L75" t="n">
        <v>3279774830.25</v>
      </c>
      <c r="M75" t="n">
        <v>1015142933.25</v>
      </c>
      <c r="N75" t="n">
        <v>-483587222</v>
      </c>
      <c r="O75" t="n">
        <v>-999766701.75</v>
      </c>
      <c r="P75" t="n">
        <v>-1198391626</v>
      </c>
      <c r="Q75" t="n">
        <v>-847328103.5</v>
      </c>
      <c r="R75" t="n">
        <v>630958434.75</v>
      </c>
      <c r="S75" t="n">
        <v>2613941852.5</v>
      </c>
      <c r="T75" t="n">
        <v>3133276662.25</v>
      </c>
      <c r="U75" t="n">
        <v>1211202724.25</v>
      </c>
      <c r="V75" t="n">
        <v>-516675346</v>
      </c>
      <c r="W75" t="n">
        <v>-1584676654.75</v>
      </c>
      <c r="X75" t="n">
        <v>-3309185033.25</v>
      </c>
      <c r="Y75" t="n">
        <v>-4869466476.75</v>
      </c>
    </row>
    <row r="76">
      <c r="A76" s="4" t="inlineStr">
        <is>
          <t>win_74</t>
        </is>
      </c>
      <c r="B76" t="n">
        <v>11141916181.5</v>
      </c>
      <c r="C76" t="n">
        <v>4413151579.25</v>
      </c>
      <c r="D76" t="n">
        <v>-2467621892.75</v>
      </c>
      <c r="E76" t="n">
        <v>-7808265203</v>
      </c>
      <c r="F76" t="n">
        <v>-10185972439.75</v>
      </c>
      <c r="G76" t="n">
        <v>-9235687426.5</v>
      </c>
      <c r="H76" t="n">
        <v>-5715784002.75</v>
      </c>
      <c r="I76" t="n">
        <v>-601067705.75</v>
      </c>
      <c r="J76" t="n">
        <v>4404350803.75</v>
      </c>
      <c r="K76" t="n">
        <v>6598315066.25</v>
      </c>
      <c r="L76" t="n">
        <v>5492113463.5</v>
      </c>
      <c r="M76" t="n">
        <v>2518457212.25</v>
      </c>
      <c r="N76" t="n">
        <v>-839605462</v>
      </c>
      <c r="O76" t="n">
        <v>-3345224680</v>
      </c>
      <c r="P76" t="n">
        <v>-3565019634.25</v>
      </c>
      <c r="Q76" t="n">
        <v>-2047741188</v>
      </c>
      <c r="R76" t="n">
        <v>621349153.75</v>
      </c>
      <c r="S76" t="n">
        <v>3211649485.5</v>
      </c>
      <c r="T76" t="n">
        <v>4211025841.25</v>
      </c>
      <c r="U76" t="n">
        <v>2754337699</v>
      </c>
      <c r="V76" t="n">
        <v>407701395</v>
      </c>
      <c r="W76" t="n">
        <v>-1529985134.25</v>
      </c>
      <c r="X76" t="n">
        <v>-3818271727</v>
      </c>
      <c r="Y76" t="n">
        <v>-5110729582</v>
      </c>
    </row>
    <row r="77">
      <c r="A77" s="4" t="inlineStr">
        <is>
          <t>win_75</t>
        </is>
      </c>
      <c r="B77" t="n">
        <v>4455578540.75</v>
      </c>
      <c r="C77" t="n">
        <v>2087216075.75</v>
      </c>
      <c r="D77" t="n">
        <v>-244615536.5</v>
      </c>
      <c r="E77" t="n">
        <v>-2351710333.5</v>
      </c>
      <c r="F77" t="n">
        <v>-3564927058.5</v>
      </c>
      <c r="G77" t="n">
        <v>-3540708809</v>
      </c>
      <c r="H77" t="n">
        <v>-2881731463</v>
      </c>
      <c r="I77" t="n">
        <v>-1624296239.75</v>
      </c>
      <c r="J77" t="n">
        <v>64958150.75</v>
      </c>
      <c r="K77" t="n">
        <v>1201631763.25</v>
      </c>
      <c r="L77" t="n">
        <v>1482845476</v>
      </c>
      <c r="M77" t="n">
        <v>1179101247</v>
      </c>
      <c r="N77" t="n">
        <v>578008904.75</v>
      </c>
      <c r="O77" t="n">
        <v>33912499.75</v>
      </c>
      <c r="P77" t="n">
        <v>219583685.75</v>
      </c>
      <c r="Q77" t="n">
        <v>783055901.25</v>
      </c>
      <c r="R77" t="n">
        <v>1073154009</v>
      </c>
      <c r="S77" t="n">
        <v>1143726250</v>
      </c>
      <c r="T77" t="n">
        <v>963411468.75</v>
      </c>
      <c r="U77" t="n">
        <v>43127363.5</v>
      </c>
      <c r="V77" t="n">
        <v>-931553624.25</v>
      </c>
      <c r="W77" t="n">
        <v>-1519149012.25</v>
      </c>
      <c r="X77" t="n">
        <v>-2231705132.25</v>
      </c>
      <c r="Y77" t="n">
        <v>-2464753446.25</v>
      </c>
    </row>
    <row r="78">
      <c r="A78" s="4" t="inlineStr">
        <is>
          <t>win_76</t>
        </is>
      </c>
      <c r="B78" t="n">
        <v>8601637872.25</v>
      </c>
      <c r="C78" t="n">
        <v>3512859566.5</v>
      </c>
      <c r="D78" t="n">
        <v>-1352258433.75</v>
      </c>
      <c r="E78" t="n">
        <v>-5429400844.75</v>
      </c>
      <c r="F78" t="n">
        <v>-7422080594.5</v>
      </c>
      <c r="G78" t="n">
        <v>-6757962934.5</v>
      </c>
      <c r="H78" t="n">
        <v>-4060624870.5</v>
      </c>
      <c r="I78" t="n">
        <v>-476924924.5</v>
      </c>
      <c r="J78" t="n">
        <v>1942141893</v>
      </c>
      <c r="K78" t="n">
        <v>2895433432</v>
      </c>
      <c r="L78" t="n">
        <v>3224559854</v>
      </c>
      <c r="M78" t="n">
        <v>2192107472.25</v>
      </c>
      <c r="N78" t="n">
        <v>1301530949.5</v>
      </c>
      <c r="O78" t="n">
        <v>711578207.25</v>
      </c>
      <c r="P78" t="n">
        <v>-122172476.5</v>
      </c>
      <c r="Q78" t="n">
        <v>-871026544.75</v>
      </c>
      <c r="R78" t="n">
        <v>-1532161553.5</v>
      </c>
      <c r="S78" t="n">
        <v>-2058348719.75</v>
      </c>
      <c r="T78" t="n">
        <v>-2114431712.75</v>
      </c>
      <c r="U78" t="n">
        <v>-2135687219.25</v>
      </c>
      <c r="V78" t="n">
        <v>-1402123348.5</v>
      </c>
      <c r="W78" t="n">
        <v>676363806.25</v>
      </c>
      <c r="X78" t="n">
        <v>2021273474.25</v>
      </c>
      <c r="Y78" t="n">
        <v>2801103628.75</v>
      </c>
    </row>
    <row r="79">
      <c r="A79" s="4" t="inlineStr">
        <is>
          <t>win_77</t>
        </is>
      </c>
      <c r="B79" t="n">
        <v>9352170544.5</v>
      </c>
      <c r="C79" t="n">
        <v>4772632529.75</v>
      </c>
      <c r="D79" t="n">
        <v>688051607.75</v>
      </c>
      <c r="E79" t="n">
        <v>-3050905557</v>
      </c>
      <c r="F79" t="n">
        <v>-5661445155</v>
      </c>
      <c r="G79" t="n">
        <v>-6992759801.25</v>
      </c>
      <c r="H79" t="n">
        <v>-6655623926.25</v>
      </c>
      <c r="I79" t="n">
        <v>-4361231728.75</v>
      </c>
      <c r="J79" t="n">
        <v>-1972720511.25</v>
      </c>
      <c r="K79" t="n">
        <v>-484985036.25</v>
      </c>
      <c r="L79" t="n">
        <v>629124859.75</v>
      </c>
      <c r="M79" t="n">
        <v>1058814457.25</v>
      </c>
      <c r="N79" t="n">
        <v>1836486349.5</v>
      </c>
      <c r="O79" t="n">
        <v>1815598369</v>
      </c>
      <c r="P79" t="n">
        <v>1105695662</v>
      </c>
      <c r="Q79" t="n">
        <v>1240696081.75</v>
      </c>
      <c r="R79" t="n">
        <v>1350298753</v>
      </c>
      <c r="S79" t="n">
        <v>950129772.25</v>
      </c>
      <c r="T79" t="n">
        <v>1167362357.75</v>
      </c>
      <c r="U79" t="n">
        <v>1165486177.75</v>
      </c>
      <c r="V79" t="n">
        <v>764112485.5</v>
      </c>
      <c r="W79" t="n">
        <v>733059743.75</v>
      </c>
      <c r="X79" t="n">
        <v>273481293.5</v>
      </c>
      <c r="Y79" t="n">
        <v>-429713834.25</v>
      </c>
    </row>
    <row r="80">
      <c r="A80" s="4" t="inlineStr">
        <is>
          <t>win_78</t>
        </is>
      </c>
      <c r="B80" t="n">
        <v>7236688354.75</v>
      </c>
      <c r="C80" t="n">
        <v>4000930137.5</v>
      </c>
      <c r="D80" t="n">
        <v>740612717.5</v>
      </c>
      <c r="E80" t="n">
        <v>-2111029401.75</v>
      </c>
      <c r="F80" t="n">
        <v>-4354790772.5</v>
      </c>
      <c r="G80" t="n">
        <v>-5581036381</v>
      </c>
      <c r="H80" t="n">
        <v>-5451149026.5</v>
      </c>
      <c r="I80" t="n">
        <v>-3831090622.5</v>
      </c>
      <c r="J80" t="n">
        <v>-1573933438.5</v>
      </c>
      <c r="K80" t="n">
        <v>187488938.5</v>
      </c>
      <c r="L80" t="n">
        <v>1339809555.5</v>
      </c>
      <c r="M80" t="n">
        <v>1684595350</v>
      </c>
      <c r="N80" t="n">
        <v>1749058253</v>
      </c>
      <c r="O80" t="n">
        <v>1155086369.25</v>
      </c>
      <c r="P80" t="n">
        <v>82742690</v>
      </c>
      <c r="Q80" t="n">
        <v>-668603252</v>
      </c>
      <c r="R80" t="n">
        <v>-755893012.25</v>
      </c>
      <c r="S80" t="n">
        <v>-295641956.5</v>
      </c>
      <c r="T80" t="n">
        <v>634489085.75</v>
      </c>
      <c r="U80" t="n">
        <v>1424770445.75</v>
      </c>
      <c r="V80" t="n">
        <v>1866778990.75</v>
      </c>
      <c r="W80" t="n">
        <v>2214864283.25</v>
      </c>
      <c r="X80" t="n">
        <v>1854710485.25</v>
      </c>
      <c r="Y80" t="n">
        <v>681772130.5</v>
      </c>
    </row>
    <row r="81">
      <c r="A81" s="4" t="inlineStr">
        <is>
          <t>win_79</t>
        </is>
      </c>
      <c r="B81" t="n">
        <v>5360633040.75</v>
      </c>
      <c r="C81" t="n">
        <v>2674960736.25</v>
      </c>
      <c r="D81" t="n">
        <v>35607247.5</v>
      </c>
      <c r="E81" t="n">
        <v>-1996959510</v>
      </c>
      <c r="F81" t="n">
        <v>-3260566617.5</v>
      </c>
      <c r="G81" t="n">
        <v>-3583789020.25</v>
      </c>
      <c r="H81" t="n">
        <v>-2965293613.75</v>
      </c>
      <c r="I81" t="n">
        <v>-1702943542.25</v>
      </c>
      <c r="J81" t="n">
        <v>-425128520.25</v>
      </c>
      <c r="K81" t="n">
        <v>474142706.25</v>
      </c>
      <c r="L81" t="n">
        <v>969948583.75</v>
      </c>
      <c r="M81" t="n">
        <v>764319205</v>
      </c>
      <c r="N81" t="n">
        <v>419205144.5</v>
      </c>
      <c r="O81" t="n">
        <v>106636719.5</v>
      </c>
      <c r="P81" t="n">
        <v>-254440966.25</v>
      </c>
      <c r="Q81" t="n">
        <v>-556681176.5</v>
      </c>
      <c r="R81" t="n">
        <v>-677495236.25</v>
      </c>
      <c r="S81" t="n">
        <v>-682428465.25</v>
      </c>
      <c r="T81" t="n">
        <v>-522282792.75</v>
      </c>
      <c r="U81" t="n">
        <v>-219170221.5</v>
      </c>
      <c r="V81" t="n">
        <v>482634726</v>
      </c>
      <c r="W81" t="n">
        <v>1427378013</v>
      </c>
      <c r="X81" t="n">
        <v>1687223454.25</v>
      </c>
      <c r="Y81" t="n">
        <v>1298948340.25</v>
      </c>
    </row>
    <row r="82">
      <c r="A82" s="4" t="inlineStr">
        <is>
          <t>win_80</t>
        </is>
      </c>
      <c r="B82" t="n">
        <v>18597729945.75</v>
      </c>
      <c r="C82" t="n">
        <v>9830302135.5</v>
      </c>
      <c r="D82" t="n">
        <v>1201699105</v>
      </c>
      <c r="E82" t="n">
        <v>-6439392682.25</v>
      </c>
      <c r="F82" t="n">
        <v>-12092344929.5</v>
      </c>
      <c r="G82" t="n">
        <v>-13350709294.75</v>
      </c>
      <c r="H82" t="n">
        <v>-10679273869</v>
      </c>
      <c r="I82" t="n">
        <v>-6578336827.25</v>
      </c>
      <c r="J82" t="n">
        <v>-1717137422.5</v>
      </c>
      <c r="K82" t="n">
        <v>3111977597.5</v>
      </c>
      <c r="L82" t="n">
        <v>6095159805</v>
      </c>
      <c r="M82" t="n">
        <v>5033831529.5</v>
      </c>
      <c r="N82" t="n">
        <v>1814369382.25</v>
      </c>
      <c r="O82" t="n">
        <v>-1184409397</v>
      </c>
      <c r="P82" t="n">
        <v>-3573564869</v>
      </c>
      <c r="Q82" t="n">
        <v>-5948729730.75</v>
      </c>
      <c r="R82" t="n">
        <v>-7385997437.75</v>
      </c>
      <c r="S82" t="n">
        <v>-6259340059.5</v>
      </c>
      <c r="T82" t="n">
        <v>-3361156782</v>
      </c>
      <c r="U82" t="n">
        <v>68416179.75</v>
      </c>
      <c r="V82" t="n">
        <v>4494306790.25</v>
      </c>
      <c r="W82" t="n">
        <v>9148690327.5</v>
      </c>
      <c r="X82" t="n">
        <v>10039422247</v>
      </c>
      <c r="Y82" t="n">
        <v>8004766639</v>
      </c>
    </row>
    <row r="83">
      <c r="A83" s="4" t="inlineStr">
        <is>
          <t>win_81</t>
        </is>
      </c>
      <c r="B83" t="n">
        <v>10759784739</v>
      </c>
      <c r="C83" t="n">
        <v>6523074634.75</v>
      </c>
      <c r="D83" t="n">
        <v>2311441129</v>
      </c>
      <c r="E83" t="n">
        <v>-1500705233.25</v>
      </c>
      <c r="F83" t="n">
        <v>-4194991832.25</v>
      </c>
      <c r="G83" t="n">
        <v>-5272948812.75</v>
      </c>
      <c r="H83" t="n">
        <v>-5192814229.25</v>
      </c>
      <c r="I83" t="n">
        <v>-4465215345.25</v>
      </c>
      <c r="J83" t="n">
        <v>-3450387722</v>
      </c>
      <c r="K83" t="n">
        <v>-2209831965.75</v>
      </c>
      <c r="L83" t="n">
        <v>-1098624833</v>
      </c>
      <c r="M83" t="n">
        <v>-664339041.75</v>
      </c>
      <c r="N83" t="n">
        <v>-678997611.25</v>
      </c>
      <c r="O83" t="n">
        <v>-625570833.25</v>
      </c>
      <c r="P83" t="n">
        <v>-523376873</v>
      </c>
      <c r="Q83" t="n">
        <v>-528339347.25</v>
      </c>
      <c r="R83" t="n">
        <v>-1017430245.5</v>
      </c>
      <c r="S83" t="n">
        <v>-1623404122</v>
      </c>
      <c r="T83" t="n">
        <v>-1531235655.75</v>
      </c>
      <c r="U83" t="n">
        <v>-996510735.75</v>
      </c>
      <c r="V83" t="n">
        <v>307447451.5</v>
      </c>
      <c r="W83" t="n">
        <v>2161523982.75</v>
      </c>
      <c r="X83" t="n">
        <v>3002105365.75</v>
      </c>
      <c r="Y83" t="n">
        <v>2949717565.25</v>
      </c>
    </row>
    <row r="84">
      <c r="A84" s="4" t="inlineStr">
        <is>
          <t>win_82</t>
        </is>
      </c>
      <c r="B84" t="n">
        <v>5674735422</v>
      </c>
      <c r="C84" t="n">
        <v>3784401063.75</v>
      </c>
      <c r="D84" t="n">
        <v>1904529498.25</v>
      </c>
      <c r="E84" t="n">
        <v>239347111.75</v>
      </c>
      <c r="F84" t="n">
        <v>-1066331807.75</v>
      </c>
      <c r="G84" t="n">
        <v>-1833100607.5</v>
      </c>
      <c r="H84" t="n">
        <v>-2149915203.5</v>
      </c>
      <c r="I84" t="n">
        <v>-2394024806.75</v>
      </c>
      <c r="J84" t="n">
        <v>-2550992253</v>
      </c>
      <c r="K84" t="n">
        <v>-2585233035.5</v>
      </c>
      <c r="L84" t="n">
        <v>-2476748465</v>
      </c>
      <c r="M84" t="n">
        <v>-2182454603.5</v>
      </c>
      <c r="N84" t="n">
        <v>-1772173092.25</v>
      </c>
      <c r="O84" t="n">
        <v>-1188322082.75</v>
      </c>
      <c r="P84" t="n">
        <v>-610475329.5</v>
      </c>
      <c r="Q84" t="n">
        <v>-257011418.25</v>
      </c>
      <c r="R84" t="n">
        <v>-217026223.5</v>
      </c>
      <c r="S84" t="n">
        <v>-305891274.75</v>
      </c>
      <c r="T84" t="n">
        <v>-281598852</v>
      </c>
      <c r="U84" t="n">
        <v>-110289591</v>
      </c>
      <c r="V84" t="n">
        <v>546552313.75</v>
      </c>
      <c r="W84" t="n">
        <v>1400645741.75</v>
      </c>
      <c r="X84" t="n">
        <v>1807615322.25</v>
      </c>
      <c r="Y84" t="n">
        <v>1782421407</v>
      </c>
    </row>
    <row r="85">
      <c r="A85" s="4" t="inlineStr">
        <is>
          <t>win_83</t>
        </is>
      </c>
      <c r="B85" t="n">
        <v>11680972758.75</v>
      </c>
      <c r="C85" t="n">
        <v>6741815173.75</v>
      </c>
      <c r="D85" t="n">
        <v>1747777167.25</v>
      </c>
      <c r="E85" t="n">
        <v>-2910769511.25</v>
      </c>
      <c r="F85" t="n">
        <v>-6008021405.25</v>
      </c>
      <c r="G85" t="n">
        <v>-7455612607.75</v>
      </c>
      <c r="H85" t="n">
        <v>-7243625820.5</v>
      </c>
      <c r="I85" t="n">
        <v>-5963531848.5</v>
      </c>
      <c r="J85" t="n">
        <v>-4182817325</v>
      </c>
      <c r="K85" t="n">
        <v>-2419448627.25</v>
      </c>
      <c r="L85" t="n">
        <v>-636092166</v>
      </c>
      <c r="M85" t="n">
        <v>1097173751.25</v>
      </c>
      <c r="N85" t="n">
        <v>1662564717</v>
      </c>
      <c r="O85" t="n">
        <v>1901590978</v>
      </c>
      <c r="P85" t="n">
        <v>2271453637.5</v>
      </c>
      <c r="Q85" t="n">
        <v>2444585420.75</v>
      </c>
      <c r="R85" t="n">
        <v>1756796252</v>
      </c>
      <c r="S85" t="n">
        <v>10782395.5</v>
      </c>
      <c r="T85" t="n">
        <v>-1168249738</v>
      </c>
      <c r="U85" t="n">
        <v>-1641003359.5</v>
      </c>
      <c r="V85" t="n">
        <v>-1169524255</v>
      </c>
      <c r="W85" t="n">
        <v>88399964.25</v>
      </c>
      <c r="X85" t="n">
        <v>1212448542.75</v>
      </c>
      <c r="Y85" t="n">
        <v>2429558281.75</v>
      </c>
    </row>
    <row r="86">
      <c r="A86" s="4" t="inlineStr">
        <is>
          <t>win_84</t>
        </is>
      </c>
      <c r="B86" t="n">
        <v>10257870284.5</v>
      </c>
      <c r="C86" t="n">
        <v>6637839019.75</v>
      </c>
      <c r="D86" t="n">
        <v>2910401793</v>
      </c>
      <c r="E86" t="n">
        <v>-780983855.25</v>
      </c>
      <c r="F86" t="n">
        <v>-4120628521</v>
      </c>
      <c r="G86" t="n">
        <v>-6841432288.25</v>
      </c>
      <c r="H86" t="n">
        <v>-7819081682</v>
      </c>
      <c r="I86" t="n">
        <v>-8004537934.25</v>
      </c>
      <c r="J86" t="n">
        <v>-7356857209.25</v>
      </c>
      <c r="K86" t="n">
        <v>-5719827362.75</v>
      </c>
      <c r="L86" t="n">
        <v>-3217925353.25</v>
      </c>
      <c r="M86" t="n">
        <v>18035991</v>
      </c>
      <c r="N86" t="n">
        <v>2273850664.75</v>
      </c>
      <c r="O86" t="n">
        <v>3804256867.5</v>
      </c>
      <c r="P86" t="n">
        <v>4810598501.25</v>
      </c>
      <c r="Q86" t="n">
        <v>5621928924.5</v>
      </c>
      <c r="R86" t="n">
        <v>5904676674.75</v>
      </c>
      <c r="S86" t="n">
        <v>4829811135.75</v>
      </c>
      <c r="T86" t="n">
        <v>3614852232.75</v>
      </c>
      <c r="U86" t="n">
        <v>2136607897.5</v>
      </c>
      <c r="V86" t="n">
        <v>243982804.5</v>
      </c>
      <c r="W86" t="n">
        <v>-1921570366.25</v>
      </c>
      <c r="X86" t="n">
        <v>-3629819351</v>
      </c>
      <c r="Y86" t="n">
        <v>-4244701069.75</v>
      </c>
    </row>
    <row r="87">
      <c r="A87" s="4" t="inlineStr">
        <is>
          <t>win_85</t>
        </is>
      </c>
      <c r="B87" t="n">
        <v>11332307388.75</v>
      </c>
      <c r="C87" t="n">
        <v>7472307681.25</v>
      </c>
      <c r="D87" t="n">
        <v>3046492355.25</v>
      </c>
      <c r="E87" t="n">
        <v>-1542516980.75</v>
      </c>
      <c r="F87" t="n">
        <v>-5673143871.25</v>
      </c>
      <c r="G87" t="n">
        <v>-8492793960</v>
      </c>
      <c r="H87" t="n">
        <v>-9499660001</v>
      </c>
      <c r="I87" t="n">
        <v>-8959878035.5</v>
      </c>
      <c r="J87" t="n">
        <v>-7202780811</v>
      </c>
      <c r="K87" t="n">
        <v>-4209880573.25</v>
      </c>
      <c r="L87" t="n">
        <v>-535196107.25</v>
      </c>
      <c r="M87" t="n">
        <v>2773837627.75</v>
      </c>
      <c r="N87" t="n">
        <v>5018166660</v>
      </c>
      <c r="O87" t="n">
        <v>6056277989.75</v>
      </c>
      <c r="P87" t="n">
        <v>5919593755.75</v>
      </c>
      <c r="Q87" t="n">
        <v>4970378463.25</v>
      </c>
      <c r="R87" t="n">
        <v>3565468003</v>
      </c>
      <c r="S87" t="n">
        <v>1733201267.25</v>
      </c>
      <c r="T87" t="n">
        <v>26440510.5</v>
      </c>
      <c r="U87" t="n">
        <v>-1217106218.25</v>
      </c>
      <c r="V87" t="n">
        <v>-2130919552.75</v>
      </c>
      <c r="W87" t="n">
        <v>-2462685072.25</v>
      </c>
      <c r="X87" t="n">
        <v>-2179142179.25</v>
      </c>
      <c r="Y87" t="n">
        <v>-1512511084</v>
      </c>
    </row>
    <row r="88">
      <c r="A88" s="4" t="inlineStr">
        <is>
          <t>win_86</t>
        </is>
      </c>
      <c r="B88" t="n">
        <v>10522003841.75</v>
      </c>
      <c r="C88" t="n">
        <v>6207601540.5</v>
      </c>
      <c r="D88" t="n">
        <v>1451842734</v>
      </c>
      <c r="E88" t="n">
        <v>-2849473711.75</v>
      </c>
      <c r="F88" t="n">
        <v>-5707495491</v>
      </c>
      <c r="G88" t="n">
        <v>-7541289596.25</v>
      </c>
      <c r="H88" t="n">
        <v>-7490961993.5</v>
      </c>
      <c r="I88" t="n">
        <v>-6338225815</v>
      </c>
      <c r="J88" t="n">
        <v>-4273673597.25</v>
      </c>
      <c r="K88" t="n">
        <v>-1071418750.25</v>
      </c>
      <c r="L88" t="n">
        <v>2000558350.5</v>
      </c>
      <c r="M88" t="n">
        <v>4856762972</v>
      </c>
      <c r="N88" t="n">
        <v>5612510597</v>
      </c>
      <c r="O88" t="n">
        <v>4277226314</v>
      </c>
      <c r="P88" t="n">
        <v>2343540109.25</v>
      </c>
      <c r="Q88" t="n">
        <v>-147370899</v>
      </c>
      <c r="R88" t="n">
        <v>-1895452929.25</v>
      </c>
      <c r="S88" t="n">
        <v>-3211303759.5</v>
      </c>
      <c r="T88" t="n">
        <v>-3785101664.75</v>
      </c>
      <c r="U88" t="n">
        <v>-3158184365</v>
      </c>
      <c r="V88" t="n">
        <v>-2014323259.75</v>
      </c>
      <c r="W88" t="n">
        <v>394590252.75</v>
      </c>
      <c r="X88" t="n">
        <v>3038660483.25</v>
      </c>
      <c r="Y88" t="n">
        <v>5373917824</v>
      </c>
    </row>
    <row r="89">
      <c r="A89" s="4" t="inlineStr">
        <is>
          <t>win_87</t>
        </is>
      </c>
      <c r="B89" t="n">
        <v>3087105631.75</v>
      </c>
      <c r="C89" t="n">
        <v>645780455.75</v>
      </c>
      <c r="D89" t="n">
        <v>-814458614.5</v>
      </c>
      <c r="E89" t="n">
        <v>-1009121391.75</v>
      </c>
      <c r="F89" t="n">
        <v>-229026883.25</v>
      </c>
      <c r="G89" t="n">
        <v>-274721558.5</v>
      </c>
      <c r="H89" t="n">
        <v>-361015177.5</v>
      </c>
      <c r="I89" t="n">
        <v>-1224559446</v>
      </c>
      <c r="J89" t="n">
        <v>-2413262790.5</v>
      </c>
      <c r="K89" t="n">
        <v>-2087209819</v>
      </c>
      <c r="L89" t="n">
        <v>-831846139</v>
      </c>
      <c r="M89" t="n">
        <v>1740872647</v>
      </c>
      <c r="N89" t="n">
        <v>2089180613.75</v>
      </c>
      <c r="O89" t="n">
        <v>175702692</v>
      </c>
      <c r="P89" t="n">
        <v>-816978967.25</v>
      </c>
      <c r="Q89" t="n">
        <v>-1088578730</v>
      </c>
      <c r="R89" t="n">
        <v>100280950.5</v>
      </c>
      <c r="S89" t="n">
        <v>913012903.25</v>
      </c>
      <c r="T89" t="n">
        <v>936749144.75</v>
      </c>
      <c r="U89" t="n">
        <v>623913468</v>
      </c>
      <c r="V89" t="n">
        <v>-774200470.5</v>
      </c>
      <c r="W89" t="n">
        <v>-1289375529</v>
      </c>
      <c r="X89" t="n">
        <v>-696457746</v>
      </c>
      <c r="Y89" t="n">
        <v>1050009621.5</v>
      </c>
    </row>
    <row r="90">
      <c r="A90" s="4" t="inlineStr">
        <is>
          <t>win_88</t>
        </is>
      </c>
      <c r="B90" t="n">
        <v>1968975785.5</v>
      </c>
      <c r="C90" t="n">
        <v>918296349.25</v>
      </c>
      <c r="D90" t="n">
        <v>92616374.5</v>
      </c>
      <c r="E90" t="n">
        <v>-662039824</v>
      </c>
      <c r="F90" t="n">
        <v>-1507497881.5</v>
      </c>
      <c r="G90" t="n">
        <v>-2143924883.25</v>
      </c>
      <c r="H90" t="n">
        <v>-1962039996</v>
      </c>
      <c r="I90" t="n">
        <v>-1214027706</v>
      </c>
      <c r="J90" t="n">
        <v>-468776716.5</v>
      </c>
      <c r="K90" t="n">
        <v>228256695.75</v>
      </c>
      <c r="L90" t="n">
        <v>1113630323.5</v>
      </c>
      <c r="M90" t="n">
        <v>2084300611</v>
      </c>
      <c r="N90" t="n">
        <v>2174803688.25</v>
      </c>
      <c r="O90" t="n">
        <v>1338101875.75</v>
      </c>
      <c r="P90" t="n">
        <v>493359003</v>
      </c>
      <c r="Q90" t="n">
        <v>-177399607.5</v>
      </c>
      <c r="R90" t="n">
        <v>-899808742.5</v>
      </c>
      <c r="S90" t="n">
        <v>-1678563800.5</v>
      </c>
      <c r="T90" t="n">
        <v>-1967804014.25</v>
      </c>
      <c r="U90" t="n">
        <v>-1476677730.75</v>
      </c>
      <c r="V90" t="n">
        <v>-748747703.25</v>
      </c>
      <c r="W90" t="n">
        <v>-101602984.25</v>
      </c>
      <c r="X90" t="n">
        <v>586510826.5</v>
      </c>
      <c r="Y90" t="n">
        <v>1511473120</v>
      </c>
    </row>
    <row r="91">
      <c r="A91" s="4" t="inlineStr">
        <is>
          <t>win_89</t>
        </is>
      </c>
      <c r="B91" t="n">
        <v>943749871.5</v>
      </c>
      <c r="C91" t="n">
        <v>482540703.75</v>
      </c>
      <c r="D91" t="n">
        <v>-63796420</v>
      </c>
      <c r="E91" t="n">
        <v>-524167514.5</v>
      </c>
      <c r="F91" t="n">
        <v>-815569539.5</v>
      </c>
      <c r="G91" t="n">
        <v>-908545042.75</v>
      </c>
      <c r="H91" t="n">
        <v>-817439280</v>
      </c>
      <c r="I91" t="n">
        <v>-527139046.25</v>
      </c>
      <c r="J91" t="n">
        <v>-97154483.5</v>
      </c>
      <c r="K91" t="n">
        <v>348119184</v>
      </c>
      <c r="L91" t="n">
        <v>751346666</v>
      </c>
      <c r="M91" t="n">
        <v>876810276.75</v>
      </c>
      <c r="N91" t="n">
        <v>768725499</v>
      </c>
      <c r="O91" t="n">
        <v>458821463.25</v>
      </c>
      <c r="P91" t="n">
        <v>77848823.5</v>
      </c>
      <c r="Q91" t="n">
        <v>-265013991.25</v>
      </c>
      <c r="R91" t="n">
        <v>-537514831.25</v>
      </c>
      <c r="S91" t="n">
        <v>-711228797.25</v>
      </c>
      <c r="T91" t="n">
        <v>-713173550.25</v>
      </c>
      <c r="U91" t="n">
        <v>-523636738.5</v>
      </c>
      <c r="V91" t="n">
        <v>-212116364</v>
      </c>
      <c r="W91" t="n">
        <v>174506240</v>
      </c>
      <c r="X91" t="n">
        <v>464420264.75</v>
      </c>
      <c r="Y91" t="n">
        <v>639556194.25</v>
      </c>
    </row>
    <row r="92">
      <c r="A92" s="4" t="inlineStr">
        <is>
          <t>win_90</t>
        </is>
      </c>
      <c r="B92" t="n">
        <v>57715779677.75</v>
      </c>
      <c r="C92" t="n">
        <v>27635913006</v>
      </c>
      <c r="D92" t="n">
        <v>-9472327210.75</v>
      </c>
      <c r="E92" t="n">
        <v>-42367933385.25</v>
      </c>
      <c r="F92" t="n">
        <v>-61872134849.75</v>
      </c>
      <c r="G92" t="n">
        <v>-63501975734.25</v>
      </c>
      <c r="H92" t="n">
        <v>-46976338874.5</v>
      </c>
      <c r="I92" t="n">
        <v>-16131522253.5</v>
      </c>
      <c r="J92" t="n">
        <v>20627824000.25</v>
      </c>
      <c r="K92" t="n">
        <v>52477993762.5</v>
      </c>
      <c r="L92" t="n">
        <v>68441271658.75</v>
      </c>
      <c r="M92" t="n">
        <v>60904501641.25</v>
      </c>
      <c r="N92" t="n">
        <v>33900117594</v>
      </c>
      <c r="O92" t="n">
        <v>-2312199557</v>
      </c>
      <c r="P92" t="n">
        <v>-36438712056.75</v>
      </c>
      <c r="Q92" t="n">
        <v>-58677647385.5</v>
      </c>
      <c r="R92" t="n">
        <v>-63766496560.75</v>
      </c>
      <c r="S92" t="n">
        <v>-50689372464</v>
      </c>
      <c r="T92" t="n">
        <v>-22466729446</v>
      </c>
      <c r="U92" t="n">
        <v>13398015205.75</v>
      </c>
      <c r="V92" t="n">
        <v>46525282039.75</v>
      </c>
      <c r="W92" t="n">
        <v>65975662875.5</v>
      </c>
      <c r="X92" t="n">
        <v>62955598008</v>
      </c>
      <c r="Y92" t="n">
        <v>39443071293.25</v>
      </c>
    </row>
    <row r="93">
      <c r="A93" s="4" t="inlineStr">
        <is>
          <t>win_91</t>
        </is>
      </c>
      <c r="B93" t="n">
        <v>30209058241.75</v>
      </c>
      <c r="C93" t="n">
        <v>15005042550</v>
      </c>
      <c r="D93" t="n">
        <v>-4243343166.5</v>
      </c>
      <c r="E93" t="n">
        <v>-22148208040</v>
      </c>
      <c r="F93" t="n">
        <v>-33275206161.25</v>
      </c>
      <c r="G93" t="n">
        <v>-34272244095</v>
      </c>
      <c r="H93" t="n">
        <v>-24852172226</v>
      </c>
      <c r="I93" t="n">
        <v>-7958306877.25</v>
      </c>
      <c r="J93" t="n">
        <v>11186756643.75</v>
      </c>
      <c r="K93" t="n">
        <v>27357447657</v>
      </c>
      <c r="L93" t="n">
        <v>35469460390.75</v>
      </c>
      <c r="M93" t="n">
        <v>31808145122</v>
      </c>
      <c r="N93" t="n">
        <v>18379275195.25</v>
      </c>
      <c r="O93" t="n">
        <v>-186630227.25</v>
      </c>
      <c r="P93" t="n">
        <v>-18582928419.5</v>
      </c>
      <c r="Q93" t="n">
        <v>-31270434703.75</v>
      </c>
      <c r="R93" t="n">
        <v>-34438488779.5</v>
      </c>
      <c r="S93" t="n">
        <v>-27076438414.5</v>
      </c>
      <c r="T93" t="n">
        <v>-11522923280</v>
      </c>
      <c r="U93" t="n">
        <v>7269260741.5</v>
      </c>
      <c r="V93" t="n">
        <v>24187477765.75</v>
      </c>
      <c r="W93" t="n">
        <v>34124566593</v>
      </c>
      <c r="X93" t="n">
        <v>32819827118</v>
      </c>
      <c r="Y93" t="n">
        <v>21293934530</v>
      </c>
    </row>
    <row r="94">
      <c r="A94" s="4" t="inlineStr">
        <is>
          <t>win_92</t>
        </is>
      </c>
      <c r="B94" t="n">
        <v>3508033028.5</v>
      </c>
      <c r="C94" t="n">
        <v>1511858607</v>
      </c>
      <c r="D94" t="n">
        <v>-561961441.25</v>
      </c>
      <c r="E94" t="n">
        <v>-2474550957.5</v>
      </c>
      <c r="F94" t="n">
        <v>-3805429772</v>
      </c>
      <c r="G94" t="n">
        <v>-3922919644.75</v>
      </c>
      <c r="H94" t="n">
        <v>-2764059519.75</v>
      </c>
      <c r="I94" t="n">
        <v>-922672949.25</v>
      </c>
      <c r="J94" t="n">
        <v>1103886640.25</v>
      </c>
      <c r="K94" t="n">
        <v>3125262325.25</v>
      </c>
      <c r="L94" t="n">
        <v>4351828899.75</v>
      </c>
      <c r="M94" t="n">
        <v>3724706670</v>
      </c>
      <c r="N94" t="n">
        <v>1882152459.5</v>
      </c>
      <c r="O94" t="n">
        <v>-159037226.5</v>
      </c>
      <c r="P94" t="n">
        <v>-2093635180</v>
      </c>
      <c r="Q94" t="n">
        <v>-3570838169.25</v>
      </c>
      <c r="R94" t="n">
        <v>-3938606801.5</v>
      </c>
      <c r="S94" t="n">
        <v>-2993759214</v>
      </c>
      <c r="T94" t="n">
        <v>-1258316408.25</v>
      </c>
      <c r="U94" t="n">
        <v>701242195.75</v>
      </c>
      <c r="V94" t="n">
        <v>2715271385.75</v>
      </c>
      <c r="W94" t="n">
        <v>4155475792.75</v>
      </c>
      <c r="X94" t="n">
        <v>3865745186.75</v>
      </c>
      <c r="Y94" t="n">
        <v>2205691782.5</v>
      </c>
    </row>
    <row r="95">
      <c r="A95" s="4" t="inlineStr">
        <is>
          <t>win_93</t>
        </is>
      </c>
      <c r="B95" t="n">
        <v>10858466601.25</v>
      </c>
      <c r="C95" t="n">
        <v>6232943513</v>
      </c>
      <c r="D95" t="n">
        <v>1028857378</v>
      </c>
      <c r="E95" t="n">
        <v>-3359125501</v>
      </c>
      <c r="F95" t="n">
        <v>-5913640969.25</v>
      </c>
      <c r="G95" t="n">
        <v>-7238709615.75</v>
      </c>
      <c r="H95" t="n">
        <v>-7769264969</v>
      </c>
      <c r="I95" t="n">
        <v>-7853828381.5</v>
      </c>
      <c r="J95" t="n">
        <v>-7380601713.25</v>
      </c>
      <c r="K95" t="n">
        <v>-5908223416.75</v>
      </c>
      <c r="L95" t="n">
        <v>-3128884262</v>
      </c>
      <c r="M95" t="n">
        <v>1248003721</v>
      </c>
      <c r="N95" t="n">
        <v>6046628587</v>
      </c>
      <c r="O95" t="n">
        <v>10388886517.5</v>
      </c>
      <c r="P95" t="n">
        <v>12524146562.25</v>
      </c>
      <c r="Q95" t="n">
        <v>10273414346.5</v>
      </c>
      <c r="R95" t="n">
        <v>6075726213.75</v>
      </c>
      <c r="S95" t="n">
        <v>992341699</v>
      </c>
      <c r="T95" t="n">
        <v>-3276381724</v>
      </c>
      <c r="U95" t="n">
        <v>-5795912814.5</v>
      </c>
      <c r="V95" t="n">
        <v>-6955583321.75</v>
      </c>
      <c r="W95" t="n">
        <v>-7245816957.25</v>
      </c>
      <c r="X95" t="n">
        <v>-7370804050.25</v>
      </c>
      <c r="Y95" t="n">
        <v>-7176236091.5</v>
      </c>
    </row>
    <row r="96">
      <c r="A96" s="4" t="inlineStr">
        <is>
          <t>win_94</t>
        </is>
      </c>
      <c r="B96" t="n">
        <v>10841509451.5</v>
      </c>
      <c r="C96" t="n">
        <v>7102900853.25</v>
      </c>
      <c r="D96" t="n">
        <v>3087990518.25</v>
      </c>
      <c r="E96" t="n">
        <v>-1538852151.25</v>
      </c>
      <c r="F96" t="n">
        <v>-6182734161.75</v>
      </c>
      <c r="G96" t="n">
        <v>-9263246001.5</v>
      </c>
      <c r="H96" t="n">
        <v>-10527995854</v>
      </c>
      <c r="I96" t="n">
        <v>-10555389225.75</v>
      </c>
      <c r="J96" t="n">
        <v>-9194970255.25</v>
      </c>
      <c r="K96" t="n">
        <v>-5998351818</v>
      </c>
      <c r="L96" t="n">
        <v>-1286043134.5</v>
      </c>
      <c r="M96" t="n">
        <v>3205378225.75</v>
      </c>
      <c r="N96" t="n">
        <v>7021332648</v>
      </c>
      <c r="O96" t="n">
        <v>10714228914.5</v>
      </c>
      <c r="P96" t="n">
        <v>12719483512.25</v>
      </c>
      <c r="Q96" t="n">
        <v>10372631992.25</v>
      </c>
      <c r="R96" t="n">
        <v>6863842775.75</v>
      </c>
      <c r="S96" t="n">
        <v>2974645735.5</v>
      </c>
      <c r="T96" t="n">
        <v>-1640024306</v>
      </c>
      <c r="U96" t="n">
        <v>-6112899315.75</v>
      </c>
      <c r="V96" t="n">
        <v>-9038773024.25</v>
      </c>
      <c r="W96" t="n">
        <v>-10174509679.5</v>
      </c>
      <c r="X96" t="n">
        <v>-10268086156.75</v>
      </c>
      <c r="Y96" t="n">
        <v>-8988587956.25</v>
      </c>
    </row>
    <row r="97">
      <c r="A97" s="4" t="inlineStr">
        <is>
          <t>win_95</t>
        </is>
      </c>
      <c r="B97" t="n">
        <v>5657625913.25</v>
      </c>
      <c r="C97" t="n">
        <v>3984557873.75</v>
      </c>
      <c r="D97" t="n">
        <v>1811720325.5</v>
      </c>
      <c r="E97" t="n">
        <v>-721638442.5</v>
      </c>
      <c r="F97" t="n">
        <v>-3176639203</v>
      </c>
      <c r="G97" t="n">
        <v>-4975259921</v>
      </c>
      <c r="H97" t="n">
        <v>-5834973938</v>
      </c>
      <c r="I97" t="n">
        <v>-5810986580.5</v>
      </c>
      <c r="J97" t="n">
        <v>-4880465874.5</v>
      </c>
      <c r="K97" t="n">
        <v>-3032646488.75</v>
      </c>
      <c r="L97" t="n">
        <v>-587740497.75</v>
      </c>
      <c r="M97" t="n">
        <v>1881571019.75</v>
      </c>
      <c r="N97" t="n">
        <v>3973927809.5</v>
      </c>
      <c r="O97" t="n">
        <v>5586798044.75</v>
      </c>
      <c r="P97" t="n">
        <v>6248754505.75</v>
      </c>
      <c r="Q97" t="n">
        <v>5453968738.25</v>
      </c>
      <c r="R97" t="n">
        <v>3836640315.5</v>
      </c>
      <c r="S97" t="n">
        <v>1708478723</v>
      </c>
      <c r="T97" t="n">
        <v>-772865102.25</v>
      </c>
      <c r="U97" t="n">
        <v>-3152913722.75</v>
      </c>
      <c r="V97" t="n">
        <v>-4876213768.75</v>
      </c>
      <c r="W97" t="n">
        <v>-5687542255</v>
      </c>
      <c r="X97" t="n">
        <v>-5663264922.5</v>
      </c>
      <c r="Y97" t="n">
        <v>-4737094648.75</v>
      </c>
    </row>
    <row r="98">
      <c r="A98" s="4" t="inlineStr">
        <is>
          <t>win_96</t>
        </is>
      </c>
      <c r="B98" t="n">
        <v>7275284576.5</v>
      </c>
      <c r="C98" t="n">
        <v>4402459784.75</v>
      </c>
      <c r="D98" t="n">
        <v>758242945.5</v>
      </c>
      <c r="E98" t="n">
        <v>-2910796449</v>
      </c>
      <c r="F98" t="n">
        <v>-5229304023</v>
      </c>
      <c r="G98" t="n">
        <v>-7789343806.5</v>
      </c>
      <c r="H98" t="n">
        <v>-7343475273.5</v>
      </c>
      <c r="I98" t="n">
        <v>-5674029913.25</v>
      </c>
      <c r="J98" t="n">
        <v>-3664804933.75</v>
      </c>
      <c r="K98" t="n">
        <v>37645365.5</v>
      </c>
      <c r="L98" t="n">
        <v>2886638707.25</v>
      </c>
      <c r="M98" t="n">
        <v>6713730979.5</v>
      </c>
      <c r="N98" t="n">
        <v>7715324089</v>
      </c>
      <c r="O98" t="n">
        <v>5837845551</v>
      </c>
      <c r="P98" t="n">
        <v>4181061600.25</v>
      </c>
      <c r="Q98" t="n">
        <v>951263146.5</v>
      </c>
      <c r="R98" t="n">
        <v>-1268231674.5</v>
      </c>
      <c r="S98" t="n">
        <v>-3878514246.75</v>
      </c>
      <c r="T98" t="n">
        <v>-5670618832.75</v>
      </c>
      <c r="U98" t="n">
        <v>-4906905830.25</v>
      </c>
      <c r="V98" t="n">
        <v>-4470753559.75</v>
      </c>
      <c r="W98" t="n">
        <v>-2548641332.75</v>
      </c>
      <c r="X98" t="n">
        <v>-322371407.5</v>
      </c>
      <c r="Y98" t="n">
        <v>2043813594.5</v>
      </c>
    </row>
    <row r="99">
      <c r="A99" s="4" t="inlineStr">
        <is>
          <t>win_97</t>
        </is>
      </c>
      <c r="B99" t="n">
        <v>4185221702.25</v>
      </c>
      <c r="C99" t="n">
        <v>1951129646.5</v>
      </c>
      <c r="D99" t="n">
        <v>-301197342</v>
      </c>
      <c r="E99" t="n">
        <v>-1979127168.25</v>
      </c>
      <c r="F99" t="n">
        <v>-3157020763.5</v>
      </c>
      <c r="G99" t="n">
        <v>-4320324140.25</v>
      </c>
      <c r="H99" t="n">
        <v>-3928527375.5</v>
      </c>
      <c r="I99" t="n">
        <v>-2671276959.5</v>
      </c>
      <c r="J99" t="n">
        <v>-1498717526.5</v>
      </c>
      <c r="K99" t="n">
        <v>576738809.75</v>
      </c>
      <c r="L99" t="n">
        <v>2571074130</v>
      </c>
      <c r="M99" t="n">
        <v>4980294778</v>
      </c>
      <c r="N99" t="n">
        <v>5081575174.5</v>
      </c>
      <c r="O99" t="n">
        <v>2960637313.5</v>
      </c>
      <c r="P99" t="n">
        <v>1053033221</v>
      </c>
      <c r="Q99" t="n">
        <v>-948720347.5</v>
      </c>
      <c r="R99" t="n">
        <v>-2121628122.75</v>
      </c>
      <c r="S99" t="n">
        <v>-3455509320</v>
      </c>
      <c r="T99" t="n">
        <v>-4022560938.5</v>
      </c>
      <c r="U99" t="n">
        <v>-3049697848.25</v>
      </c>
      <c r="V99" t="n">
        <v>-2092942665</v>
      </c>
      <c r="W99" t="n">
        <v>-693745305.75</v>
      </c>
      <c r="X99" t="n">
        <v>1211640384</v>
      </c>
      <c r="Y99" t="n">
        <v>3189928331.5</v>
      </c>
    </row>
    <row r="100">
      <c r="A100" s="4" t="inlineStr">
        <is>
          <t>win_98</t>
        </is>
      </c>
      <c r="B100" t="n">
        <v>19301839802.25</v>
      </c>
      <c r="C100" t="n">
        <v>8781032385.75</v>
      </c>
      <c r="D100" t="n">
        <v>-3325225683.5</v>
      </c>
      <c r="E100" t="n">
        <v>-13742246850</v>
      </c>
      <c r="F100" t="n">
        <v>-20197760156</v>
      </c>
      <c r="G100" t="n">
        <v>-20816242565.25</v>
      </c>
      <c r="H100" t="n">
        <v>-15304619002</v>
      </c>
      <c r="I100" t="n">
        <v>-5816746186.25</v>
      </c>
      <c r="J100" t="n">
        <v>5443185630.5</v>
      </c>
      <c r="K100" t="n">
        <v>16060738232</v>
      </c>
      <c r="L100" t="n">
        <v>22591348235.5</v>
      </c>
      <c r="M100" t="n">
        <v>20861596785.75</v>
      </c>
      <c r="N100" t="n">
        <v>12270199815.5</v>
      </c>
      <c r="O100" t="n">
        <v>312637527.25</v>
      </c>
      <c r="P100" t="n">
        <v>-11120670429.5</v>
      </c>
      <c r="Q100" t="n">
        <v>-19116913892.75</v>
      </c>
      <c r="R100" t="n">
        <v>-21208758135.75</v>
      </c>
      <c r="S100" t="n">
        <v>-16818596280.5</v>
      </c>
      <c r="T100" t="n">
        <v>-7931657604.75</v>
      </c>
      <c r="U100" t="n">
        <v>3065891480.75</v>
      </c>
      <c r="V100" t="n">
        <v>13595486235.75</v>
      </c>
      <c r="W100" t="n">
        <v>20753047846.75</v>
      </c>
      <c r="X100" t="n">
        <v>20508345308.5</v>
      </c>
      <c r="Y100" t="n">
        <v>13816251296.5</v>
      </c>
    </row>
    <row r="101">
      <c r="A101" s="4" t="inlineStr">
        <is>
          <t>win_99</t>
        </is>
      </c>
      <c r="B101" t="n">
        <v>5571491836.75</v>
      </c>
      <c r="C101" t="n">
        <v>2576249270.75</v>
      </c>
      <c r="D101" t="n">
        <v>-772607998.75</v>
      </c>
      <c r="E101" t="n">
        <v>-3527202134.25</v>
      </c>
      <c r="F101" t="n">
        <v>-5117298532.5</v>
      </c>
      <c r="G101" t="n">
        <v>-5324132382</v>
      </c>
      <c r="H101" t="n">
        <v>-4130685405.25</v>
      </c>
      <c r="I101" t="n">
        <v>-1904295839.5</v>
      </c>
      <c r="J101" t="n">
        <v>902381854.5</v>
      </c>
      <c r="K101" t="n">
        <v>3573282292.5</v>
      </c>
      <c r="L101" t="n">
        <v>5265597697.25</v>
      </c>
      <c r="M101" t="n">
        <v>4774659791.5</v>
      </c>
      <c r="N101" t="n">
        <v>2701209013.25</v>
      </c>
      <c r="O101" t="n">
        <v>23530359.25</v>
      </c>
      <c r="P101" t="n">
        <v>-2373940308.25</v>
      </c>
      <c r="Q101" t="n">
        <v>-3897102435.75</v>
      </c>
      <c r="R101" t="n">
        <v>-4284074468.75</v>
      </c>
      <c r="S101" t="n">
        <v>-3478479125</v>
      </c>
      <c r="T101" t="n">
        <v>-1647939808.5</v>
      </c>
      <c r="U101" t="n">
        <v>802097312.25</v>
      </c>
      <c r="V101" t="n">
        <v>3283288931.25</v>
      </c>
      <c r="W101" t="n">
        <v>5011148343.25</v>
      </c>
      <c r="X101" t="n">
        <v>4735086984.25</v>
      </c>
      <c r="Y101" t="n">
        <v>2895014906.5</v>
      </c>
    </row>
    <row r="102">
      <c r="A102" s="4" t="inlineStr">
        <is>
          <t>win_100</t>
        </is>
      </c>
      <c r="B102" t="n">
        <v>23654180810.25</v>
      </c>
      <c r="C102" t="n">
        <v>14900844343.75</v>
      </c>
      <c r="D102" t="n">
        <v>5628611425.25</v>
      </c>
      <c r="E102" t="n">
        <v>-1805840471.25</v>
      </c>
      <c r="F102" t="n">
        <v>-7654503801</v>
      </c>
      <c r="G102" t="n">
        <v>-13062142303</v>
      </c>
      <c r="H102" t="n">
        <v>-17769264919.25</v>
      </c>
      <c r="I102" t="n">
        <v>-20499022482</v>
      </c>
      <c r="J102" t="n">
        <v>-19798012420.25</v>
      </c>
      <c r="K102" t="n">
        <v>-16022308763</v>
      </c>
      <c r="L102" t="n">
        <v>-10738882575.5</v>
      </c>
      <c r="M102" t="n">
        <v>-5341183080.25</v>
      </c>
      <c r="N102" t="n">
        <v>297990632.5</v>
      </c>
      <c r="O102" t="n">
        <v>7538068262.25</v>
      </c>
      <c r="P102" t="n">
        <v>16218360798.5</v>
      </c>
      <c r="Q102" t="n">
        <v>23781794086</v>
      </c>
      <c r="R102" t="n">
        <v>25792086817.25</v>
      </c>
      <c r="S102" t="n">
        <v>20672356371.5</v>
      </c>
      <c r="T102" t="n">
        <v>12162979756</v>
      </c>
      <c r="U102" t="n">
        <v>3886703362.5</v>
      </c>
      <c r="V102" t="n">
        <v>-2491198964.5</v>
      </c>
      <c r="W102" t="n">
        <v>-7801453341.75</v>
      </c>
      <c r="X102" t="n">
        <v>-13083602823.25</v>
      </c>
      <c r="Y102" t="n">
        <v>-17732715972.5</v>
      </c>
    </row>
    <row r="103">
      <c r="A103" s="4" t="inlineStr">
        <is>
          <t>win_101</t>
        </is>
      </c>
      <c r="B103" t="n">
        <v>7162668222.5</v>
      </c>
      <c r="C103" t="n">
        <v>3865156578.25</v>
      </c>
      <c r="D103" t="n">
        <v>476349917.75</v>
      </c>
      <c r="E103" t="n">
        <v>-2186611010</v>
      </c>
      <c r="F103" t="n">
        <v>-3754657156.25</v>
      </c>
      <c r="G103" t="n">
        <v>-4162905531</v>
      </c>
      <c r="H103" t="n">
        <v>-3590887651.5</v>
      </c>
      <c r="I103" t="n">
        <v>-3072271323.5</v>
      </c>
      <c r="J103" t="n">
        <v>-2936142365</v>
      </c>
      <c r="K103" t="n">
        <v>-3182218618.75</v>
      </c>
      <c r="L103" t="n">
        <v>-3345173301.75</v>
      </c>
      <c r="M103" t="n">
        <v>-2728692293.25</v>
      </c>
      <c r="N103" t="n">
        <v>-1270799336.75</v>
      </c>
      <c r="O103" t="n">
        <v>1209667288</v>
      </c>
      <c r="P103" t="n">
        <v>4183756477</v>
      </c>
      <c r="Q103" t="n">
        <v>6911655488</v>
      </c>
      <c r="R103" t="n">
        <v>7645092509.5</v>
      </c>
      <c r="S103" t="n">
        <v>5696583888.75</v>
      </c>
      <c r="T103" t="n">
        <v>2756037905.25</v>
      </c>
      <c r="U103" t="n">
        <v>-121720797.5</v>
      </c>
      <c r="V103" t="n">
        <v>-2104736019.25</v>
      </c>
      <c r="W103" t="n">
        <v>-3130703401</v>
      </c>
      <c r="X103" t="n">
        <v>-3230231454.75</v>
      </c>
      <c r="Y103" t="n">
        <v>-2861894544.75</v>
      </c>
    </row>
    <row r="104">
      <c r="A104" s="4" t="inlineStr">
        <is>
          <t>win_102</t>
        </is>
      </c>
      <c r="B104" t="n">
        <v>3006631764.25</v>
      </c>
      <c r="C104" t="n">
        <v>643354925.25</v>
      </c>
      <c r="D104" t="n">
        <v>-1229147762.5</v>
      </c>
      <c r="E104" t="n">
        <v>-2097353576</v>
      </c>
      <c r="F104" t="n">
        <v>-2347941508.5</v>
      </c>
      <c r="G104" t="n">
        <v>-2181520246.25</v>
      </c>
      <c r="H104" t="n">
        <v>-1264146567.75</v>
      </c>
      <c r="I104" t="n">
        <v>-53525140.75</v>
      </c>
      <c r="J104" t="n">
        <v>951122281.5</v>
      </c>
      <c r="K104" t="n">
        <v>1489733538.25</v>
      </c>
      <c r="L104" t="n">
        <v>1645993140</v>
      </c>
      <c r="M104" t="n">
        <v>1124335632.5</v>
      </c>
      <c r="N104" t="n">
        <v>35413101</v>
      </c>
      <c r="O104" t="n">
        <v>-789814765.75</v>
      </c>
      <c r="P104" t="n">
        <v>-749084663.25</v>
      </c>
      <c r="Q104" t="n">
        <v>-51250602.5</v>
      </c>
      <c r="R104" t="n">
        <v>144254251</v>
      </c>
      <c r="S104" t="n">
        <v>-581802089.75</v>
      </c>
      <c r="T104" t="n">
        <v>-1101419959</v>
      </c>
      <c r="U104" t="n">
        <v>-726197776</v>
      </c>
      <c r="V104" t="n">
        <v>369362050.75</v>
      </c>
      <c r="W104" t="n">
        <v>1286042836</v>
      </c>
      <c r="X104" t="n">
        <v>1508041050.75</v>
      </c>
      <c r="Y104" t="n">
        <v>1379415539.5</v>
      </c>
    </row>
    <row r="105">
      <c r="A105" s="4" t="inlineStr">
        <is>
          <t>win_103</t>
        </is>
      </c>
      <c r="B105" t="n">
        <v>9848473511.75</v>
      </c>
      <c r="C105" t="n">
        <v>1005032106.25</v>
      </c>
      <c r="D105" t="n">
        <v>-5486493934.5</v>
      </c>
      <c r="E105" t="n">
        <v>-6394340413.25</v>
      </c>
      <c r="F105" t="n">
        <v>-4691883967.5</v>
      </c>
      <c r="G105" t="n">
        <v>-4609568946</v>
      </c>
      <c r="H105" t="n">
        <v>-6490419148.25</v>
      </c>
      <c r="I105" t="n">
        <v>-6588182236</v>
      </c>
      <c r="J105" t="n">
        <v>-1210142934.25</v>
      </c>
      <c r="K105" t="n">
        <v>7423871311</v>
      </c>
      <c r="L105" t="n">
        <v>13372739213</v>
      </c>
      <c r="M105" t="n">
        <v>10534563444</v>
      </c>
      <c r="N105" t="n">
        <v>2465140962.5</v>
      </c>
      <c r="O105" t="n">
        <v>-4435064214.25</v>
      </c>
      <c r="P105" t="n">
        <v>-6060955359</v>
      </c>
      <c r="Q105" t="n">
        <v>-4292377895.75</v>
      </c>
      <c r="R105" t="n">
        <v>-3671959905.5</v>
      </c>
      <c r="S105" t="n">
        <v>-5496859672.5</v>
      </c>
      <c r="T105" t="n">
        <v>-6516595515.25</v>
      </c>
      <c r="U105" t="n">
        <v>-2415634491.75</v>
      </c>
      <c r="V105" t="n">
        <v>5744883544.25</v>
      </c>
      <c r="W105" t="n">
        <v>12558155765</v>
      </c>
      <c r="X105" t="n">
        <v>11231113697</v>
      </c>
      <c r="Y105" t="n">
        <v>3753646779</v>
      </c>
    </row>
    <row r="106">
      <c r="A106" s="4" t="inlineStr">
        <is>
          <t>win_104</t>
        </is>
      </c>
      <c r="B106" t="n">
        <v>8108607602.5</v>
      </c>
      <c r="C106" t="n">
        <v>878986186.75</v>
      </c>
      <c r="D106" t="n">
        <v>-4131046202.25</v>
      </c>
      <c r="E106" t="n">
        <v>-6345262692</v>
      </c>
      <c r="F106" t="n">
        <v>-6969610607.25</v>
      </c>
      <c r="G106" t="n">
        <v>-6158798599.5</v>
      </c>
      <c r="H106" t="n">
        <v>-3686859163.25</v>
      </c>
      <c r="I106" t="n">
        <v>-158043666.25</v>
      </c>
      <c r="J106" t="n">
        <v>4589901921.5</v>
      </c>
      <c r="K106" t="n">
        <v>9081597531.75</v>
      </c>
      <c r="L106" t="n">
        <v>9182452002</v>
      </c>
      <c r="M106" t="n">
        <v>3667142067</v>
      </c>
      <c r="N106" t="n">
        <v>-3015951991.75</v>
      </c>
      <c r="O106" t="n">
        <v>-6586622751</v>
      </c>
      <c r="P106" t="n">
        <v>-6844622413.5</v>
      </c>
      <c r="Q106" t="n">
        <v>-5595712883.25</v>
      </c>
      <c r="R106" t="n">
        <v>-2966396258.5</v>
      </c>
      <c r="S106" t="n">
        <v>888924681</v>
      </c>
      <c r="T106" t="n">
        <v>4458184227.75</v>
      </c>
      <c r="U106" t="n">
        <v>6318016217</v>
      </c>
      <c r="V106" t="n">
        <v>6101545173.75</v>
      </c>
      <c r="W106" t="n">
        <v>4475419898</v>
      </c>
      <c r="X106" t="n">
        <v>28052007</v>
      </c>
      <c r="Y106" t="n">
        <v>-5065619405</v>
      </c>
    </row>
    <row r="107">
      <c r="A107" s="4" t="inlineStr">
        <is>
          <t>win_105</t>
        </is>
      </c>
      <c r="B107" t="n">
        <v>3369264295.5</v>
      </c>
      <c r="C107" t="n">
        <v>783382859.75</v>
      </c>
      <c r="D107" t="n">
        <v>-1208340960.75</v>
      </c>
      <c r="E107" t="n">
        <v>-2837100447.5</v>
      </c>
      <c r="F107" t="n">
        <v>-3608619952.5</v>
      </c>
      <c r="G107" t="n">
        <v>-3021004452.75</v>
      </c>
      <c r="H107" t="n">
        <v>-1755583893</v>
      </c>
      <c r="I107" t="n">
        <v>-159285322.25</v>
      </c>
      <c r="J107" t="n">
        <v>2264280554.5</v>
      </c>
      <c r="K107" t="n">
        <v>4276960139.75</v>
      </c>
      <c r="L107" t="n">
        <v>3558591393.5</v>
      </c>
      <c r="M107" t="n">
        <v>1663756955.25</v>
      </c>
      <c r="N107" t="n">
        <v>-213163541</v>
      </c>
      <c r="O107" t="n">
        <v>-2121890661.25</v>
      </c>
      <c r="P107" t="n">
        <v>-3199094986</v>
      </c>
      <c r="Q107" t="n">
        <v>-2821897407.5</v>
      </c>
      <c r="R107" t="n">
        <v>-1830232309.75</v>
      </c>
      <c r="S107" t="n">
        <v>-610011877.75</v>
      </c>
      <c r="T107" t="n">
        <v>1350642703.75</v>
      </c>
      <c r="U107" t="n">
        <v>3035599230.5</v>
      </c>
      <c r="V107" t="n">
        <v>2671845948.5</v>
      </c>
      <c r="W107" t="n">
        <v>1759421963.5</v>
      </c>
      <c r="X107" t="n">
        <v>669602946.75</v>
      </c>
      <c r="Y107" t="n">
        <v>-1058095722.75</v>
      </c>
    </row>
    <row r="108">
      <c r="A108" s="4" t="inlineStr">
        <is>
          <t>win_106</t>
        </is>
      </c>
      <c r="B108" t="n">
        <v>8869473206.5</v>
      </c>
      <c r="C108" t="n">
        <v>4371732685.25</v>
      </c>
      <c r="D108" t="n">
        <v>-675777166.25</v>
      </c>
      <c r="E108" t="n">
        <v>-5238851894.75</v>
      </c>
      <c r="F108" t="n">
        <v>-7957979527.5</v>
      </c>
      <c r="G108" t="n">
        <v>-8956058734.5</v>
      </c>
      <c r="H108" t="n">
        <v>-7738794328.75</v>
      </c>
      <c r="I108" t="n">
        <v>-4841409569.5</v>
      </c>
      <c r="J108" t="n">
        <v>-644782469.25</v>
      </c>
      <c r="K108" t="n">
        <v>4226387434.25</v>
      </c>
      <c r="L108" t="n">
        <v>6920876273.5</v>
      </c>
      <c r="M108" t="n">
        <v>8658970403.25</v>
      </c>
      <c r="N108" t="n">
        <v>7693181630</v>
      </c>
      <c r="O108" t="n">
        <v>4265262818.5</v>
      </c>
      <c r="P108" t="n">
        <v>560607150.75</v>
      </c>
      <c r="Q108" t="n">
        <v>-3322279558.75</v>
      </c>
      <c r="R108" t="n">
        <v>-5687027263</v>
      </c>
      <c r="S108" t="n">
        <v>-6619780981.5</v>
      </c>
      <c r="T108" t="n">
        <v>-5926904285.5</v>
      </c>
      <c r="U108" t="n">
        <v>-4003093650.75</v>
      </c>
      <c r="V108" t="n">
        <v>-2487586127</v>
      </c>
      <c r="W108" t="n">
        <v>133635942.25</v>
      </c>
      <c r="X108" t="n">
        <v>2980611051.5</v>
      </c>
      <c r="Y108" t="n">
        <v>5349044616.75</v>
      </c>
    </row>
    <row r="109">
      <c r="A109" s="4" t="inlineStr">
        <is>
          <t>win_107</t>
        </is>
      </c>
      <c r="B109" t="n">
        <v>2040835434.75</v>
      </c>
      <c r="C109" t="n">
        <v>879367762.5</v>
      </c>
      <c r="D109" t="n">
        <v>-110610490</v>
      </c>
      <c r="E109" t="n">
        <v>-857475364.5</v>
      </c>
      <c r="F109" t="n">
        <v>-1865068996.25</v>
      </c>
      <c r="G109" t="n">
        <v>-2468993363.75</v>
      </c>
      <c r="H109" t="n">
        <v>-2120191759.25</v>
      </c>
      <c r="I109" t="n">
        <v>-966297145.25</v>
      </c>
      <c r="J109" t="n">
        <v>-4715762.75</v>
      </c>
      <c r="K109" t="n">
        <v>782775372.5</v>
      </c>
      <c r="L109" t="n">
        <v>1464945267</v>
      </c>
      <c r="M109" t="n">
        <v>2297394303</v>
      </c>
      <c r="N109" t="n">
        <v>2111338468.5</v>
      </c>
      <c r="O109" t="n">
        <v>968118828.5</v>
      </c>
      <c r="P109" t="n">
        <v>53879188.75</v>
      </c>
      <c r="Q109" t="n">
        <v>-521509837</v>
      </c>
      <c r="R109" t="n">
        <v>-1079275237.75</v>
      </c>
      <c r="S109" t="n">
        <v>-1827231479.25</v>
      </c>
      <c r="T109" t="n">
        <v>-1865884371</v>
      </c>
      <c r="U109" t="n">
        <v>-1124094155.5</v>
      </c>
      <c r="V109" t="n">
        <v>-341837185.25</v>
      </c>
      <c r="W109" t="n">
        <v>28574923.75</v>
      </c>
      <c r="X109" t="n">
        <v>596984678.75</v>
      </c>
      <c r="Y109" t="n">
        <v>1292899730.25</v>
      </c>
    </row>
    <row r="110">
      <c r="A110" s="4" t="inlineStr">
        <is>
          <t>win_108</t>
        </is>
      </c>
      <c r="B110" t="n">
        <v>610578392.75</v>
      </c>
      <c r="C110" t="n">
        <v>-224109844</v>
      </c>
      <c r="D110" t="n">
        <v>-257673029.75</v>
      </c>
      <c r="E110" t="n">
        <v>-83144788.25</v>
      </c>
      <c r="F110" t="n">
        <v>-270871123</v>
      </c>
      <c r="G110" t="n">
        <v>-561244700.25</v>
      </c>
      <c r="H110" t="n">
        <v>-441958936</v>
      </c>
      <c r="I110" t="n">
        <v>-94444079.5</v>
      </c>
      <c r="J110" t="n">
        <v>-60377451</v>
      </c>
      <c r="K110" t="n">
        <v>-246572990.25</v>
      </c>
      <c r="L110" t="n">
        <v>83471377.25</v>
      </c>
      <c r="M110" t="n">
        <v>982059121.5</v>
      </c>
      <c r="N110" t="n">
        <v>1003594139.5</v>
      </c>
      <c r="O110" t="n">
        <v>73781986.5</v>
      </c>
      <c r="P110" t="n">
        <v>-354047507</v>
      </c>
      <c r="Q110" t="n">
        <v>-159093226</v>
      </c>
      <c r="R110" t="n">
        <v>-104734574.25</v>
      </c>
      <c r="S110" t="n">
        <v>-384229354.75</v>
      </c>
      <c r="T110" t="n">
        <v>-488309037.75</v>
      </c>
      <c r="U110" t="n">
        <v>-194609868.25</v>
      </c>
      <c r="V110" t="n">
        <v>-2889671.75</v>
      </c>
      <c r="W110" t="n">
        <v>-198192411.75</v>
      </c>
      <c r="X110" t="n">
        <v>-284035909.5</v>
      </c>
      <c r="Y110" t="n">
        <v>424446694.75</v>
      </c>
    </row>
    <row r="111">
      <c r="A111" s="4" t="inlineStr">
        <is>
          <t>win_109</t>
        </is>
      </c>
      <c r="B111" t="n">
        <v>16413083511.75</v>
      </c>
      <c r="C111" t="n">
        <v>-1081781103.25</v>
      </c>
      <c r="D111" t="n">
        <v>-12515279686.25</v>
      </c>
      <c r="E111" t="n">
        <v>-11662895145</v>
      </c>
      <c r="F111" t="n">
        <v>-143502091.75</v>
      </c>
      <c r="G111" t="n">
        <v>10387615165.75</v>
      </c>
      <c r="H111" t="n">
        <v>7347537613</v>
      </c>
      <c r="I111" t="n">
        <v>-5723546008.25</v>
      </c>
      <c r="J111" t="n">
        <v>-15210551815</v>
      </c>
      <c r="K111" t="n">
        <v>-13306898314.75</v>
      </c>
      <c r="L111" t="n">
        <v>-1218447660.5</v>
      </c>
      <c r="M111" t="n">
        <v>12814972829.25</v>
      </c>
      <c r="N111" t="n">
        <v>14063271373.75</v>
      </c>
      <c r="O111" t="n">
        <v>1617365445</v>
      </c>
      <c r="P111" t="n">
        <v>-11060917013</v>
      </c>
      <c r="Q111" t="n">
        <v>-14903740927</v>
      </c>
      <c r="R111" t="n">
        <v>-7048270001.5</v>
      </c>
      <c r="S111" t="n">
        <v>6038430251.25</v>
      </c>
      <c r="T111" t="n">
        <v>10901942675.75</v>
      </c>
      <c r="U111" t="n">
        <v>1978107224.25</v>
      </c>
      <c r="V111" t="n">
        <v>-10049955579.5</v>
      </c>
      <c r="W111" t="n">
        <v>-13132960846.75</v>
      </c>
      <c r="X111" t="n">
        <v>-4321401681.5</v>
      </c>
      <c r="Y111" t="n">
        <v>11809652548.75</v>
      </c>
    </row>
    <row r="112">
      <c r="A112" s="4" t="inlineStr">
        <is>
          <t>win_110</t>
        </is>
      </c>
      <c r="B112" t="n">
        <v>26085995962.25</v>
      </c>
      <c r="C112" t="n">
        <v>6141151405</v>
      </c>
      <c r="D112" t="n">
        <v>-7422743409</v>
      </c>
      <c r="E112" t="n">
        <v>-9148928399.25</v>
      </c>
      <c r="F112" t="n">
        <v>114321413.75</v>
      </c>
      <c r="G112" t="n">
        <v>9163153369.75</v>
      </c>
      <c r="H112" t="n">
        <v>4434120334.5</v>
      </c>
      <c r="I112" t="n">
        <v>-10222493278.25</v>
      </c>
      <c r="J112" t="n">
        <v>-19984566824.25</v>
      </c>
      <c r="K112" t="n">
        <v>-18503429016.5</v>
      </c>
      <c r="L112" t="n">
        <v>-6488512640.25</v>
      </c>
      <c r="M112" t="n">
        <v>7903003357.5</v>
      </c>
      <c r="N112" t="n">
        <v>9143546231.75</v>
      </c>
      <c r="O112" t="n">
        <v>-3482547418.75</v>
      </c>
      <c r="P112" t="n">
        <v>-15531977505</v>
      </c>
      <c r="Q112" t="n">
        <v>-18348023438</v>
      </c>
      <c r="R112" t="n">
        <v>-10158133171</v>
      </c>
      <c r="S112" t="n">
        <v>3881688539</v>
      </c>
      <c r="T112" t="n">
        <v>9393358158</v>
      </c>
      <c r="U112" t="n">
        <v>980107227.75</v>
      </c>
      <c r="V112" t="n">
        <v>-8907421753.25</v>
      </c>
      <c r="W112" t="n">
        <v>-9084944473.25</v>
      </c>
      <c r="X112" t="n">
        <v>2154640823.25</v>
      </c>
      <c r="Y112" t="n">
        <v>20479664431.5</v>
      </c>
    </row>
    <row r="113">
      <c r="A113" s="4" t="inlineStr">
        <is>
          <t>win_111</t>
        </is>
      </c>
      <c r="B113" t="n">
        <v>18574826795.5</v>
      </c>
      <c r="C113" t="n">
        <v>1135806662</v>
      </c>
      <c r="D113" t="n">
        <v>-10298113957.25</v>
      </c>
      <c r="E113" t="n">
        <v>-8621051487.25</v>
      </c>
      <c r="F113" t="n">
        <v>2603890891.75</v>
      </c>
      <c r="G113" t="n">
        <v>11537849614.5</v>
      </c>
      <c r="H113" t="n">
        <v>7827474669.75</v>
      </c>
      <c r="I113" t="n">
        <v>-6026567452.5</v>
      </c>
      <c r="J113" t="n">
        <v>-17412168819</v>
      </c>
      <c r="K113" t="n">
        <v>-17026281430.75</v>
      </c>
      <c r="L113" t="n">
        <v>-5364535872</v>
      </c>
      <c r="M113" t="n">
        <v>7362937536.25</v>
      </c>
      <c r="N113" t="n">
        <v>8762657181.5</v>
      </c>
      <c r="O113" t="n">
        <v>-1932906785.5</v>
      </c>
      <c r="P113" t="n">
        <v>-13624571217.25</v>
      </c>
      <c r="Q113" t="n">
        <v>-15632879374.25</v>
      </c>
      <c r="R113" t="n">
        <v>-5906610943</v>
      </c>
      <c r="S113" t="n">
        <v>7642206152.5</v>
      </c>
      <c r="T113" t="n">
        <v>12488150932.5</v>
      </c>
      <c r="U113" t="n">
        <v>4520543588.5</v>
      </c>
      <c r="V113" t="n">
        <v>-7152283684.5</v>
      </c>
      <c r="W113" t="n">
        <v>-11018416227.25</v>
      </c>
      <c r="X113" t="n">
        <v>-2475726258</v>
      </c>
      <c r="Y113" t="n">
        <v>12909292786.75</v>
      </c>
    </row>
    <row r="114">
      <c r="A114" s="4" t="inlineStr">
        <is>
          <t>win_112</t>
        </is>
      </c>
      <c r="B114" t="n">
        <v>11362324477.75</v>
      </c>
      <c r="C114" t="n">
        <v>1435338483.75</v>
      </c>
      <c r="D114" t="n">
        <v>-6067549679.75</v>
      </c>
      <c r="E114" t="n">
        <v>-6893008846</v>
      </c>
      <c r="F114" t="n">
        <v>-2029226239.75</v>
      </c>
      <c r="G114" t="n">
        <v>2728534466</v>
      </c>
      <c r="H114" t="n">
        <v>3818660758.25</v>
      </c>
      <c r="I114" t="n">
        <v>-819253133</v>
      </c>
      <c r="J114" t="n">
        <v>-6700332778.75</v>
      </c>
      <c r="K114" t="n">
        <v>-8261378005</v>
      </c>
      <c r="L114" t="n">
        <v>-4825157942</v>
      </c>
      <c r="M114" t="n">
        <v>1286718716.25</v>
      </c>
      <c r="N114" t="n">
        <v>4198647762.25</v>
      </c>
      <c r="O114" t="n">
        <v>2504226339.5</v>
      </c>
      <c r="P114" t="n">
        <v>-459722551.25</v>
      </c>
      <c r="Q114" t="n">
        <v>-3025645801</v>
      </c>
      <c r="R114" t="n">
        <v>-2043397648</v>
      </c>
      <c r="S114" t="n">
        <v>94926258</v>
      </c>
      <c r="T114" t="n">
        <v>1125829323.75</v>
      </c>
      <c r="U114" t="n">
        <v>278805749</v>
      </c>
      <c r="V114" t="n">
        <v>-1363432035</v>
      </c>
      <c r="W114" t="n">
        <v>-423421341.5</v>
      </c>
      <c r="X114" t="n">
        <v>1967924276.75</v>
      </c>
      <c r="Y114" t="n">
        <v>5175120089.75</v>
      </c>
    </row>
    <row r="115">
      <c r="A115" s="4" t="inlineStr">
        <is>
          <t>win_113</t>
        </is>
      </c>
      <c r="B115" t="n">
        <v>30531794351.75</v>
      </c>
      <c r="C115" t="n">
        <v>14293602083.5</v>
      </c>
      <c r="D115" t="n">
        <v>633812818.5</v>
      </c>
      <c r="E115" t="n">
        <v>-8611703714.75</v>
      </c>
      <c r="F115" t="n">
        <v>-11567287142</v>
      </c>
      <c r="G115" t="n">
        <v>-8701325672</v>
      </c>
      <c r="H115" t="n">
        <v>-3093273152.25</v>
      </c>
      <c r="I115" t="n">
        <v>-5163911556.5</v>
      </c>
      <c r="J115" t="n">
        <v>-14135837924.5</v>
      </c>
      <c r="K115" t="n">
        <v>-20966903162.75</v>
      </c>
      <c r="L115" t="n">
        <v>-23104424568.25</v>
      </c>
      <c r="M115" t="n">
        <v>-19483130332</v>
      </c>
      <c r="N115" t="n">
        <v>-10948484355</v>
      </c>
      <c r="O115" t="n">
        <v>2056282581</v>
      </c>
      <c r="P115" t="n">
        <v>13338603889.5</v>
      </c>
      <c r="Q115" t="n">
        <v>14272201162</v>
      </c>
      <c r="R115" t="n">
        <v>11844234542.5</v>
      </c>
      <c r="S115" t="n">
        <v>11482501225</v>
      </c>
      <c r="T115" t="n">
        <v>12132618826.75</v>
      </c>
      <c r="U115" t="n">
        <v>12950664225.75</v>
      </c>
      <c r="V115" t="n">
        <v>15600805858.75</v>
      </c>
      <c r="W115" t="n">
        <v>17948560417.25</v>
      </c>
      <c r="X115" t="n">
        <v>10151750952</v>
      </c>
      <c r="Y115" t="n">
        <v>-3640787966.25</v>
      </c>
    </row>
    <row r="116">
      <c r="A116" s="4" t="inlineStr">
        <is>
          <t>win_114</t>
        </is>
      </c>
      <c r="B116" t="n">
        <v>12805035387.25</v>
      </c>
      <c r="C116" t="n">
        <v>8681390700.25</v>
      </c>
      <c r="D116" t="n">
        <v>4107002987</v>
      </c>
      <c r="E116" t="n">
        <v>-567936125</v>
      </c>
      <c r="F116" t="n">
        <v>-3518067870</v>
      </c>
      <c r="G116" t="n">
        <v>-5821673095.75</v>
      </c>
      <c r="H116" t="n">
        <v>-5728037104</v>
      </c>
      <c r="I116" t="n">
        <v>-6946620731.25</v>
      </c>
      <c r="J116" t="n">
        <v>-9080061906.25</v>
      </c>
      <c r="K116" t="n">
        <v>-9691981787</v>
      </c>
      <c r="L116" t="n">
        <v>-9967525884.75</v>
      </c>
      <c r="M116" t="n">
        <v>-8077571520.25</v>
      </c>
      <c r="N116" t="n">
        <v>-5489698335.75</v>
      </c>
      <c r="O116" t="n">
        <v>-1606032646.75</v>
      </c>
      <c r="P116" t="n">
        <v>3729393936</v>
      </c>
      <c r="Q116" t="n">
        <v>6114370362.5</v>
      </c>
      <c r="R116" t="n">
        <v>8632544003.25</v>
      </c>
      <c r="S116" t="n">
        <v>10231122164.75</v>
      </c>
      <c r="T116" t="n">
        <v>10771783652</v>
      </c>
      <c r="U116" t="n">
        <v>10204698195.75</v>
      </c>
      <c r="V116" t="n">
        <v>8033285768</v>
      </c>
      <c r="W116" t="n">
        <v>6456279670.25</v>
      </c>
      <c r="X116" t="n">
        <v>1792010676</v>
      </c>
      <c r="Y116" t="n">
        <v>-3139575677</v>
      </c>
    </row>
    <row r="117">
      <c r="A117" s="4" t="inlineStr">
        <is>
          <t>win_115</t>
        </is>
      </c>
      <c r="B117" t="n">
        <v>4922017276</v>
      </c>
      <c r="C117" t="n">
        <v>2353087794.25</v>
      </c>
      <c r="D117" t="n">
        <v>18425372.25</v>
      </c>
      <c r="E117" t="n">
        <v>-1374832999.25</v>
      </c>
      <c r="F117" t="n">
        <v>-1515934386</v>
      </c>
      <c r="G117" t="n">
        <v>-1262840623</v>
      </c>
      <c r="H117" t="n">
        <v>-896113826</v>
      </c>
      <c r="I117" t="n">
        <v>-1433092314</v>
      </c>
      <c r="J117" t="n">
        <v>-2521605679.75</v>
      </c>
      <c r="K117" t="n">
        <v>-3233826998.75</v>
      </c>
      <c r="L117" t="n">
        <v>-3381487421.25</v>
      </c>
      <c r="M117" t="n">
        <v>-2358537477.25</v>
      </c>
      <c r="N117" t="n">
        <v>-958027137.25</v>
      </c>
      <c r="O117" t="n">
        <v>420663665.5</v>
      </c>
      <c r="P117" t="n">
        <v>1902500918.75</v>
      </c>
      <c r="Q117" t="n">
        <v>2093498429.75</v>
      </c>
      <c r="R117" t="n">
        <v>1944731702.5</v>
      </c>
      <c r="S117" t="n">
        <v>1605641316.75</v>
      </c>
      <c r="T117" t="n">
        <v>1381218684.25</v>
      </c>
      <c r="U117" t="n">
        <v>1407253169</v>
      </c>
      <c r="V117" t="n">
        <v>1526065273.75</v>
      </c>
      <c r="W117" t="n">
        <v>1921998142.5</v>
      </c>
      <c r="X117" t="n">
        <v>1254584841</v>
      </c>
      <c r="Y117" t="n">
        <v>167150371</v>
      </c>
    </row>
    <row r="118">
      <c r="A118" s="4" t="inlineStr">
        <is>
          <t>win_116</t>
        </is>
      </c>
      <c r="B118" t="n">
        <v>12426988130</v>
      </c>
      <c r="C118" t="n">
        <v>3488027677.75</v>
      </c>
      <c r="D118" t="n">
        <v>-4770799121.5</v>
      </c>
      <c r="E118" t="n">
        <v>-10330117927.75</v>
      </c>
      <c r="F118" t="n">
        <v>-9559900286.75</v>
      </c>
      <c r="G118" t="n">
        <v>-4285251123.25</v>
      </c>
      <c r="H118" t="n">
        <v>1473131365.75</v>
      </c>
      <c r="I118" t="n">
        <v>5768145167.25</v>
      </c>
      <c r="J118" t="n">
        <v>4765174378.25</v>
      </c>
      <c r="K118" t="n">
        <v>246090196</v>
      </c>
      <c r="L118" t="n">
        <v>-4897449256.5</v>
      </c>
      <c r="M118" t="n">
        <v>-6748055132.5</v>
      </c>
      <c r="N118" t="n">
        <v>-5708409107.75</v>
      </c>
      <c r="O118" t="n">
        <v>-2553801649.25</v>
      </c>
      <c r="P118" t="n">
        <v>2443119580.5</v>
      </c>
      <c r="Q118" t="n">
        <v>5974420694.75</v>
      </c>
      <c r="R118" t="n">
        <v>6602984646</v>
      </c>
      <c r="S118" t="n">
        <v>2864799567.75</v>
      </c>
      <c r="T118" t="n">
        <v>-2006719473.25</v>
      </c>
      <c r="U118" t="n">
        <v>-6280090295</v>
      </c>
      <c r="V118" t="n">
        <v>-7485630743.75</v>
      </c>
      <c r="W118" t="n">
        <v>-3357804205.75</v>
      </c>
      <c r="X118" t="n">
        <v>2190153853.25</v>
      </c>
      <c r="Y118" t="n">
        <v>6718210587</v>
      </c>
    </row>
    <row r="119">
      <c r="A119" s="4" t="inlineStr">
        <is>
          <t>win_117</t>
        </is>
      </c>
      <c r="B119" t="n">
        <v>10767434448.25</v>
      </c>
      <c r="C119" t="n">
        <v>2360723212.25</v>
      </c>
      <c r="D119" t="n">
        <v>-3877053996.75</v>
      </c>
      <c r="E119" t="n">
        <v>-8169657288.25</v>
      </c>
      <c r="F119" t="n">
        <v>-9573381571.75</v>
      </c>
      <c r="G119" t="n">
        <v>-7094202380.75</v>
      </c>
      <c r="H119" t="n">
        <v>-2739338201</v>
      </c>
      <c r="I119" t="n">
        <v>2531291979.25</v>
      </c>
      <c r="J119" t="n">
        <v>7413228457.75</v>
      </c>
      <c r="K119" t="n">
        <v>6048088079</v>
      </c>
      <c r="L119" t="n">
        <v>1708649408.25</v>
      </c>
      <c r="M119" t="n">
        <v>-709706160.25</v>
      </c>
      <c r="N119" t="n">
        <v>-3515236223.25</v>
      </c>
      <c r="O119" t="n">
        <v>-6242339106</v>
      </c>
      <c r="P119" t="n">
        <v>-5159428554.75</v>
      </c>
      <c r="Q119" t="n">
        <v>-1611267099</v>
      </c>
      <c r="R119" t="n">
        <v>1855186060.75</v>
      </c>
      <c r="S119" t="n">
        <v>5448455668.5</v>
      </c>
      <c r="T119" t="n">
        <v>6519697776</v>
      </c>
      <c r="U119" t="n">
        <v>2117529976.25</v>
      </c>
      <c r="V119" t="n">
        <v>-1704018137.25</v>
      </c>
      <c r="W119" t="n">
        <v>-3987497536.75</v>
      </c>
      <c r="X119" t="n">
        <v>-4897656172.75</v>
      </c>
      <c r="Y119" t="n">
        <v>-2485606688.75</v>
      </c>
    </row>
    <row r="120">
      <c r="A120" s="4" t="inlineStr">
        <is>
          <t>win_118</t>
        </is>
      </c>
      <c r="B120" t="n">
        <v>7332696022.75</v>
      </c>
      <c r="C120" t="n">
        <v>-445115045.5</v>
      </c>
      <c r="D120" t="n">
        <v>-3639487804</v>
      </c>
      <c r="E120" t="n">
        <v>-2720490157</v>
      </c>
      <c r="F120" t="n">
        <v>-2579968319.5</v>
      </c>
      <c r="G120" t="n">
        <v>-4389185597</v>
      </c>
      <c r="H120" t="n">
        <v>-4481937636.25</v>
      </c>
      <c r="I120" t="n">
        <v>346808312</v>
      </c>
      <c r="J120" t="n">
        <v>6358396798.5</v>
      </c>
      <c r="K120" t="n">
        <v>5061247475</v>
      </c>
      <c r="L120" t="n">
        <v>-1405888913.25</v>
      </c>
      <c r="M120" t="n">
        <v>-4852981073.25</v>
      </c>
      <c r="N120" t="n">
        <v>-3014064706.25</v>
      </c>
      <c r="O120" t="n">
        <v>-527218818.75</v>
      </c>
      <c r="P120" t="n">
        <v>-978057146.25</v>
      </c>
      <c r="Q120" t="n">
        <v>-2778531769.75</v>
      </c>
      <c r="R120" t="n">
        <v>-902379411.5</v>
      </c>
      <c r="S120" t="n">
        <v>4363154470.5</v>
      </c>
      <c r="T120" t="n">
        <v>6084712030.5</v>
      </c>
      <c r="U120" t="n">
        <v>639271868.5</v>
      </c>
      <c r="V120" t="n">
        <v>-4036652877.5</v>
      </c>
      <c r="W120" t="n">
        <v>-2811880262.25</v>
      </c>
      <c r="X120" t="n">
        <v>1252746705.25</v>
      </c>
      <c r="Y120" t="n">
        <v>2645156194.75</v>
      </c>
    </row>
    <row r="121">
      <c r="A121" s="4" t="inlineStr">
        <is>
          <t>win_119</t>
        </is>
      </c>
      <c r="B121" t="n">
        <v>14985894123.5</v>
      </c>
      <c r="C121" t="n">
        <v>5794129174.25</v>
      </c>
      <c r="D121" t="n">
        <v>-2580148456.25</v>
      </c>
      <c r="E121" t="n">
        <v>-7951205142.75</v>
      </c>
      <c r="F121" t="n">
        <v>-9062252601.25</v>
      </c>
      <c r="G121" t="n">
        <v>-8606320619.5</v>
      </c>
      <c r="H121" t="n">
        <v>-8000286606</v>
      </c>
      <c r="I121" t="n">
        <v>-6439615832</v>
      </c>
      <c r="J121" t="n">
        <v>-3009038966.5</v>
      </c>
      <c r="K121" t="n">
        <v>1380198945.5</v>
      </c>
      <c r="L121" t="n">
        <v>4546556659</v>
      </c>
      <c r="M121" t="n">
        <v>8562366702</v>
      </c>
      <c r="N121" t="n">
        <v>8625082515.25</v>
      </c>
      <c r="O121" t="n">
        <v>4204336105.5</v>
      </c>
      <c r="P121" t="n">
        <v>-406740407.75</v>
      </c>
      <c r="Q121" t="n">
        <v>-4687539272</v>
      </c>
      <c r="R121" t="n">
        <v>-5021623994.25</v>
      </c>
      <c r="S121" t="n">
        <v>-2845133255.75</v>
      </c>
      <c r="T121" t="n">
        <v>-1901027933.25</v>
      </c>
      <c r="U121" t="n">
        <v>-4259844419.25</v>
      </c>
      <c r="V121" t="n">
        <v>-6464414112.75</v>
      </c>
      <c r="W121" t="n">
        <v>-4153625216.5</v>
      </c>
      <c r="X121" t="n">
        <v>868373025.75</v>
      </c>
      <c r="Y121" t="n">
        <v>6718486294.5</v>
      </c>
    </row>
    <row r="122">
      <c r="A122" s="4" t="inlineStr">
        <is>
          <t>win_120</t>
        </is>
      </c>
      <c r="B122" t="n">
        <v>5581015284.5</v>
      </c>
      <c r="C122" t="n">
        <v>3312968776.75</v>
      </c>
      <c r="D122" t="n">
        <v>1536906827</v>
      </c>
      <c r="E122" t="n">
        <v>-344951810.75</v>
      </c>
      <c r="F122" t="n">
        <v>-1760051087.25</v>
      </c>
      <c r="G122" t="n">
        <v>-2177228739.25</v>
      </c>
      <c r="H122" t="n">
        <v>-2637711177</v>
      </c>
      <c r="I122" t="n">
        <v>-3038282746</v>
      </c>
      <c r="J122" t="n">
        <v>-2868584805</v>
      </c>
      <c r="K122" t="n">
        <v>-2625351287.25</v>
      </c>
      <c r="L122" t="n">
        <v>-2120838686.5</v>
      </c>
      <c r="M122" t="n">
        <v>-957675355</v>
      </c>
      <c r="N122" t="n">
        <v>-43196717.5</v>
      </c>
      <c r="O122" t="n">
        <v>455918936</v>
      </c>
      <c r="P122" t="n">
        <v>1050335555.5</v>
      </c>
      <c r="Q122" t="n">
        <v>1357882793.5</v>
      </c>
      <c r="R122" t="n">
        <v>1322776020.25</v>
      </c>
      <c r="S122" t="n">
        <v>1377567713.25</v>
      </c>
      <c r="T122" t="n">
        <v>976616243.25</v>
      </c>
      <c r="U122" t="n">
        <v>-31921778.5</v>
      </c>
      <c r="V122" t="n">
        <v>-461620718</v>
      </c>
      <c r="W122" t="n">
        <v>-630548626.5</v>
      </c>
      <c r="X122" t="n">
        <v>-838590286</v>
      </c>
      <c r="Y122" t="n">
        <v>-169306501.75</v>
      </c>
    </row>
    <row r="123">
      <c r="A123" s="4" t="inlineStr">
        <is>
          <t>win_121</t>
        </is>
      </c>
      <c r="B123" t="n">
        <v>4705095238.25</v>
      </c>
      <c r="C123" t="n">
        <v>3141873416.75</v>
      </c>
      <c r="D123" t="n">
        <v>1821458007.25</v>
      </c>
      <c r="E123" t="n">
        <v>761926851</v>
      </c>
      <c r="F123" t="n">
        <v>-89268246.25</v>
      </c>
      <c r="G123" t="n">
        <v>-773055187.25</v>
      </c>
      <c r="H123" t="n">
        <v>-1505712131</v>
      </c>
      <c r="I123" t="n">
        <v>-2534141483.75</v>
      </c>
      <c r="J123" t="n">
        <v>-3305540695.25</v>
      </c>
      <c r="K123" t="n">
        <v>-3429311639.5</v>
      </c>
      <c r="L123" t="n">
        <v>-3085159696.75</v>
      </c>
      <c r="M123" t="n">
        <v>-2333882635</v>
      </c>
      <c r="N123" t="n">
        <v>-1475825345</v>
      </c>
      <c r="O123" t="n">
        <v>-711416228</v>
      </c>
      <c r="P123" t="n">
        <v>-190123848.5</v>
      </c>
      <c r="Q123" t="n">
        <v>114795901</v>
      </c>
      <c r="R123" t="n">
        <v>597647901</v>
      </c>
      <c r="S123" t="n">
        <v>1090460305.25</v>
      </c>
      <c r="T123" t="n">
        <v>1199443560</v>
      </c>
      <c r="U123" t="n">
        <v>1014614707.25</v>
      </c>
      <c r="V123" t="n">
        <v>744470912.25</v>
      </c>
      <c r="W123" t="n">
        <v>387367533.5</v>
      </c>
      <c r="X123" t="n">
        <v>202986534.25</v>
      </c>
      <c r="Y123" t="n">
        <v>496329804.25</v>
      </c>
    </row>
    <row r="124">
      <c r="A124" s="4" t="inlineStr">
        <is>
          <t>win_122</t>
        </is>
      </c>
      <c r="B124" t="n">
        <v>6915299819.75</v>
      </c>
      <c r="C124" t="n">
        <v>3094383023.75</v>
      </c>
      <c r="D124" t="n">
        <v>-747054151.75</v>
      </c>
      <c r="E124" t="n">
        <v>-3290274576.75</v>
      </c>
      <c r="F124" t="n">
        <v>-4217722126.75</v>
      </c>
      <c r="G124" t="n">
        <v>-4215024926.25</v>
      </c>
      <c r="H124" t="n">
        <v>-3979706886</v>
      </c>
      <c r="I124" t="n">
        <v>-3766076370</v>
      </c>
      <c r="J124" t="n">
        <v>-2688555104</v>
      </c>
      <c r="K124" t="n">
        <v>-149542344</v>
      </c>
      <c r="L124" t="n">
        <v>2927176859.5</v>
      </c>
      <c r="M124" t="n">
        <v>5459318689.5</v>
      </c>
      <c r="N124" t="n">
        <v>5622218459.75</v>
      </c>
      <c r="O124" t="n">
        <v>3375410924.5</v>
      </c>
      <c r="P124" t="n">
        <v>272660933.25</v>
      </c>
      <c r="Q124" t="n">
        <v>-2366562582.25</v>
      </c>
      <c r="R124" t="n">
        <v>-3483270046</v>
      </c>
      <c r="S124" t="n">
        <v>-3510960975.75</v>
      </c>
      <c r="T124" t="n">
        <v>-3398008636.25</v>
      </c>
      <c r="U124" t="n">
        <v>-3228002181.25</v>
      </c>
      <c r="V124" t="n">
        <v>-2506378417</v>
      </c>
      <c r="W124" t="n">
        <v>-664149893.25</v>
      </c>
      <c r="X124" t="n">
        <v>2197195419</v>
      </c>
      <c r="Y124" t="n">
        <v>5085848139.25</v>
      </c>
    </row>
    <row r="125">
      <c r="A125" s="4" t="inlineStr">
        <is>
          <t>win_123</t>
        </is>
      </c>
      <c r="B125" t="n">
        <v>4238486212.25</v>
      </c>
      <c r="C125" t="n">
        <v>1670441914.75</v>
      </c>
      <c r="D125" t="n">
        <v>-878059015.5</v>
      </c>
      <c r="E125" t="n">
        <v>-2480803256.5</v>
      </c>
      <c r="F125" t="n">
        <v>-2902876233.75</v>
      </c>
      <c r="G125" t="n">
        <v>-2663839223.75</v>
      </c>
      <c r="H125" t="n">
        <v>-2787318864.75</v>
      </c>
      <c r="I125" t="n">
        <v>-2856876254.25</v>
      </c>
      <c r="J125" t="n">
        <v>-1988596259.5</v>
      </c>
      <c r="K125" t="n">
        <v>97739722.75</v>
      </c>
      <c r="L125" t="n">
        <v>2471633988</v>
      </c>
      <c r="M125" t="n">
        <v>4970793077.75</v>
      </c>
      <c r="N125" t="n">
        <v>5044376264.75</v>
      </c>
      <c r="O125" t="n">
        <v>2736947700</v>
      </c>
      <c r="P125" t="n">
        <v>295140989.25</v>
      </c>
      <c r="Q125" t="n">
        <v>-1789718225.25</v>
      </c>
      <c r="R125" t="n">
        <v>-2706581780.25</v>
      </c>
      <c r="S125" t="n">
        <v>-2629701058.75</v>
      </c>
      <c r="T125" t="n">
        <v>-2478490137.75</v>
      </c>
      <c r="U125" t="n">
        <v>-2739448384.5</v>
      </c>
      <c r="V125" t="n">
        <v>-2475145026</v>
      </c>
      <c r="W125" t="n">
        <v>-1108376556.75</v>
      </c>
      <c r="X125" t="n">
        <v>1153820011</v>
      </c>
      <c r="Y125" t="n">
        <v>3497224993.5</v>
      </c>
    </row>
    <row r="126">
      <c r="A126" s="4" t="inlineStr">
        <is>
          <t>win_124</t>
        </is>
      </c>
      <c r="B126" t="n">
        <v>4496349342.25</v>
      </c>
      <c r="C126" t="n">
        <v>2757720322.25</v>
      </c>
      <c r="D126" t="n">
        <v>333727211</v>
      </c>
      <c r="E126" t="n">
        <v>-2190611795.5</v>
      </c>
      <c r="F126" t="n">
        <v>-4005628946.5</v>
      </c>
      <c r="G126" t="n">
        <v>-5046723406.75</v>
      </c>
      <c r="H126" t="n">
        <v>-4704171735</v>
      </c>
      <c r="I126" t="n">
        <v>-3321514557.75</v>
      </c>
      <c r="J126" t="n">
        <v>-1160374705</v>
      </c>
      <c r="K126" t="n">
        <v>1397484909.25</v>
      </c>
      <c r="L126" t="n">
        <v>3496787418.5</v>
      </c>
      <c r="M126" t="n">
        <v>4929438330.75</v>
      </c>
      <c r="N126" t="n">
        <v>5009859281.75</v>
      </c>
      <c r="O126" t="n">
        <v>3752299261.25</v>
      </c>
      <c r="P126" t="n">
        <v>1741040635.25</v>
      </c>
      <c r="Q126" t="n">
        <v>-791345594.75</v>
      </c>
      <c r="R126" t="n">
        <v>-3000403599.25</v>
      </c>
      <c r="S126" t="n">
        <v>-4499540767</v>
      </c>
      <c r="T126" t="n">
        <v>-4992110490.5</v>
      </c>
      <c r="U126" t="n">
        <v>-4129156866.5</v>
      </c>
      <c r="V126" t="n">
        <v>-2456662520.5</v>
      </c>
      <c r="W126" t="n">
        <v>-57809709.25</v>
      </c>
      <c r="X126" t="n">
        <v>2346858430.75</v>
      </c>
      <c r="Y126" t="n">
        <v>4118529588.75</v>
      </c>
    </row>
    <row r="127">
      <c r="A127" s="4" t="inlineStr">
        <is>
          <t>win_125</t>
        </is>
      </c>
      <c r="B127" t="n">
        <v>11661775853.5</v>
      </c>
      <c r="C127" t="n">
        <v>6084654727</v>
      </c>
      <c r="D127" t="n">
        <v>-1111436635.25</v>
      </c>
      <c r="E127" t="n">
        <v>-7723410871.25</v>
      </c>
      <c r="F127" t="n">
        <v>-11985910407.75</v>
      </c>
      <c r="G127" t="n">
        <v>-12877790151.25</v>
      </c>
      <c r="H127" t="n">
        <v>-10062458536.25</v>
      </c>
      <c r="I127" t="n">
        <v>-4471223064</v>
      </c>
      <c r="J127" t="n">
        <v>2373158668.25</v>
      </c>
      <c r="K127" t="n">
        <v>8439556276</v>
      </c>
      <c r="L127" t="n">
        <v>12025512603.75</v>
      </c>
      <c r="M127" t="n">
        <v>11892659266</v>
      </c>
      <c r="N127" t="n">
        <v>8264712363.5</v>
      </c>
      <c r="O127" t="n">
        <v>2302125996.75</v>
      </c>
      <c r="P127" t="n">
        <v>-3921890327.25</v>
      </c>
      <c r="Q127" t="n">
        <v>-8753996857.75</v>
      </c>
      <c r="R127" t="n">
        <v>-10955660692.5</v>
      </c>
      <c r="S127" t="n">
        <v>-10018852849.5</v>
      </c>
      <c r="T127" t="n">
        <v>-6324882650.5</v>
      </c>
      <c r="U127" t="n">
        <v>-785262830.25</v>
      </c>
      <c r="V127" t="n">
        <v>4721149782.75</v>
      </c>
      <c r="W127" t="n">
        <v>8737934574.5</v>
      </c>
      <c r="X127" t="n">
        <v>9876253688.5</v>
      </c>
      <c r="Y127" t="n">
        <v>8108885030.75</v>
      </c>
    </row>
    <row r="128">
      <c r="A128" s="4" t="inlineStr">
        <is>
          <t>win_126</t>
        </is>
      </c>
      <c r="B128" t="n">
        <v>32181683129.5</v>
      </c>
      <c r="C128" t="n">
        <v>15885245819.75</v>
      </c>
      <c r="D128" t="n">
        <v>-4760941002.75</v>
      </c>
      <c r="E128" t="n">
        <v>-23382787846.5</v>
      </c>
      <c r="F128" t="n">
        <v>-34665206494.25</v>
      </c>
      <c r="G128" t="n">
        <v>-35800494180.5</v>
      </c>
      <c r="H128" t="n">
        <v>-26556881213</v>
      </c>
      <c r="I128" t="n">
        <v>-9274260008</v>
      </c>
      <c r="J128" t="n">
        <v>11179008931</v>
      </c>
      <c r="K128" t="n">
        <v>28527092746.75</v>
      </c>
      <c r="L128" t="n">
        <v>37521575700.75</v>
      </c>
      <c r="M128" t="n">
        <v>33834240040</v>
      </c>
      <c r="N128" t="n">
        <v>19796975848.75</v>
      </c>
      <c r="O128" t="n">
        <v>17760505.5</v>
      </c>
      <c r="P128" t="n">
        <v>-19113144360</v>
      </c>
      <c r="Q128" t="n">
        <v>-32039906884.5</v>
      </c>
      <c r="R128" t="n">
        <v>-35514208256</v>
      </c>
      <c r="S128" t="n">
        <v>-28680519729.5</v>
      </c>
      <c r="T128" t="n">
        <v>-13241401781.25</v>
      </c>
      <c r="U128" t="n">
        <v>6478510812.75</v>
      </c>
      <c r="V128" t="n">
        <v>24502661917.5</v>
      </c>
      <c r="W128" t="n">
        <v>35460223237.25</v>
      </c>
      <c r="X128" t="n">
        <v>34429738728.25</v>
      </c>
      <c r="Y128" t="n">
        <v>22776735957.75</v>
      </c>
    </row>
    <row r="129">
      <c r="A129" s="4" t="inlineStr">
        <is>
          <t>win_127</t>
        </is>
      </c>
      <c r="B129" t="n">
        <v>7981770554</v>
      </c>
      <c r="C129" t="n">
        <v>3385245511.25</v>
      </c>
      <c r="D129" t="n">
        <v>-1517023865.25</v>
      </c>
      <c r="E129" t="n">
        <v>-5610316248.25</v>
      </c>
      <c r="F129" t="n">
        <v>-8292286348.25</v>
      </c>
      <c r="G129" t="n">
        <v>-8569131340.25</v>
      </c>
      <c r="H129" t="n">
        <v>-6325496007</v>
      </c>
      <c r="I129" t="n">
        <v>-2504850002.5</v>
      </c>
      <c r="J129" t="n">
        <v>2244551054.75</v>
      </c>
      <c r="K129" t="n">
        <v>7000459381</v>
      </c>
      <c r="L129" t="n">
        <v>9941231011.75</v>
      </c>
      <c r="M129" t="n">
        <v>8607081379.5</v>
      </c>
      <c r="N129" t="n">
        <v>4431612781.5</v>
      </c>
      <c r="O129" t="n">
        <v>-434373025.5</v>
      </c>
      <c r="P129" t="n">
        <v>-4687208089</v>
      </c>
      <c r="Q129" t="n">
        <v>-7747486591.25</v>
      </c>
      <c r="R129" t="n">
        <v>-8590955431.25</v>
      </c>
      <c r="S129" t="n">
        <v>-6878951156.75</v>
      </c>
      <c r="T129" t="n">
        <v>-3406658865.25</v>
      </c>
      <c r="U129" t="n">
        <v>1116406513.75</v>
      </c>
      <c r="V129" t="n">
        <v>5916321858.5</v>
      </c>
      <c r="W129" t="n">
        <v>9436605206.5</v>
      </c>
      <c r="X129" t="n">
        <v>8980939762.25</v>
      </c>
      <c r="Y129" t="n">
        <v>5323878001.25</v>
      </c>
    </row>
    <row r="130">
      <c r="A130" s="4" t="inlineStr">
        <is>
          <t>win_128</t>
        </is>
      </c>
      <c r="B130" t="n">
        <v>1521834659.75</v>
      </c>
      <c r="C130" t="n">
        <v>584159780.5</v>
      </c>
      <c r="D130" t="n">
        <v>-314222229</v>
      </c>
      <c r="E130" t="n">
        <v>-1062989901.5</v>
      </c>
      <c r="F130" t="n">
        <v>-1532695718.75</v>
      </c>
      <c r="G130" t="n">
        <v>-1566068929</v>
      </c>
      <c r="H130" t="n">
        <v>-1159318587.5</v>
      </c>
      <c r="I130" t="n">
        <v>-463318122.25</v>
      </c>
      <c r="J130" t="n">
        <v>385594406.25</v>
      </c>
      <c r="K130" t="n">
        <v>1314747881.25</v>
      </c>
      <c r="L130" t="n">
        <v>1918778010</v>
      </c>
      <c r="M130" t="n">
        <v>1618069635</v>
      </c>
      <c r="N130" t="n">
        <v>758582828</v>
      </c>
      <c r="O130" t="n">
        <v>-126807022.75</v>
      </c>
      <c r="P130" t="n">
        <v>-895714098</v>
      </c>
      <c r="Q130" t="n">
        <v>-1432661020.25</v>
      </c>
      <c r="R130" t="n">
        <v>-1562767777.5</v>
      </c>
      <c r="S130" t="n">
        <v>-1249353989</v>
      </c>
      <c r="T130" t="n">
        <v>-612424777.5</v>
      </c>
      <c r="U130" t="n">
        <v>195220483.5</v>
      </c>
      <c r="V130" t="n">
        <v>1114823057.5</v>
      </c>
      <c r="W130" t="n">
        <v>1825402244.5</v>
      </c>
      <c r="X130" t="n">
        <v>1698351883.5</v>
      </c>
      <c r="Y130" t="n">
        <v>919203363.25</v>
      </c>
    </row>
    <row r="131">
      <c r="A131" s="4" t="inlineStr">
        <is>
          <t>win_129</t>
        </is>
      </c>
      <c r="B131" t="n">
        <v>12835818722.75</v>
      </c>
      <c r="C131" t="n">
        <v>7578999684.25</v>
      </c>
      <c r="D131" t="n">
        <v>1578985887</v>
      </c>
      <c r="E131" t="n">
        <v>-3655423126.25</v>
      </c>
      <c r="F131" t="n">
        <v>-6970280902.5</v>
      </c>
      <c r="G131" t="n">
        <v>-8838687001.25</v>
      </c>
      <c r="H131" t="n">
        <v>-9698079804.75</v>
      </c>
      <c r="I131" t="n">
        <v>-9800023278.5</v>
      </c>
      <c r="J131" t="n">
        <v>-9015038524.25</v>
      </c>
      <c r="K131" t="n">
        <v>-7011758987.5</v>
      </c>
      <c r="L131" t="n">
        <v>-3473706755.5</v>
      </c>
      <c r="M131" t="n">
        <v>1759193599.25</v>
      </c>
      <c r="N131" t="n">
        <v>7361082935.75</v>
      </c>
      <c r="O131" t="n">
        <v>12330953780.5</v>
      </c>
      <c r="P131" t="n">
        <v>14728280571.5</v>
      </c>
      <c r="Q131" t="n">
        <v>12201043741.75</v>
      </c>
      <c r="R131" t="n">
        <v>7403343340.75</v>
      </c>
      <c r="S131" t="n">
        <v>1566635901.25</v>
      </c>
      <c r="T131" t="n">
        <v>-3523927740.5</v>
      </c>
      <c r="U131" t="n">
        <v>-6779881848</v>
      </c>
      <c r="V131" t="n">
        <v>-8495545030.25</v>
      </c>
      <c r="W131" t="n">
        <v>-9137506353.25</v>
      </c>
      <c r="X131" t="n">
        <v>-9285832277.5</v>
      </c>
      <c r="Y131" t="n">
        <v>-8812800707.5</v>
      </c>
    </row>
    <row r="132">
      <c r="A132" s="4" t="inlineStr">
        <is>
          <t>win_130</t>
        </is>
      </c>
      <c r="B132" t="n">
        <v>9995920477.5</v>
      </c>
      <c r="C132" t="n">
        <v>6592898382.25</v>
      </c>
      <c r="D132" t="n">
        <v>2978497519.75</v>
      </c>
      <c r="E132" t="n">
        <v>-1298774503.5</v>
      </c>
      <c r="F132" t="n">
        <v>-5696374710.25</v>
      </c>
      <c r="G132" t="n">
        <v>-8614392796.75</v>
      </c>
      <c r="H132" t="n">
        <v>-9775195137.5</v>
      </c>
      <c r="I132" t="n">
        <v>-9815781875.5</v>
      </c>
      <c r="J132" t="n">
        <v>-8577303202.25</v>
      </c>
      <c r="K132" t="n">
        <v>-5571457890.75</v>
      </c>
      <c r="L132" t="n">
        <v>-1156499295.75</v>
      </c>
      <c r="M132" t="n">
        <v>2978323423.5</v>
      </c>
      <c r="N132" t="n">
        <v>6439172041.25</v>
      </c>
      <c r="O132" t="n">
        <v>9855800461.75</v>
      </c>
      <c r="P132" t="n">
        <v>11752437425.75</v>
      </c>
      <c r="Q132" t="n">
        <v>9566657121.25</v>
      </c>
      <c r="R132" t="n">
        <v>6384969705.75</v>
      </c>
      <c r="S132" t="n">
        <v>2893547945.75</v>
      </c>
      <c r="T132" t="n">
        <v>-1371750491.5</v>
      </c>
      <c r="U132" t="n">
        <v>-5620951442.5</v>
      </c>
      <c r="V132" t="n">
        <v>-8404209146.75</v>
      </c>
      <c r="W132" t="n">
        <v>-9467708789.75</v>
      </c>
      <c r="X132" t="n">
        <v>-9572506330</v>
      </c>
      <c r="Y132" t="n">
        <v>-8379758980.75</v>
      </c>
    </row>
    <row r="133">
      <c r="A133" s="4" t="inlineStr">
        <is>
          <t>win_131</t>
        </is>
      </c>
      <c r="B133" t="n">
        <v>5037746080</v>
      </c>
      <c r="C133" t="n">
        <v>3589645213</v>
      </c>
      <c r="D133" t="n">
        <v>1632329842</v>
      </c>
      <c r="E133" t="n">
        <v>-637749546.75</v>
      </c>
      <c r="F133" t="n">
        <v>-2811357221.5</v>
      </c>
      <c r="G133" t="n">
        <v>-4434620299.5</v>
      </c>
      <c r="H133" t="n">
        <v>-5219168297.5</v>
      </c>
      <c r="I133" t="n">
        <v>-5199687877.5</v>
      </c>
      <c r="J133" t="n">
        <v>-4350481596.5</v>
      </c>
      <c r="K133" t="n">
        <v>-2689482130.5</v>
      </c>
      <c r="L133" t="n">
        <v>-530325469.75</v>
      </c>
      <c r="M133" t="n">
        <v>1679192606.75</v>
      </c>
      <c r="N133" t="n">
        <v>3556243920.75</v>
      </c>
      <c r="O133" t="n">
        <v>4942790730.75</v>
      </c>
      <c r="P133" t="n">
        <v>5500429798.25</v>
      </c>
      <c r="Q133" t="n">
        <v>4850729952.5</v>
      </c>
      <c r="R133" t="n">
        <v>3456204480.5</v>
      </c>
      <c r="S133" t="n">
        <v>1550018353</v>
      </c>
      <c r="T133" t="n">
        <v>-655449345</v>
      </c>
      <c r="U133" t="n">
        <v>-2755069713.75</v>
      </c>
      <c r="V133" t="n">
        <v>-4314353142.25</v>
      </c>
      <c r="W133" t="n">
        <v>-5059727958</v>
      </c>
      <c r="X133" t="n">
        <v>-5054694182.75</v>
      </c>
      <c r="Y133" t="n">
        <v>-4227972397.25</v>
      </c>
    </row>
    <row r="134">
      <c r="A134" s="4" t="inlineStr">
        <is>
          <t>win_132</t>
        </is>
      </c>
      <c r="B134" t="n">
        <v>7517616279.75</v>
      </c>
      <c r="C134" t="n">
        <v>4460998654.75</v>
      </c>
      <c r="D134" t="n">
        <v>621638737.25</v>
      </c>
      <c r="E134" t="n">
        <v>-3228534015.75</v>
      </c>
      <c r="F134" t="n">
        <v>-5570119453.75</v>
      </c>
      <c r="G134" t="n">
        <v>-8305138656</v>
      </c>
      <c r="H134" t="n">
        <v>-7654712494</v>
      </c>
      <c r="I134" t="n">
        <v>-5685947924.75</v>
      </c>
      <c r="J134" t="n">
        <v>-3515521143.75</v>
      </c>
      <c r="K134" t="n">
        <v>504799336.25</v>
      </c>
      <c r="L134" t="n">
        <v>3404609914.25</v>
      </c>
      <c r="M134" t="n">
        <v>7521465329</v>
      </c>
      <c r="N134" t="n">
        <v>8361499832.25</v>
      </c>
      <c r="O134" t="n">
        <v>5929691396.75</v>
      </c>
      <c r="P134" t="n">
        <v>3988689048.25</v>
      </c>
      <c r="Q134" t="n">
        <v>325432802</v>
      </c>
      <c r="R134" t="n">
        <v>-2026544118.25</v>
      </c>
      <c r="S134" t="n">
        <v>-4779626542.25</v>
      </c>
      <c r="T134" t="n">
        <v>-6534819523.75</v>
      </c>
      <c r="U134" t="n">
        <v>-5288986531</v>
      </c>
      <c r="V134" t="n">
        <v>-4522926386.25</v>
      </c>
      <c r="W134" t="n">
        <v>-2146018740.5</v>
      </c>
      <c r="X134" t="n">
        <v>434589303</v>
      </c>
      <c r="Y134" t="n">
        <v>3051229281.5</v>
      </c>
    </row>
    <row r="135">
      <c r="A135" s="4" t="inlineStr">
        <is>
          <t>win_133</t>
        </is>
      </c>
      <c r="B135" t="n">
        <v>4561512511.75</v>
      </c>
      <c r="C135" t="n">
        <v>1749149403.75</v>
      </c>
      <c r="D135" t="n">
        <v>-903705302.75</v>
      </c>
      <c r="E135" t="n">
        <v>-2473248787.75</v>
      </c>
      <c r="F135" t="n">
        <v>-3317017338.25</v>
      </c>
      <c r="G135" t="n">
        <v>-4032513318.25</v>
      </c>
      <c r="H135" t="n">
        <v>-3700761979.5</v>
      </c>
      <c r="I135" t="n">
        <v>-2592516446</v>
      </c>
      <c r="J135" t="n">
        <v>-1289527437</v>
      </c>
      <c r="K135" t="n">
        <v>911371388.75</v>
      </c>
      <c r="L135" t="n">
        <v>3259904705.25</v>
      </c>
      <c r="M135" t="n">
        <v>5303128459.25</v>
      </c>
      <c r="N135" t="n">
        <v>4913945896.5</v>
      </c>
      <c r="O135" t="n">
        <v>2438927704.5</v>
      </c>
      <c r="P135" t="n">
        <v>118055600.5</v>
      </c>
      <c r="Q135" t="n">
        <v>-1690287323.5</v>
      </c>
      <c r="R135" t="n">
        <v>-2583761629</v>
      </c>
      <c r="S135" t="n">
        <v>-3443147106.75</v>
      </c>
      <c r="T135" t="n">
        <v>-3606997038</v>
      </c>
      <c r="U135" t="n">
        <v>-2515891889.5</v>
      </c>
      <c r="V135" t="n">
        <v>-1306089127</v>
      </c>
      <c r="W135" t="n">
        <v>116488575.5</v>
      </c>
      <c r="X135" t="n">
        <v>1809591157.25</v>
      </c>
      <c r="Y135" t="n">
        <v>3368641357.75</v>
      </c>
    </row>
    <row r="136">
      <c r="A136" s="4" t="inlineStr">
        <is>
          <t>win_134</t>
        </is>
      </c>
      <c r="B136" t="n">
        <v>19730788180</v>
      </c>
      <c r="C136" t="n">
        <v>9291270818</v>
      </c>
      <c r="D136" t="n">
        <v>-3070340390</v>
      </c>
      <c r="E136" t="n">
        <v>-14096286175.25</v>
      </c>
      <c r="F136" t="n">
        <v>-21148732071.75</v>
      </c>
      <c r="G136" t="n">
        <v>-21855107561.25</v>
      </c>
      <c r="H136" t="n">
        <v>-15864339971.75</v>
      </c>
      <c r="I136" t="n">
        <v>-5639128979.5</v>
      </c>
      <c r="J136" t="n">
        <v>6174987927</v>
      </c>
      <c r="K136" t="n">
        <v>16884038655</v>
      </c>
      <c r="L136" t="n">
        <v>23106747949.5</v>
      </c>
      <c r="M136" t="n">
        <v>21062281234.75</v>
      </c>
      <c r="N136" t="n">
        <v>12339251570.25</v>
      </c>
      <c r="O136" t="n">
        <v>297760833</v>
      </c>
      <c r="P136" t="n">
        <v>-11370312093.75</v>
      </c>
      <c r="Q136" t="n">
        <v>-19793916074.5</v>
      </c>
      <c r="R136" t="n">
        <v>-22095070553</v>
      </c>
      <c r="S136" t="n">
        <v>-17436508704.25</v>
      </c>
      <c r="T136" t="n">
        <v>-7935243949</v>
      </c>
      <c r="U136" t="n">
        <v>3644427305</v>
      </c>
      <c r="V136" t="n">
        <v>14477799173.25</v>
      </c>
      <c r="W136" t="n">
        <v>21564044610.5</v>
      </c>
      <c r="X136" t="n">
        <v>20991706073.25</v>
      </c>
      <c r="Y136" t="n">
        <v>13903756897</v>
      </c>
    </row>
    <row r="137">
      <c r="A137" s="4" t="inlineStr">
        <is>
          <t>win_135</t>
        </is>
      </c>
      <c r="B137" t="n">
        <v>5266422624.5</v>
      </c>
      <c r="C137" t="n">
        <v>2333285933</v>
      </c>
      <c r="D137" t="n">
        <v>-540744906.75</v>
      </c>
      <c r="E137" t="n">
        <v>-2949448579</v>
      </c>
      <c r="F137" t="n">
        <v>-4519525655.75</v>
      </c>
      <c r="G137" t="n">
        <v>-4971914228.5</v>
      </c>
      <c r="H137" t="n">
        <v>-4319852503</v>
      </c>
      <c r="I137" t="n">
        <v>-2522741550.5</v>
      </c>
      <c r="J137" t="n">
        <v>-211214774.75</v>
      </c>
      <c r="K137" t="n">
        <v>2170622931.75</v>
      </c>
      <c r="L137" t="n">
        <v>3899421558.25</v>
      </c>
      <c r="M137" t="n">
        <v>4107982699</v>
      </c>
      <c r="N137" t="n">
        <v>3453400197.25</v>
      </c>
      <c r="O137" t="n">
        <v>2465135462.75</v>
      </c>
      <c r="P137" t="n">
        <v>-168316390.25</v>
      </c>
      <c r="Q137" t="n">
        <v>-2337261385.75</v>
      </c>
      <c r="R137" t="n">
        <v>-3346712448.5</v>
      </c>
      <c r="S137" t="n">
        <v>-3199831529</v>
      </c>
      <c r="T137" t="n">
        <v>-2173983818.5</v>
      </c>
      <c r="U137" t="n">
        <v>-657545964.75</v>
      </c>
      <c r="V137" t="n">
        <v>932550198.75</v>
      </c>
      <c r="W137" t="n">
        <v>2368786512</v>
      </c>
      <c r="X137" t="n">
        <v>2489089333.5</v>
      </c>
      <c r="Y137" t="n">
        <v>1564228526.25</v>
      </c>
    </row>
    <row r="138">
      <c r="A138" s="4" t="inlineStr">
        <is>
          <t>win_136</t>
        </is>
      </c>
      <c r="B138" t="n">
        <v>4542513888</v>
      </c>
      <c r="C138" t="n">
        <v>2208159655.25</v>
      </c>
      <c r="D138" t="n">
        <v>344302276.5</v>
      </c>
      <c r="E138" t="n">
        <v>-1102997240.75</v>
      </c>
      <c r="F138" t="n">
        <v>-2818152721.5</v>
      </c>
      <c r="G138" t="n">
        <v>-3879043760.75</v>
      </c>
      <c r="H138" t="n">
        <v>-4261969902.75</v>
      </c>
      <c r="I138" t="n">
        <v>-3912095894.25</v>
      </c>
      <c r="J138" t="n">
        <v>-2899016390.5</v>
      </c>
      <c r="K138" t="n">
        <v>-1135407807.5</v>
      </c>
      <c r="L138" t="n">
        <v>380343136.5</v>
      </c>
      <c r="M138" t="n">
        <v>2026352956.5</v>
      </c>
      <c r="N138" t="n">
        <v>4015233348.25</v>
      </c>
      <c r="O138" t="n">
        <v>5720356297.25</v>
      </c>
      <c r="P138" t="n">
        <v>4369149242.75</v>
      </c>
      <c r="Q138" t="n">
        <v>2287194780</v>
      </c>
      <c r="R138" t="n">
        <v>535063823.25</v>
      </c>
      <c r="S138" t="n">
        <v>-810234804.5</v>
      </c>
      <c r="T138" t="n">
        <v>-2475506319.75</v>
      </c>
      <c r="U138" t="n">
        <v>-3562392751.5</v>
      </c>
      <c r="V138" t="n">
        <v>-3970400216</v>
      </c>
      <c r="W138" t="n">
        <v>-3608546305.75</v>
      </c>
      <c r="X138" t="n">
        <v>-2788289078</v>
      </c>
      <c r="Y138" t="n">
        <v>-1345996423.75</v>
      </c>
    </row>
    <row r="139">
      <c r="A139" s="4" t="inlineStr">
        <is>
          <t>win_137</t>
        </is>
      </c>
      <c r="B139" t="n">
        <v>6498102805.75</v>
      </c>
      <c r="C139" t="n">
        <v>3945021999.5</v>
      </c>
      <c r="D139" t="n">
        <v>1080523916.25</v>
      </c>
      <c r="E139" t="n">
        <v>-1734929404.5</v>
      </c>
      <c r="F139" t="n">
        <v>-4214255815.5</v>
      </c>
      <c r="G139" t="n">
        <v>-5895084666.25</v>
      </c>
      <c r="H139" t="n">
        <v>-6366314993.75</v>
      </c>
      <c r="I139" t="n">
        <v>-5965988271.75</v>
      </c>
      <c r="J139" t="n">
        <v>-4377745532.75</v>
      </c>
      <c r="K139" t="n">
        <v>-1944574032.5</v>
      </c>
      <c r="L139" t="n">
        <v>836059084</v>
      </c>
      <c r="M139" t="n">
        <v>3626113761</v>
      </c>
      <c r="N139" t="n">
        <v>6109895345</v>
      </c>
      <c r="O139" t="n">
        <v>7507005195.75</v>
      </c>
      <c r="P139" t="n">
        <v>6488515739.5</v>
      </c>
      <c r="Q139" t="n">
        <v>4147104764</v>
      </c>
      <c r="R139" t="n">
        <v>1416746715.5</v>
      </c>
      <c r="S139" t="n">
        <v>-1356114446.75</v>
      </c>
      <c r="T139" t="n">
        <v>-3862184861.25</v>
      </c>
      <c r="U139" t="n">
        <v>-5623883567</v>
      </c>
      <c r="V139" t="n">
        <v>-6178283762.5</v>
      </c>
      <c r="W139" t="n">
        <v>-5879660269.75</v>
      </c>
      <c r="X139" t="n">
        <v>-4491009973.5</v>
      </c>
      <c r="Y139" t="n">
        <v>-2268892017.75</v>
      </c>
    </row>
    <row r="140">
      <c r="A140" s="4" t="inlineStr">
        <is>
          <t>win_138</t>
        </is>
      </c>
      <c r="B140" t="n">
        <v>5082693793.5</v>
      </c>
      <c r="C140" t="n">
        <v>1842709326.75</v>
      </c>
      <c r="D140" t="n">
        <v>-1591311159.75</v>
      </c>
      <c r="E140" t="n">
        <v>-4037456520.75</v>
      </c>
      <c r="F140" t="n">
        <v>-5011170502</v>
      </c>
      <c r="G140" t="n">
        <v>-4380343715.75</v>
      </c>
      <c r="H140" t="n">
        <v>-2203614904.5</v>
      </c>
      <c r="I140" t="n">
        <v>659021079.25</v>
      </c>
      <c r="J140" t="n">
        <v>3160299949.75</v>
      </c>
      <c r="K140" t="n">
        <v>3598769521.25</v>
      </c>
      <c r="L140" t="n">
        <v>2218193634.5</v>
      </c>
      <c r="M140" t="n">
        <v>266524498.5</v>
      </c>
      <c r="N140" t="n">
        <v>-1280715126</v>
      </c>
      <c r="O140" t="n">
        <v>-1899305947.5</v>
      </c>
      <c r="P140" t="n">
        <v>-1755245432.5</v>
      </c>
      <c r="Q140" t="n">
        <v>-603493356.25</v>
      </c>
      <c r="R140" t="n">
        <v>1229054909.25</v>
      </c>
      <c r="S140" t="n">
        <v>2906618204.75</v>
      </c>
      <c r="T140" t="n">
        <v>3234251072.75</v>
      </c>
      <c r="U140" t="n">
        <v>1460439617</v>
      </c>
      <c r="V140" t="n">
        <v>-1089076669.25</v>
      </c>
      <c r="W140" t="n">
        <v>-3294584635.75</v>
      </c>
      <c r="X140" t="n">
        <v>-4301814550.5</v>
      </c>
      <c r="Y140" t="n">
        <v>-3950141235.75</v>
      </c>
    </row>
    <row r="141">
      <c r="A141" s="4" t="inlineStr">
        <is>
          <t>win_139</t>
        </is>
      </c>
      <c r="B141" t="n">
        <v>8680665435</v>
      </c>
      <c r="C141" t="n">
        <v>1828541929.5</v>
      </c>
      <c r="D141" t="n">
        <v>-4975369025.75</v>
      </c>
      <c r="E141" t="n">
        <v>-8792858426</v>
      </c>
      <c r="F141" t="n">
        <v>-9637363182.5</v>
      </c>
      <c r="G141" t="n">
        <v>-7159237180.5</v>
      </c>
      <c r="H141" t="n">
        <v>-1607794330</v>
      </c>
      <c r="I141" t="n">
        <v>5343636057.25</v>
      </c>
      <c r="J141" t="n">
        <v>10800687710</v>
      </c>
      <c r="K141" t="n">
        <v>9986411760.5</v>
      </c>
      <c r="L141" t="n">
        <v>4310146329</v>
      </c>
      <c r="M141" t="n">
        <v>-2563885776.5</v>
      </c>
      <c r="N141" t="n">
        <v>-7155815934.5</v>
      </c>
      <c r="O141" t="n">
        <v>-8997534067.25</v>
      </c>
      <c r="P141" t="n">
        <v>-7550715367.75</v>
      </c>
      <c r="Q141" t="n">
        <v>-3376665976.25</v>
      </c>
      <c r="R141" t="n">
        <v>3171758342.75</v>
      </c>
      <c r="S141" t="n">
        <v>9094660456.25</v>
      </c>
      <c r="T141" t="n">
        <v>10952970591.5</v>
      </c>
      <c r="U141" t="n">
        <v>6376269689.75</v>
      </c>
      <c r="V141" t="n">
        <v>-517910957.25</v>
      </c>
      <c r="W141" t="n">
        <v>-6351839008.5</v>
      </c>
      <c r="X141" t="n">
        <v>-9205905611.25</v>
      </c>
      <c r="Y141" t="n">
        <v>-8762840468.25</v>
      </c>
    </row>
    <row r="142">
      <c r="A142" s="4" t="inlineStr">
        <is>
          <t>win_140</t>
        </is>
      </c>
      <c r="B142" t="n">
        <v>9290845554.5</v>
      </c>
      <c r="C142" t="n">
        <v>942362496</v>
      </c>
      <c r="D142" t="n">
        <v>-7011061159.25</v>
      </c>
      <c r="E142" t="n">
        <v>-11441678244.25</v>
      </c>
      <c r="F142" t="n">
        <v>-10254839514.75</v>
      </c>
      <c r="G142" t="n">
        <v>-4634597057</v>
      </c>
      <c r="H142" t="n">
        <v>2989241414.5</v>
      </c>
      <c r="I142" t="n">
        <v>10228920319.75</v>
      </c>
      <c r="J142" t="n">
        <v>11763762420.75</v>
      </c>
      <c r="K142" t="n">
        <v>6740848653.75</v>
      </c>
      <c r="L142" t="n">
        <v>-1168242724.5</v>
      </c>
      <c r="M142" t="n">
        <v>-8027558542</v>
      </c>
      <c r="N142" t="n">
        <v>-10281753260.75</v>
      </c>
      <c r="O142" t="n">
        <v>-7455245285.5</v>
      </c>
      <c r="P142" t="n">
        <v>-1845676426.75</v>
      </c>
      <c r="Q142" t="n">
        <v>4690254941.25</v>
      </c>
      <c r="R142" t="n">
        <v>8773394015.5</v>
      </c>
      <c r="S142" t="n">
        <v>7930773897.5</v>
      </c>
      <c r="T142" t="n">
        <v>3870549920</v>
      </c>
      <c r="U142" t="n">
        <v>-2556456976</v>
      </c>
      <c r="V142" t="n">
        <v>-7292431560.25</v>
      </c>
      <c r="W142" t="n">
        <v>-7485354554.75</v>
      </c>
      <c r="X142" t="n">
        <v>-4102050549.75</v>
      </c>
      <c r="Y142" t="n">
        <v>792451376</v>
      </c>
    </row>
    <row r="143">
      <c r="A143" s="4" t="inlineStr">
        <is>
          <t>win_141</t>
        </is>
      </c>
      <c r="B143" t="n">
        <v>21546462385</v>
      </c>
      <c r="C143" t="n">
        <v>2243278246.75</v>
      </c>
      <c r="D143" t="n">
        <v>-18300104969.25</v>
      </c>
      <c r="E143" t="n">
        <v>-28882874181</v>
      </c>
      <c r="F143" t="n">
        <v>-24285905456.25</v>
      </c>
      <c r="G143" t="n">
        <v>-6547563462.25</v>
      </c>
      <c r="H143" t="n">
        <v>14192916495.5</v>
      </c>
      <c r="I143" t="n">
        <v>27733041341.75</v>
      </c>
      <c r="J143" t="n">
        <v>25941873006.75</v>
      </c>
      <c r="K143" t="n">
        <v>10479586217</v>
      </c>
      <c r="L143" t="n">
        <v>-10376723487</v>
      </c>
      <c r="M143" t="n">
        <v>-25610103923.25</v>
      </c>
      <c r="N143" t="n">
        <v>-27050386071.5</v>
      </c>
      <c r="O143" t="n">
        <v>-13902794402.5</v>
      </c>
      <c r="P143" t="n">
        <v>6417643358.75</v>
      </c>
      <c r="Q143" t="n">
        <v>23316830261.75</v>
      </c>
      <c r="R143" t="n">
        <v>27683298359.5</v>
      </c>
      <c r="S143" t="n">
        <v>16734587908.5</v>
      </c>
      <c r="T143" t="n">
        <v>-2720750507.5</v>
      </c>
      <c r="U143" t="n">
        <v>-20884273651.25</v>
      </c>
      <c r="V143" t="n">
        <v>-27495452491</v>
      </c>
      <c r="W143" t="n">
        <v>-19489058668.75</v>
      </c>
      <c r="X143" t="n">
        <v>-897226276.25</v>
      </c>
      <c r="Y143" t="n">
        <v>17889974574.5</v>
      </c>
    </row>
    <row r="144">
      <c r="A144" s="4" t="inlineStr">
        <is>
          <t>win_142</t>
        </is>
      </c>
      <c r="B144" t="n">
        <v>7993470083.75</v>
      </c>
      <c r="C144" t="n">
        <v>2626049053</v>
      </c>
      <c r="D144" t="n">
        <v>-3467143547.25</v>
      </c>
      <c r="E144" t="n">
        <v>-8497489775.25</v>
      </c>
      <c r="F144" t="n">
        <v>-9255954109.25</v>
      </c>
      <c r="G144" t="n">
        <v>-6992855331.5</v>
      </c>
      <c r="H144" t="n">
        <v>-2181303244.5</v>
      </c>
      <c r="I144" t="n">
        <v>3682678003</v>
      </c>
      <c r="J144" t="n">
        <v>6448829975.75</v>
      </c>
      <c r="K144" t="n">
        <v>7819341999.75</v>
      </c>
      <c r="L144" t="n">
        <v>5638882718.5</v>
      </c>
      <c r="M144" t="n">
        <v>1153333073.25</v>
      </c>
      <c r="N144" t="n">
        <v>-1872857476.5</v>
      </c>
      <c r="O144" t="n">
        <v>-4683808762</v>
      </c>
      <c r="P144" t="n">
        <v>-5123369912.75</v>
      </c>
      <c r="Q144" t="n">
        <v>-3659812120.5</v>
      </c>
      <c r="R144" t="n">
        <v>-2301029534.25</v>
      </c>
      <c r="S144" t="n">
        <v>-108606458</v>
      </c>
      <c r="T144" t="n">
        <v>1349131106.75</v>
      </c>
      <c r="U144" t="n">
        <v>2324686075.75</v>
      </c>
      <c r="V144" t="n">
        <v>4379780053.5</v>
      </c>
      <c r="W144" t="n">
        <v>3358368153</v>
      </c>
      <c r="X144" t="n">
        <v>2625296127.25</v>
      </c>
      <c r="Y144" t="n">
        <v>1111736157.25</v>
      </c>
    </row>
    <row r="145">
      <c r="A145" s="4" t="inlineStr">
        <is>
          <t>win_143</t>
        </is>
      </c>
      <c r="B145" t="n">
        <v>3170854462</v>
      </c>
      <c r="C145" t="n">
        <v>874497275.75</v>
      </c>
      <c r="D145" t="n">
        <v>-1290548947.75</v>
      </c>
      <c r="E145" t="n">
        <v>-2918951144.5</v>
      </c>
      <c r="F145" t="n">
        <v>-3627474038.5</v>
      </c>
      <c r="G145" t="n">
        <v>-2942069613</v>
      </c>
      <c r="H145" t="n">
        <v>-1156495843.75</v>
      </c>
      <c r="I145" t="n">
        <v>928243563.25</v>
      </c>
      <c r="J145" t="n">
        <v>2462840350</v>
      </c>
      <c r="K145" t="n">
        <v>3386574207.75</v>
      </c>
      <c r="L145" t="n">
        <v>2820272397</v>
      </c>
      <c r="M145" t="n">
        <v>1011432624.25</v>
      </c>
      <c r="N145" t="n">
        <v>-659266816.5</v>
      </c>
      <c r="O145" t="n">
        <v>-1902396608.5</v>
      </c>
      <c r="P145" t="n">
        <v>-2482898509.75</v>
      </c>
      <c r="Q145" t="n">
        <v>-2144181179.75</v>
      </c>
      <c r="R145" t="n">
        <v>-1196232867.25</v>
      </c>
      <c r="S145" t="n">
        <v>-339293279.25</v>
      </c>
      <c r="T145" t="n">
        <v>610651603</v>
      </c>
      <c r="U145" t="n">
        <v>1707914332</v>
      </c>
      <c r="V145" t="n">
        <v>2630537137.5</v>
      </c>
      <c r="W145" t="n">
        <v>1882248465.5</v>
      </c>
      <c r="X145" t="n">
        <v>777394096</v>
      </c>
      <c r="Y145" t="n">
        <v>-170507157.25</v>
      </c>
    </row>
    <row r="146">
      <c r="A146" s="4" t="inlineStr">
        <is>
          <t>win_144</t>
        </is>
      </c>
      <c r="B146" t="n">
        <v>1717410532.25</v>
      </c>
      <c r="C146" t="n">
        <v>346097427.25</v>
      </c>
      <c r="D146" t="n">
        <v>-721753404</v>
      </c>
      <c r="E146" t="n">
        <v>-1403027346.75</v>
      </c>
      <c r="F146" t="n">
        <v>-1714423656.25</v>
      </c>
      <c r="G146" t="n">
        <v>-1510855781.25</v>
      </c>
      <c r="H146" t="n">
        <v>-910929981</v>
      </c>
      <c r="I146" t="n">
        <v>-42248985.5</v>
      </c>
      <c r="J146" t="n">
        <v>1051691090</v>
      </c>
      <c r="K146" t="n">
        <v>2108728676.5</v>
      </c>
      <c r="L146" t="n">
        <v>2044323772.75</v>
      </c>
      <c r="M146" t="n">
        <v>853976813.5</v>
      </c>
      <c r="N146" t="n">
        <v>-286047283.25</v>
      </c>
      <c r="O146" t="n">
        <v>-1015656469.75</v>
      </c>
      <c r="P146" t="n">
        <v>-1397971389.5</v>
      </c>
      <c r="Q146" t="n">
        <v>-1422446894</v>
      </c>
      <c r="R146" t="n">
        <v>-1084584829</v>
      </c>
      <c r="S146" t="n">
        <v>-577476511.75</v>
      </c>
      <c r="T146" t="n">
        <v>202307601.5</v>
      </c>
      <c r="U146" t="n">
        <v>1315979153</v>
      </c>
      <c r="V146" t="n">
        <v>2088237626.25</v>
      </c>
      <c r="W146" t="n">
        <v>1530212509.75</v>
      </c>
      <c r="X146" t="n">
        <v>432817252.25</v>
      </c>
      <c r="Y146" t="n">
        <v>-415110618</v>
      </c>
    </row>
    <row r="147">
      <c r="A147" s="4" t="inlineStr">
        <is>
          <t>win_145</t>
        </is>
      </c>
      <c r="B147" t="n">
        <v>19190830574</v>
      </c>
      <c r="C147" t="n">
        <v>2627707782.25</v>
      </c>
      <c r="D147" t="n">
        <v>-9270018415.75</v>
      </c>
      <c r="E147" t="n">
        <v>-13461303177</v>
      </c>
      <c r="F147" t="n">
        <v>-12053593185.25</v>
      </c>
      <c r="G147" t="n">
        <v>-12826111767.75</v>
      </c>
      <c r="H147" t="n">
        <v>-13187239545.5</v>
      </c>
      <c r="I147" t="n">
        <v>-6330128729</v>
      </c>
      <c r="J147" t="n">
        <v>7342522241.75</v>
      </c>
      <c r="K147" t="n">
        <v>20897025773.75</v>
      </c>
      <c r="L147" t="n">
        <v>22079444261</v>
      </c>
      <c r="M147" t="n">
        <v>10115866454</v>
      </c>
      <c r="N147" t="n">
        <v>-3040651659</v>
      </c>
      <c r="O147" t="n">
        <v>-10284993976</v>
      </c>
      <c r="P147" t="n">
        <v>-10879157211</v>
      </c>
      <c r="Q147" t="n">
        <v>-10791564351.75</v>
      </c>
      <c r="R147" t="n">
        <v>-13028139686.25</v>
      </c>
      <c r="S147" t="n">
        <v>-10524729517.25</v>
      </c>
      <c r="T147" t="n">
        <v>-488867278.25</v>
      </c>
      <c r="U147" t="n">
        <v>14226464613.75</v>
      </c>
      <c r="V147" t="n">
        <v>23907846299.5</v>
      </c>
      <c r="W147" t="n">
        <v>17291549307</v>
      </c>
      <c r="X147" t="n">
        <v>3122274272.75</v>
      </c>
      <c r="Y147" t="n">
        <v>-7592869325.5</v>
      </c>
    </row>
    <row r="148">
      <c r="A148" s="4" t="inlineStr">
        <is>
          <t>win_146</t>
        </is>
      </c>
      <c r="B148" t="n">
        <v>6105426333.75</v>
      </c>
      <c r="C148" t="n">
        <v>1337748723.25</v>
      </c>
      <c r="D148" t="n">
        <v>-1636997646.25</v>
      </c>
      <c r="E148" t="n">
        <v>-3975253228.5</v>
      </c>
      <c r="F148" t="n">
        <v>-3110015572.75</v>
      </c>
      <c r="G148" t="n">
        <v>-4018581292</v>
      </c>
      <c r="H148" t="n">
        <v>-4288987255</v>
      </c>
      <c r="I148" t="n">
        <v>-1542836549.5</v>
      </c>
      <c r="J148" t="n">
        <v>674765885.25</v>
      </c>
      <c r="K148" t="n">
        <v>4333365709.75</v>
      </c>
      <c r="L148" t="n">
        <v>5180623357.25</v>
      </c>
      <c r="M148" t="n">
        <v>2713983666.75</v>
      </c>
      <c r="N148" t="n">
        <v>1169368721</v>
      </c>
      <c r="O148" t="n">
        <v>-1487173105.5</v>
      </c>
      <c r="P148" t="n">
        <v>-2121170589.75</v>
      </c>
      <c r="Q148" t="n">
        <v>-2134775511.75</v>
      </c>
      <c r="R148" t="n">
        <v>-3794200304.25</v>
      </c>
      <c r="S148" t="n">
        <v>-2768875112.5</v>
      </c>
      <c r="T148" t="n">
        <v>-1270084507.5</v>
      </c>
      <c r="U148" t="n">
        <v>1910918967</v>
      </c>
      <c r="V148" t="n">
        <v>5727544744.25</v>
      </c>
      <c r="W148" t="n">
        <v>2583782184</v>
      </c>
      <c r="X148" t="n">
        <v>-458139098.25</v>
      </c>
      <c r="Y148" t="n">
        <v>-1987849627.5</v>
      </c>
    </row>
    <row r="149">
      <c r="A149" s="4" t="inlineStr">
        <is>
          <t>win_147</t>
        </is>
      </c>
      <c r="B149" t="n">
        <v>2511830218.25</v>
      </c>
      <c r="C149" t="n">
        <v>389535736</v>
      </c>
      <c r="D149" t="n">
        <v>-778880707.5</v>
      </c>
      <c r="E149" t="n">
        <v>-1624272158</v>
      </c>
      <c r="F149" t="n">
        <v>-1308714514.75</v>
      </c>
      <c r="G149" t="n">
        <v>-1162068845.25</v>
      </c>
      <c r="H149" t="n">
        <v>-1327128730.25</v>
      </c>
      <c r="I149" t="n">
        <v>-568888534.75</v>
      </c>
      <c r="J149" t="n">
        <v>498966711.25</v>
      </c>
      <c r="K149" t="n">
        <v>1310199745.5</v>
      </c>
      <c r="L149" t="n">
        <v>1510735517.5</v>
      </c>
      <c r="M149" t="n">
        <v>947190747</v>
      </c>
      <c r="N149" t="n">
        <v>-50183704</v>
      </c>
      <c r="O149" t="n">
        <v>-925288789.5</v>
      </c>
      <c r="P149" t="n">
        <v>-1040613237.25</v>
      </c>
      <c r="Q149" t="n">
        <v>-1187591977.25</v>
      </c>
      <c r="R149" t="n">
        <v>-1419442127.25</v>
      </c>
      <c r="S149" t="n">
        <v>-827368001.25</v>
      </c>
      <c r="T149" t="n">
        <v>-128497603.75</v>
      </c>
      <c r="U149" t="n">
        <v>1289349671.75</v>
      </c>
      <c r="V149" t="n">
        <v>2771920919.25</v>
      </c>
      <c r="W149" t="n">
        <v>1725540205.75</v>
      </c>
      <c r="X149" t="n">
        <v>329349379.5</v>
      </c>
      <c r="Y149" t="n">
        <v>-477647622.25</v>
      </c>
    </row>
    <row r="150">
      <c r="A150" s="4" t="inlineStr">
        <is>
          <t>win_148</t>
        </is>
      </c>
      <c r="B150" t="n">
        <v>18244818729.75</v>
      </c>
      <c r="C150" t="n">
        <v>1629075818.75</v>
      </c>
      <c r="D150" t="n">
        <v>-8710484946</v>
      </c>
      <c r="E150" t="n">
        <v>-9833032891.5</v>
      </c>
      <c r="F150" t="n">
        <v>-4617296982.5</v>
      </c>
      <c r="G150" t="n">
        <v>-2271247093.25</v>
      </c>
      <c r="H150" t="n">
        <v>-5996398359.25</v>
      </c>
      <c r="I150" t="n">
        <v>-9557181768.25</v>
      </c>
      <c r="J150" t="n">
        <v>-7315442981.25</v>
      </c>
      <c r="K150" t="n">
        <v>1512414614.25</v>
      </c>
      <c r="L150" t="n">
        <v>8039649110</v>
      </c>
      <c r="M150" t="n">
        <v>7478440133</v>
      </c>
      <c r="N150" t="n">
        <v>2918118238</v>
      </c>
      <c r="O150" t="n">
        <v>-2768632165</v>
      </c>
      <c r="P150" t="n">
        <v>-4306917784.75</v>
      </c>
      <c r="Q150" t="n">
        <v>-3168975349.75</v>
      </c>
      <c r="R150" t="n">
        <v>-2188367485.5</v>
      </c>
      <c r="S150" t="n">
        <v>1377472782.25</v>
      </c>
      <c r="T150" t="n">
        <v>4932998795.75</v>
      </c>
      <c r="U150" t="n">
        <v>6962656612.25</v>
      </c>
      <c r="V150" t="n">
        <v>6239655887</v>
      </c>
      <c r="W150" t="n">
        <v>-388686111.25</v>
      </c>
      <c r="X150" t="n">
        <v>-5581807684.5</v>
      </c>
      <c r="Y150" t="n">
        <v>-5165461614.25</v>
      </c>
    </row>
    <row r="151">
      <c r="A151" s="4" t="inlineStr">
        <is>
          <t>win_149</t>
        </is>
      </c>
      <c r="B151" t="n">
        <v>51222354147.75</v>
      </c>
      <c r="C151" t="n">
        <v>18035668174.5</v>
      </c>
      <c r="D151" t="n">
        <v>-10706585669.5</v>
      </c>
      <c r="E151" t="n">
        <v>-22169483991.25</v>
      </c>
      <c r="F151" t="n">
        <v>-19482248009</v>
      </c>
      <c r="G151" t="n">
        <v>-13350639003.75</v>
      </c>
      <c r="H151" t="n">
        <v>-14518372244.25</v>
      </c>
      <c r="I151" t="n">
        <v>-19749728069.5</v>
      </c>
      <c r="J151" t="n">
        <v>-20454991944.25</v>
      </c>
      <c r="K151" t="n">
        <v>-11150586947.25</v>
      </c>
      <c r="L151" t="n">
        <v>2193509566.25</v>
      </c>
      <c r="M151" t="n">
        <v>11368875788</v>
      </c>
      <c r="N151" t="n">
        <v>11509984358.75</v>
      </c>
      <c r="O151" t="n">
        <v>4614985322.25</v>
      </c>
      <c r="P151" t="n">
        <v>-1515441096</v>
      </c>
      <c r="Q151" t="n">
        <v>-1839155345.25</v>
      </c>
      <c r="R151" t="n">
        <v>3582966975</v>
      </c>
      <c r="S151" t="n">
        <v>10459911258.5</v>
      </c>
      <c r="T151" t="n">
        <v>12090014957.25</v>
      </c>
      <c r="U151" t="n">
        <v>5148520230.75</v>
      </c>
      <c r="V151" t="n">
        <v>-5336989470.25</v>
      </c>
      <c r="W151" t="n">
        <v>-15165846210.25</v>
      </c>
      <c r="X151" t="n">
        <v>-17306689755.25</v>
      </c>
      <c r="Y151" t="n">
        <v>-13740423461</v>
      </c>
    </row>
    <row r="152">
      <c r="A152" s="4" t="inlineStr">
        <is>
          <t>win_150</t>
        </is>
      </c>
      <c r="B152" t="n">
        <v>20846036191.75</v>
      </c>
      <c r="C152" t="n">
        <v>6056770003.25</v>
      </c>
      <c r="D152" t="n">
        <v>-6451644766.25</v>
      </c>
      <c r="E152" t="n">
        <v>-10991844130</v>
      </c>
      <c r="F152" t="n">
        <v>-7086812472.25</v>
      </c>
      <c r="G152" t="n">
        <v>639970209</v>
      </c>
      <c r="H152" t="n">
        <v>4486300875.25</v>
      </c>
      <c r="I152" t="n">
        <v>2603242937</v>
      </c>
      <c r="J152" t="n">
        <v>-2281027975.75</v>
      </c>
      <c r="K152" t="n">
        <v>-5928832111.75</v>
      </c>
      <c r="L152" t="n">
        <v>-6094400587</v>
      </c>
      <c r="M152" t="n">
        <v>-3204778856.5</v>
      </c>
      <c r="N152" t="n">
        <v>-1303946504</v>
      </c>
      <c r="O152" t="n">
        <v>-1895458126</v>
      </c>
      <c r="P152" t="n">
        <v>-2336926350.5</v>
      </c>
      <c r="Q152" t="n">
        <v>-1861422218.25</v>
      </c>
      <c r="R152" t="n">
        <v>-1229566133.75</v>
      </c>
      <c r="S152" t="n">
        <v>-516646168.5</v>
      </c>
      <c r="T152" t="n">
        <v>-2167201650.5</v>
      </c>
      <c r="U152" t="n">
        <v>-6357883152</v>
      </c>
      <c r="V152" t="n">
        <v>-8145010037</v>
      </c>
      <c r="W152" t="n">
        <v>-5338255232.5</v>
      </c>
      <c r="X152" t="n">
        <v>704414729</v>
      </c>
      <c r="Y152" t="n">
        <v>5472152659.25</v>
      </c>
    </row>
    <row r="153">
      <c r="A153" s="4" t="inlineStr">
        <is>
          <t>win_151</t>
        </is>
      </c>
      <c r="B153" t="n">
        <v>28126167052.5</v>
      </c>
      <c r="C153" t="n">
        <v>1430675302.25</v>
      </c>
      <c r="D153" t="n">
        <v>-21199686577.25</v>
      </c>
      <c r="E153" t="n">
        <v>-26714385197.25</v>
      </c>
      <c r="F153" t="n">
        <v>-13817620128</v>
      </c>
      <c r="G153" t="n">
        <v>7060896709</v>
      </c>
      <c r="H153" t="n">
        <v>20011533680.25</v>
      </c>
      <c r="I153" t="n">
        <v>14491164282.25</v>
      </c>
      <c r="J153" t="n">
        <v>-2240927741.5</v>
      </c>
      <c r="K153" t="n">
        <v>-16382787959.75</v>
      </c>
      <c r="L153" t="n">
        <v>-17782005401.25</v>
      </c>
      <c r="M153" t="n">
        <v>-5765260326.75</v>
      </c>
      <c r="N153" t="n">
        <v>10243594103.75</v>
      </c>
      <c r="O153" t="n">
        <v>17691959416.25</v>
      </c>
      <c r="P153" t="n">
        <v>8814969178</v>
      </c>
      <c r="Q153" t="n">
        <v>-8813391605.5</v>
      </c>
      <c r="R153" t="n">
        <v>-22222439428.25</v>
      </c>
      <c r="S153" t="n">
        <v>-21404850616.75</v>
      </c>
      <c r="T153" t="n">
        <v>-6690389945</v>
      </c>
      <c r="U153" t="n">
        <v>12138151303</v>
      </c>
      <c r="V153" t="n">
        <v>23093283966.75</v>
      </c>
      <c r="W153" t="n">
        <v>16583339305.5</v>
      </c>
      <c r="X153" t="n">
        <v>-1044986731.25</v>
      </c>
      <c r="Y153" t="n">
        <v>-17685878196.25</v>
      </c>
    </row>
    <row r="154">
      <c r="A154" s="4" t="inlineStr">
        <is>
          <t>win_152</t>
        </is>
      </c>
      <c r="B154" t="n">
        <v>29502659913.25</v>
      </c>
      <c r="C154" t="n">
        <v>4363585245.25</v>
      </c>
      <c r="D154" t="n">
        <v>-18856384784.25</v>
      </c>
      <c r="E154" t="n">
        <v>-26739514038.25</v>
      </c>
      <c r="F154" t="n">
        <v>-16054672405</v>
      </c>
      <c r="G154" t="n">
        <v>1610040474.5</v>
      </c>
      <c r="H154" t="n">
        <v>14530626936</v>
      </c>
      <c r="I154" t="n">
        <v>11601347275</v>
      </c>
      <c r="J154" t="n">
        <v>-1027083698</v>
      </c>
      <c r="K154" t="n">
        <v>-13133615212.75</v>
      </c>
      <c r="L154" t="n">
        <v>-15323326879.75</v>
      </c>
      <c r="M154" t="n">
        <v>-5751163164.25</v>
      </c>
      <c r="N154" t="n">
        <v>7350183432.5</v>
      </c>
      <c r="O154" t="n">
        <v>13695446631.25</v>
      </c>
      <c r="P154" t="n">
        <v>5748470052</v>
      </c>
      <c r="Q154" t="n">
        <v>-8458540898.25</v>
      </c>
      <c r="R154" t="n">
        <v>-19192447508</v>
      </c>
      <c r="S154" t="n">
        <v>-14945726099.75</v>
      </c>
      <c r="T154" t="n">
        <v>2484578670.75</v>
      </c>
      <c r="U154" t="n">
        <v>20773849509.25</v>
      </c>
      <c r="V154" t="n">
        <v>29890983214.5</v>
      </c>
      <c r="W154" t="n">
        <v>17987565443.75</v>
      </c>
      <c r="X154" t="n">
        <v>-4349717039</v>
      </c>
      <c r="Y154" t="n">
        <v>-23919709784.5</v>
      </c>
    </row>
    <row r="155">
      <c r="A155" s="4" t="inlineStr">
        <is>
          <t>win_153</t>
        </is>
      </c>
      <c r="B155" t="n">
        <v>31847935817.5</v>
      </c>
      <c r="C155" t="n">
        <v>610954638</v>
      </c>
      <c r="D155" t="n">
        <v>-25759315443.5</v>
      </c>
      <c r="E155" t="n">
        <v>-35368492611.75</v>
      </c>
      <c r="F155" t="n">
        <v>-25633357732</v>
      </c>
      <c r="G155" t="n">
        <v>-832512838.25</v>
      </c>
      <c r="H155" t="n">
        <v>24925535380.25</v>
      </c>
      <c r="I155" t="n">
        <v>32593491260</v>
      </c>
      <c r="J155" t="n">
        <v>15325132377.25</v>
      </c>
      <c r="K155" t="n">
        <v>-10915572146.75</v>
      </c>
      <c r="L155" t="n">
        <v>-30001799695.75</v>
      </c>
      <c r="M155" t="n">
        <v>-32565507569.25</v>
      </c>
      <c r="N155" t="n">
        <v>-17461594306.5</v>
      </c>
      <c r="O155" t="n">
        <v>8886101731</v>
      </c>
      <c r="P155" t="n">
        <v>29874834339.75</v>
      </c>
      <c r="Q155" t="n">
        <v>32664818633</v>
      </c>
      <c r="R155" t="n">
        <v>14067277540.5</v>
      </c>
      <c r="S155" t="n">
        <v>-10503590824.5</v>
      </c>
      <c r="T155" t="n">
        <v>-25301849420.5</v>
      </c>
      <c r="U155" t="n">
        <v>-23979280967.75</v>
      </c>
      <c r="V155" t="n">
        <v>-8469357972</v>
      </c>
      <c r="W155" t="n">
        <v>12585370172.5</v>
      </c>
      <c r="X155" t="n">
        <v>28812984213.25</v>
      </c>
      <c r="Y155" t="n">
        <v>27928551981</v>
      </c>
    </row>
    <row r="156">
      <c r="A156" s="4" t="inlineStr">
        <is>
          <t>win_154</t>
        </is>
      </c>
      <c r="B156" t="n">
        <v>5938858735.25</v>
      </c>
      <c r="C156" t="n">
        <v>402391353.75</v>
      </c>
      <c r="D156" t="n">
        <v>-3435688730.75</v>
      </c>
      <c r="E156" t="n">
        <v>-4753611141.5</v>
      </c>
      <c r="F156" t="n">
        <v>-4448322523.5</v>
      </c>
      <c r="G156" t="n">
        <v>-2083140694.75</v>
      </c>
      <c r="H156" t="n">
        <v>1598963210.5</v>
      </c>
      <c r="I156" t="n">
        <v>3624079276.25</v>
      </c>
      <c r="J156" t="n">
        <v>1245733647.5</v>
      </c>
      <c r="K156" t="n">
        <v>-1447511728.5</v>
      </c>
      <c r="L156" t="n">
        <v>-2631787923.25</v>
      </c>
      <c r="M156" t="n">
        <v>-2392795395.25</v>
      </c>
      <c r="N156" t="n">
        <v>-1517168254.5</v>
      </c>
      <c r="O156" t="n">
        <v>866425801.5</v>
      </c>
      <c r="P156" t="n">
        <v>3348911662</v>
      </c>
      <c r="Q156" t="n">
        <v>3795774461.5</v>
      </c>
      <c r="R156" t="n">
        <v>511840222.25</v>
      </c>
      <c r="S156" t="n">
        <v>-2107383842</v>
      </c>
      <c r="T156" t="n">
        <v>-2444308786.75</v>
      </c>
      <c r="U156" t="n">
        <v>-1632896596.5</v>
      </c>
      <c r="V156" t="n">
        <v>-254099459.25</v>
      </c>
      <c r="W156" t="n">
        <v>1594629840.5</v>
      </c>
      <c r="X156" t="n">
        <v>3838402314.75</v>
      </c>
      <c r="Y156" t="n">
        <v>3626061226.5</v>
      </c>
    </row>
    <row r="157">
      <c r="A157" s="4" t="inlineStr">
        <is>
          <t>win_155</t>
        </is>
      </c>
      <c r="B157" t="n">
        <v>24417582218</v>
      </c>
      <c r="C157" t="n">
        <v>9351673748.25</v>
      </c>
      <c r="D157" t="n">
        <v>-4969975934.75</v>
      </c>
      <c r="E157" t="n">
        <v>-17331153503</v>
      </c>
      <c r="F157" t="n">
        <v>-23531406184.75</v>
      </c>
      <c r="G157" t="n">
        <v>-21981944725</v>
      </c>
      <c r="H157" t="n">
        <v>-13699534926.5</v>
      </c>
      <c r="I157" t="n">
        <v>-2306735200.75</v>
      </c>
      <c r="J157" t="n">
        <v>9315613814.75</v>
      </c>
      <c r="K157" t="n">
        <v>20098687033.25</v>
      </c>
      <c r="L157" t="n">
        <v>21337339262</v>
      </c>
      <c r="M157" t="n">
        <v>12911807363.5</v>
      </c>
      <c r="N157" t="n">
        <v>2985200721.25</v>
      </c>
      <c r="O157" t="n">
        <v>-7074297525.25</v>
      </c>
      <c r="P157" t="n">
        <v>-15150673900</v>
      </c>
      <c r="Q157" t="n">
        <v>-18184985989</v>
      </c>
      <c r="R157" t="n">
        <v>-15415611363</v>
      </c>
      <c r="S157" t="n">
        <v>-7501644213.75</v>
      </c>
      <c r="T157" t="n">
        <v>2275974643.25</v>
      </c>
      <c r="U157" t="n">
        <v>13944344870</v>
      </c>
      <c r="V157" t="n">
        <v>22317972382.25</v>
      </c>
      <c r="W157" t="n">
        <v>16779836664.75</v>
      </c>
      <c r="X157" t="n">
        <v>5674287358.5</v>
      </c>
      <c r="Y157" t="n">
        <v>-4750724643.25</v>
      </c>
    </row>
    <row r="158">
      <c r="A158" s="4" t="inlineStr">
        <is>
          <t>win_156</t>
        </is>
      </c>
      <c r="B158" t="n">
        <v>7202445865</v>
      </c>
      <c r="C158" t="n">
        <v>4329183844.5</v>
      </c>
      <c r="D158" t="n">
        <v>1367641947</v>
      </c>
      <c r="E158" t="n">
        <v>-1364839683</v>
      </c>
      <c r="F158" t="n">
        <v>-3333286408.75</v>
      </c>
      <c r="G158" t="n">
        <v>-3527587611.25</v>
      </c>
      <c r="H158" t="n">
        <v>-2805809701.25</v>
      </c>
      <c r="I158" t="n">
        <v>-1763120392.25</v>
      </c>
      <c r="J158" t="n">
        <v>-847455182.25</v>
      </c>
      <c r="K158" t="n">
        <v>343064845.25</v>
      </c>
      <c r="L158" t="n">
        <v>737844871.25</v>
      </c>
      <c r="M158" t="n">
        <v>175167215</v>
      </c>
      <c r="N158" t="n">
        <v>-186819108.75</v>
      </c>
      <c r="O158" t="n">
        <v>-649843216.75</v>
      </c>
      <c r="P158" t="n">
        <v>-1401477277</v>
      </c>
      <c r="Q158" t="n">
        <v>-1942306510.25</v>
      </c>
      <c r="R158" t="n">
        <v>-1532529913.75</v>
      </c>
      <c r="S158" t="n">
        <v>-949523670</v>
      </c>
      <c r="T158" t="n">
        <v>-115742267.5</v>
      </c>
      <c r="U158" t="n">
        <v>1020852400.25</v>
      </c>
      <c r="V158" t="n">
        <v>2156198436</v>
      </c>
      <c r="W158" t="n">
        <v>1361255652.75</v>
      </c>
      <c r="X158" t="n">
        <v>200566307</v>
      </c>
      <c r="Y158" t="n">
        <v>-837733189</v>
      </c>
    </row>
    <row r="159">
      <c r="A159" s="4" t="inlineStr">
        <is>
          <t>win_157</t>
        </is>
      </c>
      <c r="B159" t="n">
        <v>3955148526.75</v>
      </c>
      <c r="C159" t="n">
        <v>2635822583.5</v>
      </c>
      <c r="D159" t="n">
        <v>1314225415</v>
      </c>
      <c r="E159" t="n">
        <v>-5982296.75</v>
      </c>
      <c r="F159" t="n">
        <v>-1006057290.25</v>
      </c>
      <c r="G159" t="n">
        <v>-1478125533</v>
      </c>
      <c r="H159" t="n">
        <v>-1745347699.75</v>
      </c>
      <c r="I159" t="n">
        <v>-1878975314.75</v>
      </c>
      <c r="J159" t="n">
        <v>-1738745698.25</v>
      </c>
      <c r="K159" t="n">
        <v>-1347154989.75</v>
      </c>
      <c r="L159" t="n">
        <v>-812764214.75</v>
      </c>
      <c r="M159" t="n">
        <v>-214016168.25</v>
      </c>
      <c r="N159" t="n">
        <v>376628544.75</v>
      </c>
      <c r="O159" t="n">
        <v>748411288</v>
      </c>
      <c r="P159" t="n">
        <v>609059663.5</v>
      </c>
      <c r="Q159" t="n">
        <v>81766319.5</v>
      </c>
      <c r="R159" t="n">
        <v>-296405254.75</v>
      </c>
      <c r="S159" t="n">
        <v>-466088514</v>
      </c>
      <c r="T159" t="n">
        <v>-542048892</v>
      </c>
      <c r="U159" t="n">
        <v>-299673174</v>
      </c>
      <c r="V159" t="n">
        <v>4380366.25</v>
      </c>
      <c r="W159" t="n">
        <v>-242568696</v>
      </c>
      <c r="X159" t="n">
        <v>-535856915.75</v>
      </c>
      <c r="Y159" t="n">
        <v>-542804250.75</v>
      </c>
    </row>
    <row r="160">
      <c r="A160" s="4" t="inlineStr">
        <is>
          <t>win_158</t>
        </is>
      </c>
      <c r="B160" t="n">
        <v>10516304842.75</v>
      </c>
      <c r="C160" t="n">
        <v>5475034040.25</v>
      </c>
      <c r="D160" t="n">
        <v>-340712687</v>
      </c>
      <c r="E160" t="n">
        <v>-5763898863.25</v>
      </c>
      <c r="F160" t="n">
        <v>-8939469012.25</v>
      </c>
      <c r="G160" t="n">
        <v>-8992969920.5</v>
      </c>
      <c r="H160" t="n">
        <v>-6372607520.5</v>
      </c>
      <c r="I160" t="n">
        <v>-2227747492.5</v>
      </c>
      <c r="J160" t="n">
        <v>2035157882</v>
      </c>
      <c r="K160" t="n">
        <v>5437903740.75</v>
      </c>
      <c r="L160" t="n">
        <v>6402018554</v>
      </c>
      <c r="M160" t="n">
        <v>4673093108</v>
      </c>
      <c r="N160" t="n">
        <v>1551894816.5</v>
      </c>
      <c r="O160" t="n">
        <v>-2191550534.75</v>
      </c>
      <c r="P160" t="n">
        <v>-5367642732</v>
      </c>
      <c r="Q160" t="n">
        <v>-6623887664.5</v>
      </c>
      <c r="R160" t="n">
        <v>-5305530340</v>
      </c>
      <c r="S160" t="n">
        <v>-1966401410.25</v>
      </c>
      <c r="T160" t="n">
        <v>1955082467</v>
      </c>
      <c r="U160" t="n">
        <v>5565069943.5</v>
      </c>
      <c r="V160" t="n">
        <v>7441451165</v>
      </c>
      <c r="W160" t="n">
        <v>5915230259.75</v>
      </c>
      <c r="X160" t="n">
        <v>2421992554</v>
      </c>
      <c r="Y160" t="n">
        <v>-1464563120.5</v>
      </c>
    </row>
    <row r="161">
      <c r="A161" s="4" t="inlineStr">
        <is>
          <t>win_159</t>
        </is>
      </c>
      <c r="B161" t="n">
        <v>11933636146.5</v>
      </c>
      <c r="C161" t="n">
        <v>5851999932</v>
      </c>
      <c r="D161" t="n">
        <v>-203263646.25</v>
      </c>
      <c r="E161" t="n">
        <v>-5165052357.5</v>
      </c>
      <c r="F161" t="n">
        <v>-8078132112.5</v>
      </c>
      <c r="G161" t="n">
        <v>-8046815014.25</v>
      </c>
      <c r="H161" t="n">
        <v>-5609455921</v>
      </c>
      <c r="I161" t="n">
        <v>-1909437261.75</v>
      </c>
      <c r="J161" t="n">
        <v>2440512093.5</v>
      </c>
      <c r="K161" t="n">
        <v>6253632464.75</v>
      </c>
      <c r="L161" t="n">
        <v>7305023653</v>
      </c>
      <c r="M161" t="n">
        <v>5424406927.5</v>
      </c>
      <c r="N161" t="n">
        <v>2517857223.5</v>
      </c>
      <c r="O161" t="n">
        <v>-744927644</v>
      </c>
      <c r="P161" t="n">
        <v>-4334635008</v>
      </c>
      <c r="Q161" t="n">
        <v>-6591756550.25</v>
      </c>
      <c r="R161" t="n">
        <v>-6424936225.5</v>
      </c>
      <c r="S161" t="n">
        <v>-4370063118</v>
      </c>
      <c r="T161" t="n">
        <v>-1072288546</v>
      </c>
      <c r="U161" t="n">
        <v>2768229926.5</v>
      </c>
      <c r="V161" t="n">
        <v>4905385545.75</v>
      </c>
      <c r="W161" t="n">
        <v>3265297902.25</v>
      </c>
      <c r="X161" t="n">
        <v>-458162346.75</v>
      </c>
      <c r="Y161" t="n">
        <v>-3838082414.25</v>
      </c>
    </row>
    <row r="162">
      <c r="A162" s="4" t="inlineStr">
        <is>
          <t>win_160</t>
        </is>
      </c>
      <c r="B162" t="n">
        <v>5490922983.5</v>
      </c>
      <c r="C162" t="n">
        <v>3409979436.5</v>
      </c>
      <c r="D162" t="n">
        <v>1250983350.25</v>
      </c>
      <c r="E162" t="n">
        <v>-722879896.75</v>
      </c>
      <c r="F162" t="n">
        <v>-2025655413.25</v>
      </c>
      <c r="G162" t="n">
        <v>-2379428880.75</v>
      </c>
      <c r="H162" t="n">
        <v>-1928255573.5</v>
      </c>
      <c r="I162" t="n">
        <v>-959806777.25</v>
      </c>
      <c r="J162" t="n">
        <v>220096966.25</v>
      </c>
      <c r="K162" t="n">
        <v>1252823036.25</v>
      </c>
      <c r="L162" t="n">
        <v>1692375521</v>
      </c>
      <c r="M162" t="n">
        <v>1484576216.75</v>
      </c>
      <c r="N162" t="n">
        <v>939501026.25</v>
      </c>
      <c r="O162" t="n">
        <v>82499467.75</v>
      </c>
      <c r="P162" t="n">
        <v>-1102013414</v>
      </c>
      <c r="Q162" t="n">
        <v>-2069186326.5</v>
      </c>
      <c r="R162" t="n">
        <v>-2334768915.75</v>
      </c>
      <c r="S162" t="n">
        <v>-1983588968.25</v>
      </c>
      <c r="T162" t="n">
        <v>-1319673360.25</v>
      </c>
      <c r="U162" t="n">
        <v>-443938000.5</v>
      </c>
      <c r="V162" t="n">
        <v>150925457.75</v>
      </c>
      <c r="W162" t="n">
        <v>-141384387.5</v>
      </c>
      <c r="X162" t="n">
        <v>-874195642.5</v>
      </c>
      <c r="Y162" t="n">
        <v>-1548071490</v>
      </c>
    </row>
    <row r="163">
      <c r="A163" s="4" t="inlineStr">
        <is>
          <t>win_161</t>
        </is>
      </c>
      <c r="B163" t="n">
        <v>4098516357.75</v>
      </c>
      <c r="C163" t="n">
        <v>2519935972.25</v>
      </c>
      <c r="D163" t="n">
        <v>825523008</v>
      </c>
      <c r="E163" t="n">
        <v>-744646056.25</v>
      </c>
      <c r="F163" t="n">
        <v>-1687224583</v>
      </c>
      <c r="G163" t="n">
        <v>-1849419828.75</v>
      </c>
      <c r="H163" t="n">
        <v>-1585906853.25</v>
      </c>
      <c r="I163" t="n">
        <v>-938325941.25</v>
      </c>
      <c r="J163" t="n">
        <v>-36252513.75</v>
      </c>
      <c r="K163" t="n">
        <v>463535434.25</v>
      </c>
      <c r="L163" t="n">
        <v>441394446.5</v>
      </c>
      <c r="M163" t="n">
        <v>119476351.5</v>
      </c>
      <c r="N163" t="n">
        <v>-430377308.75</v>
      </c>
      <c r="O163" t="n">
        <v>-897609136.5</v>
      </c>
      <c r="P163" t="n">
        <v>-964470493.75</v>
      </c>
      <c r="Q163" t="n">
        <v>-810968647</v>
      </c>
      <c r="R163" t="n">
        <v>-518145330.25</v>
      </c>
      <c r="S163" t="n">
        <v>66658723.25</v>
      </c>
      <c r="T163" t="n">
        <v>624556150.25</v>
      </c>
      <c r="U163" t="n">
        <v>858803683.75</v>
      </c>
      <c r="V163" t="n">
        <v>814340305.5</v>
      </c>
      <c r="W163" t="n">
        <v>238346952.75</v>
      </c>
      <c r="X163" t="n">
        <v>-635184106.25</v>
      </c>
      <c r="Y163" t="n">
        <v>-1159785327</v>
      </c>
    </row>
    <row r="164">
      <c r="A164" s="4" t="inlineStr">
        <is>
          <t>win_162</t>
        </is>
      </c>
      <c r="B164" t="n">
        <v>12421860586.25</v>
      </c>
      <c r="C164" t="n">
        <v>5984578246.75</v>
      </c>
      <c r="D164" t="n">
        <v>354233162.5</v>
      </c>
      <c r="E164" t="n">
        <v>-5873582069.5</v>
      </c>
      <c r="F164" t="n">
        <v>-8733166257.5</v>
      </c>
      <c r="G164" t="n">
        <v>-6990032237.5</v>
      </c>
      <c r="H164" t="n">
        <v>-4476811212.25</v>
      </c>
      <c r="I164" t="n">
        <v>-836058174.5</v>
      </c>
      <c r="J164" t="n">
        <v>3443325049.25</v>
      </c>
      <c r="K164" t="n">
        <v>2747878111.75</v>
      </c>
      <c r="L164" t="n">
        <v>-1743424823</v>
      </c>
      <c r="M164" t="n">
        <v>-5047137217.5</v>
      </c>
      <c r="N164" t="n">
        <v>-7729835108.75</v>
      </c>
      <c r="O164" t="n">
        <v>-9000543468.5</v>
      </c>
      <c r="P164" t="n">
        <v>-5208764519.75</v>
      </c>
      <c r="Q164" t="n">
        <v>624962159</v>
      </c>
      <c r="R164" t="n">
        <v>5817725719.5</v>
      </c>
      <c r="S164" t="n">
        <v>12070275640</v>
      </c>
      <c r="T164" t="n">
        <v>14418424792</v>
      </c>
      <c r="U164" t="n">
        <v>9671446811.25</v>
      </c>
      <c r="V164" t="n">
        <v>4123080032</v>
      </c>
      <c r="W164" t="n">
        <v>-1300723046.75</v>
      </c>
      <c r="X164" t="n">
        <v>-6972712339</v>
      </c>
      <c r="Y164" t="n">
        <v>-8391239718.75</v>
      </c>
    </row>
    <row r="165">
      <c r="A165" s="4" t="inlineStr">
        <is>
          <t>win_163</t>
        </is>
      </c>
      <c r="B165" t="n">
        <v>6387504240.25</v>
      </c>
      <c r="C165" t="n">
        <v>2041395313.75</v>
      </c>
      <c r="D165" t="n">
        <v>-2052647781</v>
      </c>
      <c r="E165" t="n">
        <v>-5424048191.25</v>
      </c>
      <c r="F165" t="n">
        <v>-6345949457.5</v>
      </c>
      <c r="G165" t="n">
        <v>-4421299417.5</v>
      </c>
      <c r="H165" t="n">
        <v>-1186018963.5</v>
      </c>
      <c r="I165" t="n">
        <v>2542570544.25</v>
      </c>
      <c r="J165" t="n">
        <v>5644078764.5</v>
      </c>
      <c r="K165" t="n">
        <v>5221632633.5</v>
      </c>
      <c r="L165" t="n">
        <v>1839361525.5</v>
      </c>
      <c r="M165" t="n">
        <v>-1821280024.5</v>
      </c>
      <c r="N165" t="n">
        <v>-4927724777.75</v>
      </c>
      <c r="O165" t="n">
        <v>-6435555801.25</v>
      </c>
      <c r="P165" t="n">
        <v>-5009102683.75</v>
      </c>
      <c r="Q165" t="n">
        <v>-1591901347.75</v>
      </c>
      <c r="R165" t="n">
        <v>2364338784.75</v>
      </c>
      <c r="S165" t="n">
        <v>6483057814.25</v>
      </c>
      <c r="T165" t="n">
        <v>7872290774.25</v>
      </c>
      <c r="U165" t="n">
        <v>4998602897</v>
      </c>
      <c r="V165" t="n">
        <v>965262392</v>
      </c>
      <c r="W165" t="n">
        <v>-2889062339.75</v>
      </c>
      <c r="X165" t="n">
        <v>-5802357773</v>
      </c>
      <c r="Y165" t="n">
        <v>-6029184848.75</v>
      </c>
    </row>
    <row r="166">
      <c r="A166" s="4" t="inlineStr">
        <is>
          <t>win_164</t>
        </is>
      </c>
      <c r="B166" t="n">
        <v>2032852894.25</v>
      </c>
      <c r="C166" t="n">
        <v>769227235.5</v>
      </c>
      <c r="D166" t="n">
        <v>-396265189.5</v>
      </c>
      <c r="E166" t="n">
        <v>-1329303037.75</v>
      </c>
      <c r="F166" t="n">
        <v>-1651816629.25</v>
      </c>
      <c r="G166" t="n">
        <v>-1264128184.25</v>
      </c>
      <c r="H166" t="n">
        <v>-511690956</v>
      </c>
      <c r="I166" t="n">
        <v>374958975.5</v>
      </c>
      <c r="J166" t="n">
        <v>1168389219.25</v>
      </c>
      <c r="K166" t="n">
        <v>1071064907.25</v>
      </c>
      <c r="L166" t="n">
        <v>214756122</v>
      </c>
      <c r="M166" t="n">
        <v>-660807788.75</v>
      </c>
      <c r="N166" t="n">
        <v>-1371187858.5</v>
      </c>
      <c r="O166" t="n">
        <v>-1654802035.75</v>
      </c>
      <c r="P166" t="n">
        <v>-1293606956</v>
      </c>
      <c r="Q166" t="n">
        <v>-465245234.25</v>
      </c>
      <c r="R166" t="n">
        <v>555147430</v>
      </c>
      <c r="S166" t="n">
        <v>1673450107.5</v>
      </c>
      <c r="T166" t="n">
        <v>2086729745</v>
      </c>
      <c r="U166" t="n">
        <v>1389923185.25</v>
      </c>
      <c r="V166" t="n">
        <v>455865581.25</v>
      </c>
      <c r="W166" t="n">
        <v>-490856018.25</v>
      </c>
      <c r="X166" t="n">
        <v>-1182796090.5</v>
      </c>
      <c r="Y166" t="n">
        <v>-1279494097.25</v>
      </c>
    </row>
    <row r="167">
      <c r="A167" s="4" t="inlineStr">
        <is>
          <t>win_165</t>
        </is>
      </c>
      <c r="B167" t="n">
        <v>8581040191</v>
      </c>
      <c r="C167" t="n">
        <v>3510926773</v>
      </c>
      <c r="D167" t="n">
        <v>205529354.25</v>
      </c>
      <c r="E167" t="n">
        <v>-4035800408.75</v>
      </c>
      <c r="F167" t="n">
        <v>-7989067047.25</v>
      </c>
      <c r="G167" t="n">
        <v>-7557851041.5</v>
      </c>
      <c r="H167" t="n">
        <v>-4500687554.5</v>
      </c>
      <c r="I167" t="n">
        <v>-2200272285.75</v>
      </c>
      <c r="J167" t="n">
        <v>703013782.75</v>
      </c>
      <c r="K167" t="n">
        <v>5370095884</v>
      </c>
      <c r="L167" t="n">
        <v>6204107733</v>
      </c>
      <c r="M167" t="n">
        <v>2943818735.5</v>
      </c>
      <c r="N167" t="n">
        <v>933819045.25</v>
      </c>
      <c r="O167" t="n">
        <v>-930065586.75</v>
      </c>
      <c r="P167" t="n">
        <v>-4364800176.5</v>
      </c>
      <c r="Q167" t="n">
        <v>-6138577749.25</v>
      </c>
      <c r="R167" t="n">
        <v>-3865191028</v>
      </c>
      <c r="S167" t="n">
        <v>-1022264739.25</v>
      </c>
      <c r="T167" t="n">
        <v>648284883.5</v>
      </c>
      <c r="U167" t="n">
        <v>3937472754.25</v>
      </c>
      <c r="V167" t="n">
        <v>7171205786.5</v>
      </c>
      <c r="W167" t="n">
        <v>4619849420</v>
      </c>
      <c r="X167" t="n">
        <v>799679321.5</v>
      </c>
      <c r="Y167" t="n">
        <v>-1093270657.25</v>
      </c>
    </row>
    <row r="168">
      <c r="A168" s="4" t="inlineStr">
        <is>
          <t>win_166</t>
        </is>
      </c>
      <c r="B168" t="n">
        <v>3898234563.75</v>
      </c>
      <c r="C168" t="n">
        <v>1158378319.75</v>
      </c>
      <c r="D168" t="n">
        <v>785477623.5</v>
      </c>
      <c r="E168" t="n">
        <v>-326729687</v>
      </c>
      <c r="F168" t="n">
        <v>-2193764372.5</v>
      </c>
      <c r="G168" t="n">
        <v>-1929707162</v>
      </c>
      <c r="H168" t="n">
        <v>-1020458649.5</v>
      </c>
      <c r="I168" t="n">
        <v>-1513555777</v>
      </c>
      <c r="J168" t="n">
        <v>-834731400.25</v>
      </c>
      <c r="K168" t="n">
        <v>1784770048.25</v>
      </c>
      <c r="L168" t="n">
        <v>2178050932.25</v>
      </c>
      <c r="M168" t="n">
        <v>112111806.75</v>
      </c>
      <c r="N168" t="n">
        <v>-256052369.5</v>
      </c>
      <c r="O168" t="n">
        <v>572760955</v>
      </c>
      <c r="P168" t="n">
        <v>-236410769.5</v>
      </c>
      <c r="Q168" t="n">
        <v>-1049646958</v>
      </c>
      <c r="R168" t="n">
        <v>-230873077</v>
      </c>
      <c r="S168" t="n">
        <v>-347957707.25</v>
      </c>
      <c r="T168" t="n">
        <v>-1485689693.25</v>
      </c>
      <c r="U168" t="n">
        <v>-275630766.5</v>
      </c>
      <c r="V168" t="n">
        <v>1493809182.5</v>
      </c>
      <c r="W168" t="n">
        <v>-126876976.5</v>
      </c>
      <c r="X168" t="n">
        <v>-1868614298.25</v>
      </c>
      <c r="Y168" t="n">
        <v>-1084659033.75</v>
      </c>
    </row>
    <row r="169">
      <c r="A169" s="4" t="inlineStr">
        <is>
          <t>win_167</t>
        </is>
      </c>
      <c r="B169" t="n">
        <v>2792981507.5</v>
      </c>
      <c r="C169" t="n">
        <v>1370148443.25</v>
      </c>
      <c r="D169" t="n">
        <v>454926567</v>
      </c>
      <c r="E169" t="n">
        <v>-430084905.75</v>
      </c>
      <c r="F169" t="n">
        <v>-1227968903</v>
      </c>
      <c r="G169" t="n">
        <v>-1270822228.5</v>
      </c>
      <c r="H169" t="n">
        <v>-952308408.25</v>
      </c>
      <c r="I169" t="n">
        <v>-723157048.75</v>
      </c>
      <c r="J169" t="n">
        <v>-129223910.75</v>
      </c>
      <c r="K169" t="n">
        <v>784417644</v>
      </c>
      <c r="L169" t="n">
        <v>960281109.75</v>
      </c>
      <c r="M169" t="n">
        <v>342251185.75</v>
      </c>
      <c r="N169" t="n">
        <v>-28441349.25</v>
      </c>
      <c r="O169" t="n">
        <v>-99506926</v>
      </c>
      <c r="P169" t="n">
        <v>-465257035</v>
      </c>
      <c r="Q169" t="n">
        <v>-791185792.5</v>
      </c>
      <c r="R169" t="n">
        <v>-582751051</v>
      </c>
      <c r="S169" t="n">
        <v>-404161316.25</v>
      </c>
      <c r="T169" t="n">
        <v>-355295027</v>
      </c>
      <c r="U169" t="n">
        <v>266416887.25</v>
      </c>
      <c r="V169" t="n">
        <v>931243338.5</v>
      </c>
      <c r="W169" t="n">
        <v>383840993.75</v>
      </c>
      <c r="X169" t="n">
        <v>-402244874.75</v>
      </c>
      <c r="Y169" t="n">
        <v>-614210905</v>
      </c>
    </row>
    <row r="170">
      <c r="A170" s="4" t="inlineStr">
        <is>
          <t>win_168</t>
        </is>
      </c>
      <c r="B170" t="n">
        <v>15969149375</v>
      </c>
      <c r="C170" t="n">
        <v>8979381865.75</v>
      </c>
      <c r="D170" t="n">
        <v>1742545454.5</v>
      </c>
      <c r="E170" t="n">
        <v>-4302439548</v>
      </c>
      <c r="F170" t="n">
        <v>-8210438401.25</v>
      </c>
      <c r="G170" t="n">
        <v>-9364211358.25</v>
      </c>
      <c r="H170" t="n">
        <v>-8011978031.5</v>
      </c>
      <c r="I170" t="n">
        <v>-4810114941.25</v>
      </c>
      <c r="J170" t="n">
        <v>-1320416334.25</v>
      </c>
      <c r="K170" t="n">
        <v>36523888.75</v>
      </c>
      <c r="L170" t="n">
        <v>-681335998.5</v>
      </c>
      <c r="M170" t="n">
        <v>-1571924428.5</v>
      </c>
      <c r="N170" t="n">
        <v>-1446891832</v>
      </c>
      <c r="O170" t="n">
        <v>-528491896.75</v>
      </c>
      <c r="P170" t="n">
        <v>757675951.25</v>
      </c>
      <c r="Q170" t="n">
        <v>2574669932.25</v>
      </c>
      <c r="R170" t="n">
        <v>4984805177.75</v>
      </c>
      <c r="S170" t="n">
        <v>6910636336.75</v>
      </c>
      <c r="T170" t="n">
        <v>6075132711.25</v>
      </c>
      <c r="U170" t="n">
        <v>1954641342.75</v>
      </c>
      <c r="V170" t="n">
        <v>-2808823651</v>
      </c>
      <c r="W170" t="n">
        <v>-6466309896.25</v>
      </c>
      <c r="X170" t="n">
        <v>-7996454201.25</v>
      </c>
      <c r="Y170" t="n">
        <v>-7037493797.75</v>
      </c>
    </row>
    <row r="171">
      <c r="A171" s="4" t="inlineStr">
        <is>
          <t>win_169</t>
        </is>
      </c>
      <c r="B171" t="n">
        <v>19698628713.25</v>
      </c>
      <c r="C171" t="n">
        <v>12129806393.25</v>
      </c>
      <c r="D171" t="n">
        <v>3265573507.25</v>
      </c>
      <c r="E171" t="n">
        <v>-4348590175.5</v>
      </c>
      <c r="F171" t="n">
        <v>-9156609861.75</v>
      </c>
      <c r="G171" t="n">
        <v>-10425853346</v>
      </c>
      <c r="H171" t="n">
        <v>-8578193982.75</v>
      </c>
      <c r="I171" t="n">
        <v>-5276549403</v>
      </c>
      <c r="J171" t="n">
        <v>-2440388597.25</v>
      </c>
      <c r="K171" t="n">
        <v>-1067635226.75</v>
      </c>
      <c r="L171" t="n">
        <v>-1157701594.25</v>
      </c>
      <c r="M171" t="n">
        <v>-1902517591.5</v>
      </c>
      <c r="N171" t="n">
        <v>-2239899068.5</v>
      </c>
      <c r="O171" t="n">
        <v>-1144483564.5</v>
      </c>
      <c r="P171" t="n">
        <v>1137807325.5</v>
      </c>
      <c r="Q171" t="n">
        <v>4331534431.75</v>
      </c>
      <c r="R171" t="n">
        <v>7137996630.75</v>
      </c>
      <c r="S171" t="n">
        <v>8116498271.25</v>
      </c>
      <c r="T171" t="n">
        <v>6192102772.75</v>
      </c>
      <c r="U171" t="n">
        <v>1492459592</v>
      </c>
      <c r="V171" t="n">
        <v>-3951752487.5</v>
      </c>
      <c r="W171" t="n">
        <v>-8405529708.75</v>
      </c>
      <c r="X171" t="n">
        <v>-10255205389.25</v>
      </c>
      <c r="Y171" t="n">
        <v>-9145970326</v>
      </c>
    </row>
    <row r="172">
      <c r="A172" s="4" t="inlineStr">
        <is>
          <t>win_170</t>
        </is>
      </c>
      <c r="B172" t="n">
        <v>11008588515.5</v>
      </c>
      <c r="C172" t="n">
        <v>4839731505.25</v>
      </c>
      <c r="D172" t="n">
        <v>-1244269043.25</v>
      </c>
      <c r="E172" t="n">
        <v>-5041985265.75</v>
      </c>
      <c r="F172" t="n">
        <v>-5406207154.5</v>
      </c>
      <c r="G172" t="n">
        <v>-2866407754.75</v>
      </c>
      <c r="H172" t="n">
        <v>515535210</v>
      </c>
      <c r="I172" t="n">
        <v>3032626790.75</v>
      </c>
      <c r="J172" t="n">
        <v>2593181798.75</v>
      </c>
      <c r="K172" t="n">
        <v>-176406655.75</v>
      </c>
      <c r="L172" t="n">
        <v>-3816835189.5</v>
      </c>
      <c r="M172" t="n">
        <v>-6270012647.25</v>
      </c>
      <c r="N172" t="n">
        <v>-5867101549</v>
      </c>
      <c r="O172" t="n">
        <v>-2082783997.5</v>
      </c>
      <c r="P172" t="n">
        <v>2947515417.25</v>
      </c>
      <c r="Q172" t="n">
        <v>7637979761.75</v>
      </c>
      <c r="R172" t="n">
        <v>8929983658.5</v>
      </c>
      <c r="S172" t="n">
        <v>5244220467.25</v>
      </c>
      <c r="T172" t="n">
        <v>-31832298</v>
      </c>
      <c r="U172" t="n">
        <v>-5292301651.5</v>
      </c>
      <c r="V172" t="n">
        <v>-7636877017</v>
      </c>
      <c r="W172" t="n">
        <v>-6775919745</v>
      </c>
      <c r="X172" t="n">
        <v>-3753848019.5</v>
      </c>
      <c r="Y172" t="n">
        <v>-477326718.75</v>
      </c>
    </row>
    <row r="173">
      <c r="A173" s="4" t="inlineStr">
        <is>
          <t>win_171</t>
        </is>
      </c>
      <c r="B173" t="n">
        <v>16848206900</v>
      </c>
      <c r="C173" t="n">
        <v>7630639827.5</v>
      </c>
      <c r="D173" t="n">
        <v>-360004417.75</v>
      </c>
      <c r="E173" t="n">
        <v>-6269092576.5</v>
      </c>
      <c r="F173" t="n">
        <v>-8551139282.25</v>
      </c>
      <c r="G173" t="n">
        <v>-7349021475</v>
      </c>
      <c r="H173" t="n">
        <v>-4943279010</v>
      </c>
      <c r="I173" t="n">
        <v>-5568977746.75</v>
      </c>
      <c r="J173" t="n">
        <v>-7350916185</v>
      </c>
      <c r="K173" t="n">
        <v>-7965105738.75</v>
      </c>
      <c r="L173" t="n">
        <v>-6054228887</v>
      </c>
      <c r="M173" t="n">
        <v>-1648550618.75</v>
      </c>
      <c r="N173" t="n">
        <v>5359139337</v>
      </c>
      <c r="O173" t="n">
        <v>11954802992.5</v>
      </c>
      <c r="P173" t="n">
        <v>11594595113.5</v>
      </c>
      <c r="Q173" t="n">
        <v>8600486970</v>
      </c>
      <c r="R173" t="n">
        <v>4844720280.75</v>
      </c>
      <c r="S173" t="n">
        <v>89794594</v>
      </c>
      <c r="T173" t="n">
        <v>-3494502183.75</v>
      </c>
      <c r="U173" t="n">
        <v>-5274215894.25</v>
      </c>
      <c r="V173" t="n">
        <v>-5483087298</v>
      </c>
      <c r="W173" t="n">
        <v>-7519413950.75</v>
      </c>
      <c r="X173" t="n">
        <v>-8782579373.25</v>
      </c>
      <c r="Y173" t="n">
        <v>-7067221202.25</v>
      </c>
    </row>
    <row r="174">
      <c r="A174" s="4" t="inlineStr">
        <is>
          <t>win_172</t>
        </is>
      </c>
      <c r="B174" t="n">
        <v>22173445564</v>
      </c>
      <c r="C174" t="n">
        <v>12059377329</v>
      </c>
      <c r="D174" t="n">
        <v>1511216333.75</v>
      </c>
      <c r="E174" t="n">
        <v>-7967818634</v>
      </c>
      <c r="F174" t="n">
        <v>-13754037766.75</v>
      </c>
      <c r="G174" t="n">
        <v>-14540084407.25</v>
      </c>
      <c r="H174" t="n">
        <v>-12425271596.75</v>
      </c>
      <c r="I174" t="n">
        <v>-10314351456.25</v>
      </c>
      <c r="J174" t="n">
        <v>-7997832074.25</v>
      </c>
      <c r="K174" t="n">
        <v>-6052781971.5</v>
      </c>
      <c r="L174" t="n">
        <v>-3771685851.25</v>
      </c>
      <c r="M174" t="n">
        <v>410239692.75</v>
      </c>
      <c r="N174" t="n">
        <v>6617916984.25</v>
      </c>
      <c r="O174" t="n">
        <v>13346566678.25</v>
      </c>
      <c r="P174" t="n">
        <v>15737000088.25</v>
      </c>
      <c r="Q174" t="n">
        <v>14564250899.75</v>
      </c>
      <c r="R174" t="n">
        <v>9943945157</v>
      </c>
      <c r="S174" t="n">
        <v>2317617137.75</v>
      </c>
      <c r="T174" t="n">
        <v>-6611192848.75</v>
      </c>
      <c r="U174" t="n">
        <v>-14108262883.25</v>
      </c>
      <c r="V174" t="n">
        <v>-16899892088.25</v>
      </c>
      <c r="W174" t="n">
        <v>-16149163706.75</v>
      </c>
      <c r="X174" t="n">
        <v>-11648830417</v>
      </c>
      <c r="Y174" t="n">
        <v>-3995069804.75</v>
      </c>
    </row>
    <row r="175">
      <c r="A175" s="4" t="inlineStr">
        <is>
          <t>win_173</t>
        </is>
      </c>
      <c r="B175" t="n">
        <v>27815033678.5</v>
      </c>
      <c r="C175" t="n">
        <v>13376029319.5</v>
      </c>
      <c r="D175" t="n">
        <v>521191169.25</v>
      </c>
      <c r="E175" t="n">
        <v>-9389919392.5</v>
      </c>
      <c r="F175" t="n">
        <v>-12212190510</v>
      </c>
      <c r="G175" t="n">
        <v>-10690979935.25</v>
      </c>
      <c r="H175" t="n">
        <v>-8737582004.5</v>
      </c>
      <c r="I175" t="n">
        <v>-7695349071.5</v>
      </c>
      <c r="J175" t="n">
        <v>-7807264831.5</v>
      </c>
      <c r="K175" t="n">
        <v>-11731036188</v>
      </c>
      <c r="L175" t="n">
        <v>-15695809961.75</v>
      </c>
      <c r="M175" t="n">
        <v>-14303000798.75</v>
      </c>
      <c r="N175" t="n">
        <v>-7861097123</v>
      </c>
      <c r="O175" t="n">
        <v>-1017187102.75</v>
      </c>
      <c r="P175" t="n">
        <v>4339961864</v>
      </c>
      <c r="Q175" t="n">
        <v>9010094921.5</v>
      </c>
      <c r="R175" t="n">
        <v>12319909482</v>
      </c>
      <c r="S175" t="n">
        <v>18204084329.5</v>
      </c>
      <c r="T175" t="n">
        <v>21033689303</v>
      </c>
      <c r="U175" t="n">
        <v>15557372481.5</v>
      </c>
      <c r="V175" t="n">
        <v>9779331572.25</v>
      </c>
      <c r="W175" t="n">
        <v>2033184942</v>
      </c>
      <c r="X175" t="n">
        <v>-6186189341.75</v>
      </c>
      <c r="Y175" t="n">
        <v>-10435176453.25</v>
      </c>
    </row>
    <row r="176">
      <c r="A176" s="4" t="inlineStr">
        <is>
          <t>win_174</t>
        </is>
      </c>
      <c r="B176" t="n">
        <v>15408230445.25</v>
      </c>
      <c r="C176" t="n">
        <v>6767375665.25</v>
      </c>
      <c r="D176" t="n">
        <v>-666560096.25</v>
      </c>
      <c r="E176" t="n">
        <v>-6642130218.25</v>
      </c>
      <c r="F176" t="n">
        <v>-9843529769</v>
      </c>
      <c r="G176" t="n">
        <v>-8376462223.75</v>
      </c>
      <c r="H176" t="n">
        <v>-5568760643</v>
      </c>
      <c r="I176" t="n">
        <v>-3900722402</v>
      </c>
      <c r="J176" t="n">
        <v>-2192481818.5</v>
      </c>
      <c r="K176" t="n">
        <v>78809719.25</v>
      </c>
      <c r="L176" t="n">
        <v>828335045.5</v>
      </c>
      <c r="M176" t="n">
        <v>101317952.5</v>
      </c>
      <c r="N176" t="n">
        <v>416111717.25</v>
      </c>
      <c r="O176" t="n">
        <v>67249788.5</v>
      </c>
      <c r="P176" t="n">
        <v>-2143874466</v>
      </c>
      <c r="Q176" t="n">
        <v>-3842345624.5</v>
      </c>
      <c r="R176" t="n">
        <v>-2494721230.75</v>
      </c>
      <c r="S176" t="n">
        <v>263026570.5</v>
      </c>
      <c r="T176" t="n">
        <v>2940085755.5</v>
      </c>
      <c r="U176" t="n">
        <v>5489306265.75</v>
      </c>
      <c r="V176" t="n">
        <v>7502198414.75</v>
      </c>
      <c r="W176" t="n">
        <v>5441161417.25</v>
      </c>
      <c r="X176" t="n">
        <v>1931779401</v>
      </c>
      <c r="Y176" t="n">
        <v>-59085501.5</v>
      </c>
    </row>
    <row r="177">
      <c r="A177" s="4" t="inlineStr">
        <is>
          <t>win_175</t>
        </is>
      </c>
      <c r="B177" t="n">
        <v>22399118478</v>
      </c>
      <c r="C177" t="n">
        <v>13657281656.25</v>
      </c>
      <c r="D177" t="n">
        <v>6206127346</v>
      </c>
      <c r="E177" t="n">
        <v>-2133940128.5</v>
      </c>
      <c r="F177" t="n">
        <v>-9422887727.75</v>
      </c>
      <c r="G177" t="n">
        <v>-11652449257.25</v>
      </c>
      <c r="H177" t="n">
        <v>-11636432255.75</v>
      </c>
      <c r="I177" t="n">
        <v>-10309409655</v>
      </c>
      <c r="J177" t="n">
        <v>-6694862462</v>
      </c>
      <c r="K177" t="n">
        <v>-2275811467.75</v>
      </c>
      <c r="L177" t="n">
        <v>-1524070806.5</v>
      </c>
      <c r="M177" t="n">
        <v>-4528741716</v>
      </c>
      <c r="N177" t="n">
        <v>-7402051396.25</v>
      </c>
      <c r="O177" t="n">
        <v>-8722851069</v>
      </c>
      <c r="P177" t="n">
        <v>-9471209017.75</v>
      </c>
      <c r="Q177" t="n">
        <v>-8900117664.75</v>
      </c>
      <c r="R177" t="n">
        <v>-4410893564.75</v>
      </c>
      <c r="S177" t="n">
        <v>1099713681.75</v>
      </c>
      <c r="T177" t="n">
        <v>6041614017.25</v>
      </c>
      <c r="U177" t="n">
        <v>12619811545</v>
      </c>
      <c r="V177" t="n">
        <v>18272747265</v>
      </c>
      <c r="W177" t="n">
        <v>15624151750</v>
      </c>
      <c r="X177" t="n">
        <v>10724879688</v>
      </c>
      <c r="Y177" t="n">
        <v>6854776132.5</v>
      </c>
    </row>
    <row r="178">
      <c r="A178" s="4" t="inlineStr">
        <is>
          <t>win_176</t>
        </is>
      </c>
      <c r="B178" t="n">
        <v>10497324990.25</v>
      </c>
      <c r="C178" t="n">
        <v>7664302116.5</v>
      </c>
      <c r="D178" t="n">
        <v>4303762414</v>
      </c>
      <c r="E178" t="n">
        <v>851090055.75</v>
      </c>
      <c r="F178" t="n">
        <v>-2127207268</v>
      </c>
      <c r="G178" t="n">
        <v>-4011750180.5</v>
      </c>
      <c r="H178" t="n">
        <v>-5128899879.25</v>
      </c>
      <c r="I178" t="n">
        <v>-5283419630.25</v>
      </c>
      <c r="J178" t="n">
        <v>-4893894563</v>
      </c>
      <c r="K178" t="n">
        <v>-4510033014.5</v>
      </c>
      <c r="L178" t="n">
        <v>-4468665288.5</v>
      </c>
      <c r="M178" t="n">
        <v>-4757224395.75</v>
      </c>
      <c r="N178" t="n">
        <v>-5182006301.5</v>
      </c>
      <c r="O178" t="n">
        <v>-5288997983.25</v>
      </c>
      <c r="P178" t="n">
        <v>-4559904414.75</v>
      </c>
      <c r="Q178" t="n">
        <v>-3133488383</v>
      </c>
      <c r="R178" t="n">
        <v>-787702631.25</v>
      </c>
      <c r="S178" t="n">
        <v>2053328413.75</v>
      </c>
      <c r="T178" t="n">
        <v>5026568047.75</v>
      </c>
      <c r="U178" t="n">
        <v>7521191499.75</v>
      </c>
      <c r="V178" t="n">
        <v>9006142052.75</v>
      </c>
      <c r="W178" t="n">
        <v>8352180067.75</v>
      </c>
      <c r="X178" t="n">
        <v>6832321812.5</v>
      </c>
      <c r="Y178" t="n">
        <v>4567866057</v>
      </c>
    </row>
    <row r="179">
      <c r="A179" s="4" t="inlineStr">
        <is>
          <t>win_177</t>
        </is>
      </c>
      <c r="B179" t="n">
        <v>10838283023.5</v>
      </c>
      <c r="C179" t="n">
        <v>7344473871.75</v>
      </c>
      <c r="D179" t="n">
        <v>3316257465.75</v>
      </c>
      <c r="E179" t="n">
        <v>-899873414.5</v>
      </c>
      <c r="F179" t="n">
        <v>-2896759262.25</v>
      </c>
      <c r="G179" t="n">
        <v>-4430784418.75</v>
      </c>
      <c r="H179" t="n">
        <v>-5141706619.25</v>
      </c>
      <c r="I179" t="n">
        <v>-4505779614.75</v>
      </c>
      <c r="J179" t="n">
        <v>-4858633763.5</v>
      </c>
      <c r="K179" t="n">
        <v>-3973457994.75</v>
      </c>
      <c r="L179" t="n">
        <v>-3918942256.75</v>
      </c>
      <c r="M179" t="n">
        <v>-4257133662</v>
      </c>
      <c r="N179" t="n">
        <v>-3233507896.75</v>
      </c>
      <c r="O179" t="n">
        <v>-2695683099</v>
      </c>
      <c r="P179" t="n">
        <v>-1426291859</v>
      </c>
      <c r="Q179" t="n">
        <v>36751997.5</v>
      </c>
      <c r="R179" t="n">
        <v>19788927.25</v>
      </c>
      <c r="S179" t="n">
        <v>1350215024</v>
      </c>
      <c r="T179" t="n">
        <v>2211931239</v>
      </c>
      <c r="U179" t="n">
        <v>3564305513.5</v>
      </c>
      <c r="V179" t="n">
        <v>5860729047.5</v>
      </c>
      <c r="W179" t="n">
        <v>6072687000.5</v>
      </c>
      <c r="X179" t="n">
        <v>6066804632.75</v>
      </c>
      <c r="Y179" t="n">
        <v>5174984624.5</v>
      </c>
    </row>
    <row r="180">
      <c r="A180" s="4" t="inlineStr">
        <is>
          <t>win_178</t>
        </is>
      </c>
      <c r="B180" t="n">
        <v>40203662935.25</v>
      </c>
      <c r="C180" t="n">
        <v>13983281912.75</v>
      </c>
      <c r="D180" t="n">
        <v>-13343210300.25</v>
      </c>
      <c r="E180" t="n">
        <v>-33152959182</v>
      </c>
      <c r="F180" t="n">
        <v>-35551031044</v>
      </c>
      <c r="G180" t="n">
        <v>-24851364870.75</v>
      </c>
      <c r="H180" t="n">
        <v>-6833528489.25</v>
      </c>
      <c r="I180" t="n">
        <v>8591341159</v>
      </c>
      <c r="J180" t="n">
        <v>10210260571</v>
      </c>
      <c r="K180" t="n">
        <v>7238753832</v>
      </c>
      <c r="L180" t="n">
        <v>2349569824</v>
      </c>
      <c r="M180" t="n">
        <v>903575979.5</v>
      </c>
      <c r="N180" t="n">
        <v>7156162628.25</v>
      </c>
      <c r="O180" t="n">
        <v>13736854513.5</v>
      </c>
      <c r="P180" t="n">
        <v>18938053159.75</v>
      </c>
      <c r="Q180" t="n">
        <v>14627463410</v>
      </c>
      <c r="R180" t="n">
        <v>-4318960283.5</v>
      </c>
      <c r="S180" t="n">
        <v>-22380491466.75</v>
      </c>
      <c r="T180" t="n">
        <v>-34208829439.75</v>
      </c>
      <c r="U180" t="n">
        <v>-32715526402.25</v>
      </c>
      <c r="V180" t="n">
        <v>-15466389108.75</v>
      </c>
      <c r="W180" t="n">
        <v>6950347234.25</v>
      </c>
      <c r="X180" t="n">
        <v>28433250738.5</v>
      </c>
      <c r="Y180" t="n">
        <v>36125720327.25</v>
      </c>
    </row>
    <row r="181">
      <c r="A181" s="4" t="inlineStr">
        <is>
          <t>win_179</t>
        </is>
      </c>
      <c r="B181" t="n">
        <v>31288077003</v>
      </c>
      <c r="C181" t="n">
        <v>9407702870</v>
      </c>
      <c r="D181" t="n">
        <v>-11392198030.75</v>
      </c>
      <c r="E181" t="n">
        <v>-22451158551.5</v>
      </c>
      <c r="F181" t="n">
        <v>-21160662929.25</v>
      </c>
      <c r="G181" t="n">
        <v>-10792301141.75</v>
      </c>
      <c r="H181" t="n">
        <v>1309273008</v>
      </c>
      <c r="I181" t="n">
        <v>6476119673</v>
      </c>
      <c r="J181" t="n">
        <v>2643180636.75</v>
      </c>
      <c r="K181" t="n">
        <v>-4240262781.25</v>
      </c>
      <c r="L181" t="n">
        <v>-7093313565.5</v>
      </c>
      <c r="M181" t="n">
        <v>-3088802942.75</v>
      </c>
      <c r="N181" t="n">
        <v>5658238537.5</v>
      </c>
      <c r="O181" t="n">
        <v>14548990693.75</v>
      </c>
      <c r="P181" t="n">
        <v>16610158482</v>
      </c>
      <c r="Q181" t="n">
        <v>10468754122</v>
      </c>
      <c r="R181" t="n">
        <v>-2256802015.5</v>
      </c>
      <c r="S181" t="n">
        <v>-14315546137.75</v>
      </c>
      <c r="T181" t="n">
        <v>-19610869120.5</v>
      </c>
      <c r="U181" t="n">
        <v>-17551058658</v>
      </c>
      <c r="V181" t="n">
        <v>-10425446937.25</v>
      </c>
      <c r="W181" t="n">
        <v>-2598501762</v>
      </c>
      <c r="X181" t="n">
        <v>4289015809.25</v>
      </c>
      <c r="Y181" t="n">
        <v>8201611858.25</v>
      </c>
    </row>
    <row r="182">
      <c r="A182" s="4" t="inlineStr">
        <is>
          <t>win_180</t>
        </is>
      </c>
      <c r="B182" t="n">
        <v>14500520689.25</v>
      </c>
      <c r="C182" t="n">
        <v>3830320977.5</v>
      </c>
      <c r="D182" t="n">
        <v>-5503665833</v>
      </c>
      <c r="E182" t="n">
        <v>-9206048123.75</v>
      </c>
      <c r="F182" t="n">
        <v>-6968731231.5</v>
      </c>
      <c r="G182" t="n">
        <v>-1405869841.75</v>
      </c>
      <c r="H182" t="n">
        <v>3225128407.25</v>
      </c>
      <c r="I182" t="n">
        <v>2981931318.5</v>
      </c>
      <c r="J182" t="n">
        <v>-1281364657.75</v>
      </c>
      <c r="K182" t="n">
        <v>-5427864558.75</v>
      </c>
      <c r="L182" t="n">
        <v>-5864617394</v>
      </c>
      <c r="M182" t="n">
        <v>-1637793361.25</v>
      </c>
      <c r="N182" t="n">
        <v>4574638880.75</v>
      </c>
      <c r="O182" t="n">
        <v>8667701348.5</v>
      </c>
      <c r="P182" t="n">
        <v>6504544485.75</v>
      </c>
      <c r="Q182" t="n">
        <v>144152035.5</v>
      </c>
      <c r="R182" t="n">
        <v>-6478805741.75</v>
      </c>
      <c r="S182" t="n">
        <v>-8995369659</v>
      </c>
      <c r="T182" t="n">
        <v>-6414078686</v>
      </c>
      <c r="U182" t="n">
        <v>-1371617745.75</v>
      </c>
      <c r="V182" t="n">
        <v>2861344053.5</v>
      </c>
      <c r="W182" t="n">
        <v>2725123905.5</v>
      </c>
      <c r="X182" t="n">
        <v>-257872871.75</v>
      </c>
      <c r="Y182" t="n">
        <v>-3641833892.25</v>
      </c>
    </row>
    <row r="183">
      <c r="A183" s="4" t="inlineStr">
        <is>
          <t>win_181</t>
        </is>
      </c>
      <c r="B183" t="n">
        <v>35764792146.75</v>
      </c>
      <c r="C183" t="n">
        <v>15039723434.5</v>
      </c>
      <c r="D183" t="n">
        <v>-1830394025.25</v>
      </c>
      <c r="E183" t="n">
        <v>-9693829649.25</v>
      </c>
      <c r="F183" t="n">
        <v>-7498511872.25</v>
      </c>
      <c r="G183" t="n">
        <v>-2537323850</v>
      </c>
      <c r="H183" t="n">
        <v>-2323389189</v>
      </c>
      <c r="I183" t="n">
        <v>-6015032780.25</v>
      </c>
      <c r="J183" t="n">
        <v>-11813948266</v>
      </c>
      <c r="K183" t="n">
        <v>-7846216465</v>
      </c>
      <c r="L183" t="n">
        <v>-1035449397.5</v>
      </c>
      <c r="M183" t="n">
        <v>4924747151.5</v>
      </c>
      <c r="N183" t="n">
        <v>6671648593.25</v>
      </c>
      <c r="O183" t="n">
        <v>-2293798381.25</v>
      </c>
      <c r="P183" t="n">
        <v>-12915418567</v>
      </c>
      <c r="Q183" t="n">
        <v>-17749789534</v>
      </c>
      <c r="R183" t="n">
        <v>-16540730098.75</v>
      </c>
      <c r="S183" t="n">
        <v>-10331011492.25</v>
      </c>
      <c r="T183" t="n">
        <v>-10023363204</v>
      </c>
      <c r="U183" t="n">
        <v>-13466508499.75</v>
      </c>
      <c r="V183" t="n">
        <v>-12960216126.5</v>
      </c>
      <c r="W183" t="n">
        <v>-11757092369</v>
      </c>
      <c r="X183" t="n">
        <v>-1418728730.75</v>
      </c>
      <c r="Y183" t="n">
        <v>10616498521.5</v>
      </c>
    </row>
    <row r="184">
      <c r="A184" s="4" t="inlineStr">
        <is>
          <t>win_182</t>
        </is>
      </c>
      <c r="B184" t="n">
        <v>29753737309</v>
      </c>
      <c r="C184" t="n">
        <v>6348199490</v>
      </c>
      <c r="D184" t="n">
        <v>-9583929853.75</v>
      </c>
      <c r="E184" t="n">
        <v>-14916660454</v>
      </c>
      <c r="F184" t="n">
        <v>-10310988414.25</v>
      </c>
      <c r="G184" t="n">
        <v>-11711906684</v>
      </c>
      <c r="H184" t="n">
        <v>-13939597117.5</v>
      </c>
      <c r="I184" t="n">
        <v>-8441322929.25</v>
      </c>
      <c r="J184" t="n">
        <v>370626069</v>
      </c>
      <c r="K184" t="n">
        <v>13687189244.5</v>
      </c>
      <c r="L184" t="n">
        <v>15081377268</v>
      </c>
      <c r="M184" t="n">
        <v>4751770843</v>
      </c>
      <c r="N184" t="n">
        <v>-731393328</v>
      </c>
      <c r="O184" t="n">
        <v>-3046101235.25</v>
      </c>
      <c r="P184" t="n">
        <v>472129482.75</v>
      </c>
      <c r="Q184" t="n">
        <v>137204164.5</v>
      </c>
      <c r="R184" t="n">
        <v>-11890416660.5</v>
      </c>
      <c r="S184" t="n">
        <v>-19735874190.5</v>
      </c>
      <c r="T184" t="n">
        <v>-19636163163.25</v>
      </c>
      <c r="U184" t="n">
        <v>-9179596344</v>
      </c>
      <c r="V184" t="n">
        <v>5628623105</v>
      </c>
      <c r="W184" t="n">
        <v>6059061964</v>
      </c>
      <c r="X184" t="n">
        <v>4190909495.25</v>
      </c>
      <c r="Y184" t="n">
        <v>5528959511</v>
      </c>
    </row>
    <row r="185">
      <c r="A185" s="4" t="inlineStr">
        <is>
          <t>win_183</t>
        </is>
      </c>
      <c r="B185" t="n">
        <v>26994245941.25</v>
      </c>
      <c r="C185" t="n">
        <v>6582722638.5</v>
      </c>
      <c r="D185" t="n">
        <v>-9067643083.5</v>
      </c>
      <c r="E185" t="n">
        <v>-19608447800.75</v>
      </c>
      <c r="F185" t="n">
        <v>-17346157703.25</v>
      </c>
      <c r="G185" t="n">
        <v>-18695282284.25</v>
      </c>
      <c r="H185" t="n">
        <v>-16219593716.25</v>
      </c>
      <c r="I185" t="n">
        <v>-4097229269.25</v>
      </c>
      <c r="J185" t="n">
        <v>7097087568</v>
      </c>
      <c r="K185" t="n">
        <v>23969176565.5</v>
      </c>
      <c r="L185" t="n">
        <v>24594900950.5</v>
      </c>
      <c r="M185" t="n">
        <v>8538532265.5</v>
      </c>
      <c r="N185" t="n">
        <v>-1783529211</v>
      </c>
      <c r="O185" t="n">
        <v>-12095044644.25</v>
      </c>
      <c r="P185" t="n">
        <v>-13233207599.25</v>
      </c>
      <c r="Q185" t="n">
        <v>-11044408978</v>
      </c>
      <c r="R185" t="n">
        <v>-15973090918.75</v>
      </c>
      <c r="S185" t="n">
        <v>-10965475229.25</v>
      </c>
      <c r="T185" t="n">
        <v>-2062399650.75</v>
      </c>
      <c r="U185" t="n">
        <v>11504965903</v>
      </c>
      <c r="V185" t="n">
        <v>25531551581.5</v>
      </c>
      <c r="W185" t="n">
        <v>15895971595.25</v>
      </c>
      <c r="X185" t="n">
        <v>3722655336.5</v>
      </c>
      <c r="Y185" t="n">
        <v>-4904067260.5</v>
      </c>
    </row>
    <row r="186">
      <c r="A186" s="4" t="inlineStr">
        <is>
          <t>win_184</t>
        </is>
      </c>
      <c r="B186" t="n">
        <v>37030263009.25</v>
      </c>
      <c r="C186" t="n">
        <v>10678328627.25</v>
      </c>
      <c r="D186" t="n">
        <v>-12768768063.25</v>
      </c>
      <c r="E186" t="n">
        <v>-22647152253.75</v>
      </c>
      <c r="F186" t="n">
        <v>-21418394454.25</v>
      </c>
      <c r="G186" t="n">
        <v>-16247724268</v>
      </c>
      <c r="H186" t="n">
        <v>-14019018879.5</v>
      </c>
      <c r="I186" t="n">
        <v>-11174298431.75</v>
      </c>
      <c r="J186" t="n">
        <v>-4408863502.5</v>
      </c>
      <c r="K186" t="n">
        <v>10601598384.75</v>
      </c>
      <c r="L186" t="n">
        <v>23659946610.25</v>
      </c>
      <c r="M186" t="n">
        <v>25836986153.75</v>
      </c>
      <c r="N186" t="n">
        <v>13046016996.75</v>
      </c>
      <c r="O186" t="n">
        <v>-5082661196.5</v>
      </c>
      <c r="P186" t="n">
        <v>-17001424684</v>
      </c>
      <c r="Q186" t="n">
        <v>-17461815782.5</v>
      </c>
      <c r="R186" t="n">
        <v>-13414809219.75</v>
      </c>
      <c r="S186" t="n">
        <v>-9339580377.75</v>
      </c>
      <c r="T186" t="n">
        <v>-9431250154.5</v>
      </c>
      <c r="U186" t="n">
        <v>-8807268454</v>
      </c>
      <c r="V186" t="n">
        <v>-1118303898.75</v>
      </c>
      <c r="W186" t="n">
        <v>11004496849.75</v>
      </c>
      <c r="X186" t="n">
        <v>22494990078.5</v>
      </c>
      <c r="Y186" t="n">
        <v>23126684475</v>
      </c>
    </row>
    <row r="187">
      <c r="A187" s="4" t="inlineStr">
        <is>
          <t>win_185</t>
        </is>
      </c>
      <c r="B187" t="n">
        <v>25120037558.25</v>
      </c>
      <c r="C187" t="n">
        <v>6351851231.5</v>
      </c>
      <c r="D187" t="n">
        <v>-8767142055.75</v>
      </c>
      <c r="E187" t="n">
        <v>-13601698157.75</v>
      </c>
      <c r="F187" t="n">
        <v>-9609950163.75</v>
      </c>
      <c r="G187" t="n">
        <v>-4905258530.75</v>
      </c>
      <c r="H187" t="n">
        <v>-5282511866.75</v>
      </c>
      <c r="I187" t="n">
        <v>-8897480014.75</v>
      </c>
      <c r="J187" t="n">
        <v>-8614983599</v>
      </c>
      <c r="K187" t="n">
        <v>-1438768682.75</v>
      </c>
      <c r="L187" t="n">
        <v>9573711512.5</v>
      </c>
      <c r="M187" t="n">
        <v>15901159612.5</v>
      </c>
      <c r="N187" t="n">
        <v>11824258304.25</v>
      </c>
      <c r="O187" t="n">
        <v>2186115449.25</v>
      </c>
      <c r="P187" t="n">
        <v>-5906768628.25</v>
      </c>
      <c r="Q187" t="n">
        <v>-7566499702.5</v>
      </c>
      <c r="R187" t="n">
        <v>-4396180990.25</v>
      </c>
      <c r="S187" t="n">
        <v>-2112039047</v>
      </c>
      <c r="T187" t="n">
        <v>-5276278905.5</v>
      </c>
      <c r="U187" t="n">
        <v>-10519008999.75</v>
      </c>
      <c r="V187" t="n">
        <v>-11850011443</v>
      </c>
      <c r="W187" t="n">
        <v>-6259043985.25</v>
      </c>
      <c r="X187" t="n">
        <v>5249418713.75</v>
      </c>
      <c r="Y187" t="n">
        <v>13956631776.25</v>
      </c>
    </row>
    <row r="188">
      <c r="A188" s="4" t="inlineStr">
        <is>
          <t>win_186</t>
        </is>
      </c>
      <c r="B188" t="n">
        <v>10566345709.75</v>
      </c>
      <c r="C188" t="n">
        <v>1875506796.75</v>
      </c>
      <c r="D188" t="n">
        <v>-4338641218</v>
      </c>
      <c r="E188" t="n">
        <v>-5496218470.25</v>
      </c>
      <c r="F188" t="n">
        <v>-2469774211.25</v>
      </c>
      <c r="G188" t="n">
        <v>493473673</v>
      </c>
      <c r="H188" t="n">
        <v>319845618</v>
      </c>
      <c r="I188" t="n">
        <v>-3193120481</v>
      </c>
      <c r="J188" t="n">
        <v>-6091146973.25</v>
      </c>
      <c r="K188" t="n">
        <v>-4272575962.75</v>
      </c>
      <c r="L188" t="n">
        <v>1056318750.25</v>
      </c>
      <c r="M188" t="n">
        <v>6345172458.75</v>
      </c>
      <c r="N188" t="n">
        <v>6464010158.5</v>
      </c>
      <c r="O188" t="n">
        <v>1593856998</v>
      </c>
      <c r="P188" t="n">
        <v>-3584053937</v>
      </c>
      <c r="Q188" t="n">
        <v>-5916978748</v>
      </c>
      <c r="R188" t="n">
        <v>-3970871399.25</v>
      </c>
      <c r="S188" t="n">
        <v>-495483680.75</v>
      </c>
      <c r="T188" t="n">
        <v>745475334.25</v>
      </c>
      <c r="U188" t="n">
        <v>-1117664445.75</v>
      </c>
      <c r="V188" t="n">
        <v>-3995126514.5</v>
      </c>
      <c r="W188" t="n">
        <v>-3787769668</v>
      </c>
      <c r="X188" t="n">
        <v>602112482</v>
      </c>
      <c r="Y188" t="n">
        <v>6466240080.75</v>
      </c>
    </row>
    <row r="189">
      <c r="A189" s="4" t="inlineStr">
        <is>
          <t>win_187</t>
        </is>
      </c>
      <c r="B189" t="n">
        <v>51582628057.5</v>
      </c>
      <c r="C189" t="n">
        <v>21442419163</v>
      </c>
      <c r="D189" t="n">
        <v>-10067957338.5</v>
      </c>
      <c r="E189" t="n">
        <v>-33363678545.5</v>
      </c>
      <c r="F189" t="n">
        <v>-41868639909.75</v>
      </c>
      <c r="G189" t="n">
        <v>-35452798618.25</v>
      </c>
      <c r="H189" t="n">
        <v>-18848881945.25</v>
      </c>
      <c r="I189" t="n">
        <v>-4375510554.5</v>
      </c>
      <c r="J189" t="n">
        <v>4103860966</v>
      </c>
      <c r="K189" t="n">
        <v>6550312325.75</v>
      </c>
      <c r="L189" t="n">
        <v>3783108530</v>
      </c>
      <c r="M189" t="n">
        <v>1601380610.25</v>
      </c>
      <c r="N189" t="n">
        <v>5668291612</v>
      </c>
      <c r="O189" t="n">
        <v>13989232468.25</v>
      </c>
      <c r="P189" t="n">
        <v>17067568598</v>
      </c>
      <c r="Q189" t="n">
        <v>16445731261.75</v>
      </c>
      <c r="R189" t="n">
        <v>10706806732.75</v>
      </c>
      <c r="S189" t="n">
        <v>43791773.5</v>
      </c>
      <c r="T189" t="n">
        <v>-13299897706.25</v>
      </c>
      <c r="U189" t="n">
        <v>-22637245633.25</v>
      </c>
      <c r="V189" t="n">
        <v>-21914011528.75</v>
      </c>
      <c r="W189" t="n">
        <v>-18237869016.5</v>
      </c>
      <c r="X189" t="n">
        <v>-7800396331.5</v>
      </c>
      <c r="Y189" t="n">
        <v>4531750003.75</v>
      </c>
    </row>
    <row r="190">
      <c r="A190" s="4" t="inlineStr">
        <is>
          <t>win_188</t>
        </is>
      </c>
      <c r="B190" t="n">
        <v>39028881787.5</v>
      </c>
      <c r="C190" t="n">
        <v>8909396718.75</v>
      </c>
      <c r="D190" t="n">
        <v>-16271940133</v>
      </c>
      <c r="E190" t="n">
        <v>-27325493729.25</v>
      </c>
      <c r="F190" t="n">
        <v>-24424201940.25</v>
      </c>
      <c r="G190" t="n">
        <v>-14525815429</v>
      </c>
      <c r="H190" t="n">
        <v>-7931447468.25</v>
      </c>
      <c r="I190" t="n">
        <v>-7441108654.25</v>
      </c>
      <c r="J190" t="n">
        <v>-6666284666.5</v>
      </c>
      <c r="K190" t="n">
        <v>23208655.75</v>
      </c>
      <c r="L190" t="n">
        <v>8501513554.5</v>
      </c>
      <c r="M190" t="n">
        <v>12732833123.5</v>
      </c>
      <c r="N190" t="n">
        <v>11381810371.5</v>
      </c>
      <c r="O190" t="n">
        <v>8347021999.75</v>
      </c>
      <c r="P190" t="n">
        <v>5063142792</v>
      </c>
      <c r="Q190" t="n">
        <v>5507028499</v>
      </c>
      <c r="R190" t="n">
        <v>5885295718.75</v>
      </c>
      <c r="S190" t="n">
        <v>-909092125.25</v>
      </c>
      <c r="T190" t="n">
        <v>-14172160423.75</v>
      </c>
      <c r="U190" t="n">
        <v>-22583378451</v>
      </c>
      <c r="V190" t="n">
        <v>-18547704286.5</v>
      </c>
      <c r="W190" t="n">
        <v>-6993457856.75</v>
      </c>
      <c r="X190" t="n">
        <v>8419109107.75</v>
      </c>
      <c r="Y190" t="n">
        <v>18810528880</v>
      </c>
    </row>
    <row r="191">
      <c r="A191" s="4" t="inlineStr">
        <is>
          <t>win_189</t>
        </is>
      </c>
      <c r="B191" t="n">
        <v>27621940882.5</v>
      </c>
      <c r="C191" t="n">
        <v>5665056963.25</v>
      </c>
      <c r="D191" t="n">
        <v>-12906058651.5</v>
      </c>
      <c r="E191" t="n">
        <v>-21253497884</v>
      </c>
      <c r="F191" t="n">
        <v>-18433277358</v>
      </c>
      <c r="G191" t="n">
        <v>-12465986041.75</v>
      </c>
      <c r="H191" t="n">
        <v>-9757748642</v>
      </c>
      <c r="I191" t="n">
        <v>-8116838961.75</v>
      </c>
      <c r="J191" t="n">
        <v>-2462956869.75</v>
      </c>
      <c r="K191" t="n">
        <v>7455735716.5</v>
      </c>
      <c r="L191" t="n">
        <v>19177479777.25</v>
      </c>
      <c r="M191" t="n">
        <v>23059270084.75</v>
      </c>
      <c r="N191" t="n">
        <v>12950914098.75</v>
      </c>
      <c r="O191" t="n">
        <v>138874514.75</v>
      </c>
      <c r="P191" t="n">
        <v>-8651800214.25</v>
      </c>
      <c r="Q191" t="n">
        <v>-9858876260.25</v>
      </c>
      <c r="R191" t="n">
        <v>-7582256554.25</v>
      </c>
      <c r="S191" t="n">
        <v>-7949190318.5</v>
      </c>
      <c r="T191" t="n">
        <v>-12022387283</v>
      </c>
      <c r="U191" t="n">
        <v>-14193892933.5</v>
      </c>
      <c r="V191" t="n">
        <v>-7401697663.75</v>
      </c>
      <c r="W191" t="n">
        <v>6829005524.75</v>
      </c>
      <c r="X191" t="n">
        <v>22914589276.5</v>
      </c>
      <c r="Y191" t="n">
        <v>27548625432.75</v>
      </c>
    </row>
    <row r="192">
      <c r="A192" s="4" t="inlineStr">
        <is>
          <t>win_190</t>
        </is>
      </c>
      <c r="B192" t="n">
        <v>24914971789.5</v>
      </c>
      <c r="C192" t="n">
        <v>7199116458.25</v>
      </c>
      <c r="D192" t="n">
        <v>-7412058253</v>
      </c>
      <c r="E192" t="n">
        <v>-14652043503.5</v>
      </c>
      <c r="F192" t="n">
        <v>-13425915583.75</v>
      </c>
      <c r="G192" t="n">
        <v>-9342057991.75</v>
      </c>
      <c r="H192" t="n">
        <v>-7346566799.5</v>
      </c>
      <c r="I192" t="n">
        <v>-5808867618.25</v>
      </c>
      <c r="J192" t="n">
        <v>-3851766386.25</v>
      </c>
      <c r="K192" t="n">
        <v>-922114448.75</v>
      </c>
      <c r="L192" t="n">
        <v>2033444298.75</v>
      </c>
      <c r="M192" t="n">
        <v>4180933872</v>
      </c>
      <c r="N192" t="n">
        <v>3182828285.75</v>
      </c>
      <c r="O192" t="n">
        <v>643346695.25</v>
      </c>
      <c r="P192" t="n">
        <v>766389790.5</v>
      </c>
      <c r="Q192" t="n">
        <v>3123471931.5</v>
      </c>
      <c r="R192" t="n">
        <v>4017540341.25</v>
      </c>
      <c r="S192" t="n">
        <v>2678336004.25</v>
      </c>
      <c r="T192" t="n">
        <v>-2478732872</v>
      </c>
      <c r="U192" t="n">
        <v>-8697597323.25</v>
      </c>
      <c r="V192" t="n">
        <v>-7284336528</v>
      </c>
      <c r="W192" t="n">
        <v>557548326</v>
      </c>
      <c r="X192" t="n">
        <v>9493281077</v>
      </c>
      <c r="Y192" t="n">
        <v>13364257557.25</v>
      </c>
    </row>
    <row r="193">
      <c r="A193" s="4" t="inlineStr">
        <is>
          <t>win_191</t>
        </is>
      </c>
      <c r="B193" t="n">
        <v>19105012043.5</v>
      </c>
      <c r="C193" t="n">
        <v>6470669339.5</v>
      </c>
      <c r="D193" t="n">
        <v>-4151768461</v>
      </c>
      <c r="E193" t="n">
        <v>-11771730612</v>
      </c>
      <c r="F193" t="n">
        <v>-11739701069.5</v>
      </c>
      <c r="G193" t="n">
        <v>-7962643050.5</v>
      </c>
      <c r="H193" t="n">
        <v>-2966631151</v>
      </c>
      <c r="I193" t="n">
        <v>1243484671</v>
      </c>
      <c r="J193" t="n">
        <v>1519009975</v>
      </c>
      <c r="K193" t="n">
        <v>-106101004.75</v>
      </c>
      <c r="L193" t="n">
        <v>-2727030350.75</v>
      </c>
      <c r="M193" t="n">
        <v>-1541312646.25</v>
      </c>
      <c r="N193" t="n">
        <v>1460374734.25</v>
      </c>
      <c r="O193" t="n">
        <v>3730739195.75</v>
      </c>
      <c r="P193" t="n">
        <v>7435781709.5</v>
      </c>
      <c r="Q193" t="n">
        <v>6717754413</v>
      </c>
      <c r="R193" t="n">
        <v>-180510276.25</v>
      </c>
      <c r="S193" t="n">
        <v>-5971984151</v>
      </c>
      <c r="T193" t="n">
        <v>-11173769970</v>
      </c>
      <c r="U193" t="n">
        <v>-13472881605</v>
      </c>
      <c r="V193" t="n">
        <v>-9283611553.5</v>
      </c>
      <c r="W193" t="n">
        <v>-1627129392.75</v>
      </c>
      <c r="X193" t="n">
        <v>6476975216</v>
      </c>
      <c r="Y193" t="n">
        <v>11223976937.5</v>
      </c>
    </row>
    <row r="194">
      <c r="A194" s="4" t="inlineStr">
        <is>
          <t>win_192</t>
        </is>
      </c>
      <c r="B194" t="n">
        <v>28743814784.25</v>
      </c>
      <c r="C194" t="n">
        <v>12869329610.75</v>
      </c>
      <c r="D194" t="n">
        <v>-2185390783.5</v>
      </c>
      <c r="E194" t="n">
        <v>-13143296082.25</v>
      </c>
      <c r="F194" t="n">
        <v>-18027756216</v>
      </c>
      <c r="G194" t="n">
        <v>-15626055448</v>
      </c>
      <c r="H194" t="n">
        <v>-9845471329</v>
      </c>
      <c r="I194" t="n">
        <v>-5574427414</v>
      </c>
      <c r="J194" t="n">
        <v>-9164317521.25</v>
      </c>
      <c r="K194" t="n">
        <v>-13506598575.5</v>
      </c>
      <c r="L194" t="n">
        <v>-14243111190.5</v>
      </c>
      <c r="M194" t="n">
        <v>-8806969009.25</v>
      </c>
      <c r="N194" t="n">
        <v>776014260</v>
      </c>
      <c r="O194" t="n">
        <v>12816220257</v>
      </c>
      <c r="P194" t="n">
        <v>25560352553</v>
      </c>
      <c r="Q194" t="n">
        <v>29962639962.75</v>
      </c>
      <c r="R194" t="n">
        <v>19185629686.5</v>
      </c>
      <c r="S194" t="n">
        <v>6171077054</v>
      </c>
      <c r="T194" t="n">
        <v>-5268417830.75</v>
      </c>
      <c r="U194" t="n">
        <v>-12358116980</v>
      </c>
      <c r="V194" t="n">
        <v>-13440340081.5</v>
      </c>
      <c r="W194" t="n">
        <v>-8809136969.5</v>
      </c>
      <c r="X194" t="n">
        <v>-2049585361.25</v>
      </c>
      <c r="Y194" t="n">
        <v>-274398381.5</v>
      </c>
    </row>
    <row r="195">
      <c r="A195" s="4" t="inlineStr">
        <is>
          <t>win_193</t>
        </is>
      </c>
      <c r="B195" t="n">
        <v>33236797693.5</v>
      </c>
      <c r="C195" t="n">
        <v>7023296921.5</v>
      </c>
      <c r="D195" t="n">
        <v>-16220863844</v>
      </c>
      <c r="E195" t="n">
        <v>-24799526751</v>
      </c>
      <c r="F195" t="n">
        <v>-17510310790.25</v>
      </c>
      <c r="G195" t="n">
        <v>-3952764864</v>
      </c>
      <c r="H195" t="n">
        <v>5774088488</v>
      </c>
      <c r="I195" t="n">
        <v>300617926.75</v>
      </c>
      <c r="J195" t="n">
        <v>-13677573797.75</v>
      </c>
      <c r="K195" t="n">
        <v>-24886061623.5</v>
      </c>
      <c r="L195" t="n">
        <v>-20275241427</v>
      </c>
      <c r="M195" t="n">
        <v>347919807.5</v>
      </c>
      <c r="N195" t="n">
        <v>22144552586.5</v>
      </c>
      <c r="O195" t="n">
        <v>34702339005.25</v>
      </c>
      <c r="P195" t="n">
        <v>28147829231.25</v>
      </c>
      <c r="Q195" t="n">
        <v>9291435754.75</v>
      </c>
      <c r="R195" t="n">
        <v>-12857504659.5</v>
      </c>
      <c r="S195" t="n">
        <v>-19936844987.5</v>
      </c>
      <c r="T195" t="n">
        <v>-10349169216.5</v>
      </c>
      <c r="U195" t="n">
        <v>2812060047</v>
      </c>
      <c r="V195" t="n">
        <v>11032263304</v>
      </c>
      <c r="W195" t="n">
        <v>4260033859.75</v>
      </c>
      <c r="X195" t="n">
        <v>-10005913077.5</v>
      </c>
      <c r="Y195" t="n">
        <v>-23302799033</v>
      </c>
    </row>
    <row r="196">
      <c r="A196" s="4" t="inlineStr">
        <is>
          <t>win_194</t>
        </is>
      </c>
      <c r="B196" t="n">
        <v>43246922247.5</v>
      </c>
      <c r="C196" t="n">
        <v>22597089029</v>
      </c>
      <c r="D196" t="n">
        <v>-118417199</v>
      </c>
      <c r="E196" t="n">
        <v>-18048705168</v>
      </c>
      <c r="F196" t="n">
        <v>-27615082553.25</v>
      </c>
      <c r="G196" t="n">
        <v>-29244310459.5</v>
      </c>
      <c r="H196" t="n">
        <v>-28077269861.75</v>
      </c>
      <c r="I196" t="n">
        <v>-27002274587.25</v>
      </c>
      <c r="J196" t="n">
        <v>-24754190585</v>
      </c>
      <c r="K196" t="n">
        <v>-17062408917.5</v>
      </c>
      <c r="L196" t="n">
        <v>-2253862282.5</v>
      </c>
      <c r="M196" t="n">
        <v>17471099183.25</v>
      </c>
      <c r="N196" t="n">
        <v>35660148402.25</v>
      </c>
      <c r="O196" t="n">
        <v>45086934330.75</v>
      </c>
      <c r="P196" t="n">
        <v>39353981659.5</v>
      </c>
      <c r="Q196" t="n">
        <v>22841972154</v>
      </c>
      <c r="R196" t="n">
        <v>2916691063</v>
      </c>
      <c r="S196" t="n">
        <v>-13662406947.25</v>
      </c>
      <c r="T196" t="n">
        <v>-23479485180.25</v>
      </c>
      <c r="U196" t="n">
        <v>-26278651595.25</v>
      </c>
      <c r="V196" t="n">
        <v>-25757118587.75</v>
      </c>
      <c r="W196" t="n">
        <v>-25853348991.5</v>
      </c>
      <c r="X196" t="n">
        <v>-24766504451.75</v>
      </c>
      <c r="Y196" t="n">
        <v>-17720164157</v>
      </c>
    </row>
    <row r="197">
      <c r="A197" s="4" t="inlineStr">
        <is>
          <t>win_195</t>
        </is>
      </c>
      <c r="B197" t="n">
        <v>9055977734.5</v>
      </c>
      <c r="C197" t="n">
        <v>4554026402.25</v>
      </c>
      <c r="D197" t="n">
        <v>-76003839</v>
      </c>
      <c r="E197" t="n">
        <v>-3889039530.5</v>
      </c>
      <c r="F197" t="n">
        <v>-5786627645.75</v>
      </c>
      <c r="G197" t="n">
        <v>-6045687293.75</v>
      </c>
      <c r="H197" t="n">
        <v>-5560158542.75</v>
      </c>
      <c r="I197" t="n">
        <v>-4852935204</v>
      </c>
      <c r="J197" t="n">
        <v>-4030093712.75</v>
      </c>
      <c r="K197" t="n">
        <v>-2464339051</v>
      </c>
      <c r="L197" t="n">
        <v>-42028184.5</v>
      </c>
      <c r="M197" t="n">
        <v>2889761346.5</v>
      </c>
      <c r="N197" t="n">
        <v>5799432124.25</v>
      </c>
      <c r="O197" t="n">
        <v>7314053451.75</v>
      </c>
      <c r="P197" t="n">
        <v>6257628426.25</v>
      </c>
      <c r="Q197" t="n">
        <v>3462861952.5</v>
      </c>
      <c r="R197" t="n">
        <v>372887909.75</v>
      </c>
      <c r="S197" t="n">
        <v>-2014921923.5</v>
      </c>
      <c r="T197" t="n">
        <v>-3573380293.25</v>
      </c>
      <c r="U197" t="n">
        <v>-4084171752</v>
      </c>
      <c r="V197" t="n">
        <v>-3875745018.5</v>
      </c>
      <c r="W197" t="n">
        <v>-4238808749</v>
      </c>
      <c r="X197" t="n">
        <v>-4099982777.75</v>
      </c>
      <c r="Y197" t="n">
        <v>-2901706965.5</v>
      </c>
    </row>
    <row r="198">
      <c r="A198" s="4" t="inlineStr">
        <is>
          <t>win_196</t>
        </is>
      </c>
      <c r="B198" t="n">
        <v>6349858896</v>
      </c>
      <c r="C198" t="n">
        <v>2871623404.25</v>
      </c>
      <c r="D198" t="n">
        <v>-431888855.5</v>
      </c>
      <c r="E198" t="n">
        <v>-2947824304.5</v>
      </c>
      <c r="F198" t="n">
        <v>-4233057389.75</v>
      </c>
      <c r="G198" t="n">
        <v>-4341320174.75</v>
      </c>
      <c r="H198" t="n">
        <v>-3773412483.75</v>
      </c>
      <c r="I198" t="n">
        <v>-3060751990.25</v>
      </c>
      <c r="J198" t="n">
        <v>-2063301514.75</v>
      </c>
      <c r="K198" t="n">
        <v>-461186088</v>
      </c>
      <c r="L198" t="n">
        <v>1108257050</v>
      </c>
      <c r="M198" t="n">
        <v>2303810154.25</v>
      </c>
      <c r="N198" t="n">
        <v>3454402643.75</v>
      </c>
      <c r="O198" t="n">
        <v>4105244621.75</v>
      </c>
      <c r="P198" t="n">
        <v>3224410924.25</v>
      </c>
      <c r="Q198" t="n">
        <v>1562878582</v>
      </c>
      <c r="R198" t="n">
        <v>-282888247.25</v>
      </c>
      <c r="S198" t="n">
        <v>-1726298165.75</v>
      </c>
      <c r="T198" t="n">
        <v>-2366295053</v>
      </c>
      <c r="U198" t="n">
        <v>-2088166005.75</v>
      </c>
      <c r="V198" t="n">
        <v>-1582759361.25</v>
      </c>
      <c r="W198" t="n">
        <v>-1896011838.75</v>
      </c>
      <c r="X198" t="n">
        <v>-2213500481</v>
      </c>
      <c r="Y198" t="n">
        <v>-1782868401</v>
      </c>
    </row>
    <row r="199">
      <c r="A199" s="4" t="inlineStr">
        <is>
          <t>win_197</t>
        </is>
      </c>
      <c r="B199" t="n">
        <v>15702846002.5</v>
      </c>
      <c r="C199" t="n">
        <v>9110295850</v>
      </c>
      <c r="D199" t="n">
        <v>2560233797.5</v>
      </c>
      <c r="E199" t="n">
        <v>-3358996738.25</v>
      </c>
      <c r="F199" t="n">
        <v>-7142475543.25</v>
      </c>
      <c r="G199" t="n">
        <v>-7877997763.25</v>
      </c>
      <c r="H199" t="n">
        <v>-6614726938</v>
      </c>
      <c r="I199" t="n">
        <v>-4987440948.25</v>
      </c>
      <c r="J199" t="n">
        <v>-2846119075.75</v>
      </c>
      <c r="K199" t="n">
        <v>198400707.25</v>
      </c>
      <c r="L199" t="n">
        <v>1802228486</v>
      </c>
      <c r="M199" t="n">
        <v>1630077521.25</v>
      </c>
      <c r="N199" t="n">
        <v>1661498483.5</v>
      </c>
      <c r="O199" t="n">
        <v>1269984267.5</v>
      </c>
      <c r="P199" t="n">
        <v>-601165111</v>
      </c>
      <c r="Q199" t="n">
        <v>-2530601748.25</v>
      </c>
      <c r="R199" t="n">
        <v>-3304446694.25</v>
      </c>
      <c r="S199" t="n">
        <v>-3020948011.75</v>
      </c>
      <c r="T199" t="n">
        <v>-1884937463.5</v>
      </c>
      <c r="U199" t="n">
        <v>707145658.75</v>
      </c>
      <c r="V199" t="n">
        <v>2794949058.25</v>
      </c>
      <c r="W199" t="n">
        <v>1638032419.25</v>
      </c>
      <c r="X199" t="n">
        <v>-810093135.75</v>
      </c>
      <c r="Y199" t="n">
        <v>-2422127822.75</v>
      </c>
    </row>
    <row r="200">
      <c r="A200" s="4" t="inlineStr">
        <is>
          <t>win_198</t>
        </is>
      </c>
      <c r="B200" t="n">
        <v>7907703887</v>
      </c>
      <c r="C200" t="n">
        <v>4336433284.25</v>
      </c>
      <c r="D200" t="n">
        <v>1458061528</v>
      </c>
      <c r="E200" t="n">
        <v>-273494778.25</v>
      </c>
      <c r="F200" t="n">
        <v>-1315862397</v>
      </c>
      <c r="G200" t="n">
        <v>-2206978650.25</v>
      </c>
      <c r="H200" t="n">
        <v>-3154822710.25</v>
      </c>
      <c r="I200" t="n">
        <v>-3648768850.5</v>
      </c>
      <c r="J200" t="n">
        <v>-3055659262.75</v>
      </c>
      <c r="K200" t="n">
        <v>-1692985376.25</v>
      </c>
      <c r="L200" t="n">
        <v>-1027919419.75</v>
      </c>
      <c r="M200" t="n">
        <v>-1098915558.25</v>
      </c>
      <c r="N200" t="n">
        <v>-423370608.5</v>
      </c>
      <c r="O200" t="n">
        <v>1216421090.25</v>
      </c>
      <c r="P200" t="n">
        <v>2425418435.5</v>
      </c>
      <c r="Q200" t="n">
        <v>2419097117</v>
      </c>
      <c r="R200" t="n">
        <v>1148144131.25</v>
      </c>
      <c r="S200" t="n">
        <v>-587040690.5</v>
      </c>
      <c r="T200" t="n">
        <v>-1433226782.75</v>
      </c>
      <c r="U200" t="n">
        <v>-734773870.75</v>
      </c>
      <c r="V200" t="n">
        <v>70217944.75</v>
      </c>
      <c r="W200" t="n">
        <v>-636682919.25</v>
      </c>
      <c r="X200" t="n">
        <v>-2008902986.25</v>
      </c>
      <c r="Y200" t="n">
        <v>-2454005745.25</v>
      </c>
    </row>
    <row r="201">
      <c r="A201" s="4" t="inlineStr">
        <is>
          <t>win_199</t>
        </is>
      </c>
      <c r="B201" t="n">
        <v>3863602238.25</v>
      </c>
      <c r="C201" t="n">
        <v>2468995597.5</v>
      </c>
      <c r="D201" t="n">
        <v>1298723184</v>
      </c>
      <c r="E201" t="n">
        <v>444887206.25</v>
      </c>
      <c r="F201" t="n">
        <v>-331539567.75</v>
      </c>
      <c r="G201" t="n">
        <v>-1179838351.25</v>
      </c>
      <c r="H201" t="n">
        <v>-1960691281.5</v>
      </c>
      <c r="I201" t="n">
        <v>-2295965356.5</v>
      </c>
      <c r="J201" t="n">
        <v>-1955722997.75</v>
      </c>
      <c r="K201" t="n">
        <v>-1259028755.25</v>
      </c>
      <c r="L201" t="n">
        <v>-815449012</v>
      </c>
      <c r="M201" t="n">
        <v>-639884321</v>
      </c>
      <c r="N201" t="n">
        <v>-196142063.5</v>
      </c>
      <c r="O201" t="n">
        <v>627352913</v>
      </c>
      <c r="P201" t="n">
        <v>1339317472.75</v>
      </c>
      <c r="Q201" t="n">
        <v>1568158489.75</v>
      </c>
      <c r="R201" t="n">
        <v>1182791605.25</v>
      </c>
      <c r="S201" t="n">
        <v>436679072.5</v>
      </c>
      <c r="T201" t="n">
        <v>-130439885.75</v>
      </c>
      <c r="U201" t="n">
        <v>-294987042.75</v>
      </c>
      <c r="V201" t="n">
        <v>-402191821.75</v>
      </c>
      <c r="W201" t="n">
        <v>-981632404</v>
      </c>
      <c r="X201" t="n">
        <v>-1607066389.25</v>
      </c>
      <c r="Y201" t="n">
        <v>-1747259801</v>
      </c>
    </row>
    <row r="202">
      <c r="A202" s="4" t="inlineStr">
        <is>
          <t>win_200</t>
        </is>
      </c>
      <c r="B202" t="n">
        <v>5369162766.25</v>
      </c>
      <c r="C202" t="n">
        <v>2120876005.25</v>
      </c>
      <c r="D202" t="n">
        <v>-606171874.25</v>
      </c>
      <c r="E202" t="n">
        <v>-2713170569.25</v>
      </c>
      <c r="F202" t="n">
        <v>-3539875552.25</v>
      </c>
      <c r="G202" t="n">
        <v>-2993694963.75</v>
      </c>
      <c r="H202" t="n">
        <v>-1801887653.5</v>
      </c>
      <c r="I202" t="n">
        <v>-137350500.75</v>
      </c>
      <c r="J202" t="n">
        <v>1971577062.5</v>
      </c>
      <c r="K202" t="n">
        <v>2014420234.25</v>
      </c>
      <c r="L202" t="n">
        <v>583867431.25</v>
      </c>
      <c r="M202" t="n">
        <v>-554727701.25</v>
      </c>
      <c r="N202" t="n">
        <v>-1549971799.25</v>
      </c>
      <c r="O202" t="n">
        <v>-2127144058</v>
      </c>
      <c r="P202" t="n">
        <v>-1808889983.25</v>
      </c>
      <c r="Q202" t="n">
        <v>-598533882</v>
      </c>
      <c r="R202" t="n">
        <v>1175504999.75</v>
      </c>
      <c r="S202" t="n">
        <v>3448694737</v>
      </c>
      <c r="T202" t="n">
        <v>4104814213</v>
      </c>
      <c r="U202" t="n">
        <v>1910172197.25</v>
      </c>
      <c r="V202" t="n">
        <v>-502093701.25</v>
      </c>
      <c r="W202" t="n">
        <v>-2415671589.25</v>
      </c>
      <c r="X202" t="n">
        <v>-3563688719.75</v>
      </c>
      <c r="Y202" t="n">
        <v>-3440376634</v>
      </c>
    </row>
    <row r="203">
      <c r="A203" s="4" t="inlineStr">
        <is>
          <t>win_201</t>
        </is>
      </c>
      <c r="B203" t="n">
        <v>2924893994.5</v>
      </c>
      <c r="C203" t="n">
        <v>1469096590</v>
      </c>
      <c r="D203" t="n">
        <v>120835947.25</v>
      </c>
      <c r="E203" t="n">
        <v>-1334989232</v>
      </c>
      <c r="F203" t="n">
        <v>-1991930796</v>
      </c>
      <c r="G203" t="n">
        <v>-1558365502.75</v>
      </c>
      <c r="H203" t="n">
        <v>-913129490.25</v>
      </c>
      <c r="I203" t="n">
        <v>-506002248</v>
      </c>
      <c r="J203" t="n">
        <v>429181550.25</v>
      </c>
      <c r="K203" t="n">
        <v>501390441.5</v>
      </c>
      <c r="L203" t="n">
        <v>14084088.5</v>
      </c>
      <c r="M203" t="n">
        <v>-233024331.5</v>
      </c>
      <c r="N203" t="n">
        <v>-877927641.75</v>
      </c>
      <c r="O203" t="n">
        <v>-1309941808.25</v>
      </c>
      <c r="P203" t="n">
        <v>-942073507</v>
      </c>
      <c r="Q203" t="n">
        <v>-47559513.5</v>
      </c>
      <c r="R203" t="n">
        <v>676586825.75</v>
      </c>
      <c r="S203" t="n">
        <v>1787624768.5</v>
      </c>
      <c r="T203" t="n">
        <v>2341573845.5</v>
      </c>
      <c r="U203" t="n">
        <v>1501183209.25</v>
      </c>
      <c r="V203" t="n">
        <v>781363177.25</v>
      </c>
      <c r="W203" t="n">
        <v>-280912776.25</v>
      </c>
      <c r="X203" t="n">
        <v>-1449948178</v>
      </c>
      <c r="Y203" t="n">
        <v>-1818326479.5</v>
      </c>
    </row>
    <row r="204">
      <c r="A204" s="4" t="inlineStr">
        <is>
          <t>win_202</t>
        </is>
      </c>
      <c r="B204" t="n">
        <v>1741843597.75</v>
      </c>
      <c r="C204" t="n">
        <v>1041626807.25</v>
      </c>
      <c r="D204" t="n">
        <v>329169527.25</v>
      </c>
      <c r="E204" t="n">
        <v>-309595812.5</v>
      </c>
      <c r="F204" t="n">
        <v>-725695058</v>
      </c>
      <c r="G204" t="n">
        <v>-866126653</v>
      </c>
      <c r="H204" t="n">
        <v>-751756652.75</v>
      </c>
      <c r="I204" t="n">
        <v>-548779473.25</v>
      </c>
      <c r="J204" t="n">
        <v>-303891255.5</v>
      </c>
      <c r="K204" t="n">
        <v>-279065844.5</v>
      </c>
      <c r="L204" t="n">
        <v>-430136761</v>
      </c>
      <c r="M204" t="n">
        <v>-551325018.5</v>
      </c>
      <c r="N204" t="n">
        <v>-551487625.25</v>
      </c>
      <c r="O204" t="n">
        <v>-385760943.25</v>
      </c>
      <c r="P204" t="n">
        <v>-123737705.25</v>
      </c>
      <c r="Q204" t="n">
        <v>293776747.25</v>
      </c>
      <c r="R204" t="n">
        <v>749842394.75</v>
      </c>
      <c r="S204" t="n">
        <v>1164775754.75</v>
      </c>
      <c r="T204" t="n">
        <v>1264429601</v>
      </c>
      <c r="U204" t="n">
        <v>902300519.75</v>
      </c>
      <c r="V204" t="n">
        <v>417155214</v>
      </c>
      <c r="W204" t="n">
        <v>-169546283</v>
      </c>
      <c r="X204" t="n">
        <v>-651868505.5</v>
      </c>
      <c r="Y204" t="n">
        <v>-906226253.25</v>
      </c>
    </row>
    <row r="205">
      <c r="A205" s="4" t="inlineStr">
        <is>
          <t>win_203</t>
        </is>
      </c>
      <c r="B205" t="n">
        <v>6358556456.25</v>
      </c>
      <c r="C205" t="n">
        <v>3383307019.5</v>
      </c>
      <c r="D205" t="n">
        <v>781918504.5</v>
      </c>
      <c r="E205" t="n">
        <v>-1718804108.5</v>
      </c>
      <c r="F205" t="n">
        <v>-3364269098</v>
      </c>
      <c r="G205" t="n">
        <v>-3528264214.75</v>
      </c>
      <c r="H205" t="n">
        <v>-2538706141.75</v>
      </c>
      <c r="I205" t="n">
        <v>-1218715012.75</v>
      </c>
      <c r="J205" t="n">
        <v>487355514.25</v>
      </c>
      <c r="K205" t="n">
        <v>2229931929</v>
      </c>
      <c r="L205" t="n">
        <v>2354738444.25</v>
      </c>
      <c r="M205" t="n">
        <v>921261834.75</v>
      </c>
      <c r="N205" t="n">
        <v>-570122025</v>
      </c>
      <c r="O205" t="n">
        <v>-1928207457</v>
      </c>
      <c r="P205" t="n">
        <v>-3119306772.75</v>
      </c>
      <c r="Q205" t="n">
        <v>-3397271965</v>
      </c>
      <c r="R205" t="n">
        <v>-2555278283</v>
      </c>
      <c r="S205" t="n">
        <v>-1003370681.75</v>
      </c>
      <c r="T205" t="n">
        <v>518816843.25</v>
      </c>
      <c r="U205" t="n">
        <v>2180106661.25</v>
      </c>
      <c r="V205" t="n">
        <v>3275504304.75</v>
      </c>
      <c r="W205" t="n">
        <v>1957186873.25</v>
      </c>
      <c r="X205" t="n">
        <v>-160463969.75</v>
      </c>
      <c r="Y205" t="n">
        <v>-1707483528</v>
      </c>
    </row>
    <row r="206">
      <c r="A206" s="4" t="inlineStr">
        <is>
          <t>win_204</t>
        </is>
      </c>
      <c r="B206" t="n">
        <v>4549589019.75</v>
      </c>
      <c r="C206" t="n">
        <v>2755870143.25</v>
      </c>
      <c r="D206" t="n">
        <v>1187935239.5</v>
      </c>
      <c r="E206" t="n">
        <v>-533805706.75</v>
      </c>
      <c r="F206" t="n">
        <v>-1845636953.25</v>
      </c>
      <c r="G206" t="n">
        <v>-1954397333.5</v>
      </c>
      <c r="H206" t="n">
        <v>-1412889588</v>
      </c>
      <c r="I206" t="n">
        <v>-775177820.75</v>
      </c>
      <c r="J206" t="n">
        <v>70409379</v>
      </c>
      <c r="K206" t="n">
        <v>918052939.75</v>
      </c>
      <c r="L206" t="n">
        <v>1049293236</v>
      </c>
      <c r="M206" t="n">
        <v>470986298.5</v>
      </c>
      <c r="N206" t="n">
        <v>-180394853.5</v>
      </c>
      <c r="O206" t="n">
        <v>-810251764.75</v>
      </c>
      <c r="P206" t="n">
        <v>-1648407767.25</v>
      </c>
      <c r="Q206" t="n">
        <v>-2205706509.25</v>
      </c>
      <c r="R206" t="n">
        <v>-1827506057.75</v>
      </c>
      <c r="S206" t="n">
        <v>-1067651580.75</v>
      </c>
      <c r="T206" t="n">
        <v>-465539528.5</v>
      </c>
      <c r="U206" t="n">
        <v>440674811.25</v>
      </c>
      <c r="V206" t="n">
        <v>1269225663</v>
      </c>
      <c r="W206" t="n">
        <v>803543704.25</v>
      </c>
      <c r="X206" t="n">
        <v>82347831.25</v>
      </c>
      <c r="Y206" t="n">
        <v>-287735161</v>
      </c>
    </row>
    <row r="207">
      <c r="A207" s="4" t="inlineStr">
        <is>
          <t>win_205</t>
        </is>
      </c>
      <c r="B207" t="n">
        <v>2420450086.75</v>
      </c>
      <c r="C207" t="n">
        <v>1465320104.5</v>
      </c>
      <c r="D207" t="n">
        <v>548887895.75</v>
      </c>
      <c r="E207" t="n">
        <v>-184223044.25</v>
      </c>
      <c r="F207" t="n">
        <v>-544165710.25</v>
      </c>
      <c r="G207" t="n">
        <v>-488167344.25</v>
      </c>
      <c r="H207" t="n">
        <v>-360438012</v>
      </c>
      <c r="I207" t="n">
        <v>-261871184.75</v>
      </c>
      <c r="J207" t="n">
        <v>-207750604</v>
      </c>
      <c r="K207" t="n">
        <v>-255745180.5</v>
      </c>
      <c r="L207" t="n">
        <v>-339920451.75</v>
      </c>
      <c r="M207" t="n">
        <v>-412811329.5</v>
      </c>
      <c r="N207" t="n">
        <v>-531753476</v>
      </c>
      <c r="O207" t="n">
        <v>-675706311.75</v>
      </c>
      <c r="P207" t="n">
        <v>-869060839</v>
      </c>
      <c r="Q207" t="n">
        <v>-1089977762.75</v>
      </c>
      <c r="R207" t="n">
        <v>-1011511402.75</v>
      </c>
      <c r="S207" t="n">
        <v>-592200973.75</v>
      </c>
      <c r="T207" t="n">
        <v>10409498</v>
      </c>
      <c r="U207" t="n">
        <v>698190952.5</v>
      </c>
      <c r="V207" t="n">
        <v>1194885060.25</v>
      </c>
      <c r="W207" t="n">
        <v>1005371699.25</v>
      </c>
      <c r="X207" t="n">
        <v>532002411</v>
      </c>
      <c r="Y207" t="n">
        <v>87888639.75</v>
      </c>
    </row>
    <row r="208">
      <c r="A208" s="4" t="inlineStr">
        <is>
          <t>win_206</t>
        </is>
      </c>
      <c r="B208" t="n">
        <v>16667472376.25</v>
      </c>
      <c r="C208" t="n">
        <v>9223712336.75</v>
      </c>
      <c r="D208" t="n">
        <v>1014406399</v>
      </c>
      <c r="E208" t="n">
        <v>-6457345734.75</v>
      </c>
      <c r="F208" t="n">
        <v>-10569668438.25</v>
      </c>
      <c r="G208" t="n">
        <v>-10492075935.5</v>
      </c>
      <c r="H208" t="n">
        <v>-7818965103.75</v>
      </c>
      <c r="I208" t="n">
        <v>-3729183296.5</v>
      </c>
      <c r="J208" t="n">
        <v>269363697</v>
      </c>
      <c r="K208" t="n">
        <v>1200919510.25</v>
      </c>
      <c r="L208" t="n">
        <v>-344826534</v>
      </c>
      <c r="M208" t="n">
        <v>-2094128604.75</v>
      </c>
      <c r="N208" t="n">
        <v>-3425868783.5</v>
      </c>
      <c r="O208" t="n">
        <v>-3276074414.75</v>
      </c>
      <c r="P208" t="n">
        <v>-855194496.75</v>
      </c>
      <c r="Q208" t="n">
        <v>2845107148</v>
      </c>
      <c r="R208" t="n">
        <v>6407642591</v>
      </c>
      <c r="S208" t="n">
        <v>9109963469</v>
      </c>
      <c r="T208" t="n">
        <v>8596959155.75</v>
      </c>
      <c r="U208" t="n">
        <v>3870085308</v>
      </c>
      <c r="V208" t="n">
        <v>-1943427135.5</v>
      </c>
      <c r="W208" t="n">
        <v>-7142415100.75</v>
      </c>
      <c r="X208" t="n">
        <v>-10493564950</v>
      </c>
      <c r="Y208" t="n">
        <v>-10092964467.25</v>
      </c>
    </row>
    <row r="209">
      <c r="A209" s="4" t="inlineStr">
        <is>
          <t>win_207</t>
        </is>
      </c>
      <c r="B209" t="n">
        <v>16322411539.25</v>
      </c>
      <c r="C209" t="n">
        <v>8112839323</v>
      </c>
      <c r="D209" t="n">
        <v>-703567361.25</v>
      </c>
      <c r="E209" t="n">
        <v>-7489994577</v>
      </c>
      <c r="F209" t="n">
        <v>-10432786844.25</v>
      </c>
      <c r="G209" t="n">
        <v>-9468102289.75</v>
      </c>
      <c r="H209" t="n">
        <v>-5883124185</v>
      </c>
      <c r="I209" t="n">
        <v>-1660857051.75</v>
      </c>
      <c r="J209" t="n">
        <v>733482912.25</v>
      </c>
      <c r="K209" t="n">
        <v>532831622.25</v>
      </c>
      <c r="L209" t="n">
        <v>-842759522</v>
      </c>
      <c r="M209" t="n">
        <v>-1565650201.75</v>
      </c>
      <c r="N209" t="n">
        <v>-516823621.25</v>
      </c>
      <c r="O209" t="n">
        <v>2226574922.25</v>
      </c>
      <c r="P209" t="n">
        <v>5564369801</v>
      </c>
      <c r="Q209" t="n">
        <v>8155335120.5</v>
      </c>
      <c r="R209" t="n">
        <v>8227375348.5</v>
      </c>
      <c r="S209" t="n">
        <v>5176166345.75</v>
      </c>
      <c r="T209" t="n">
        <v>-96514489</v>
      </c>
      <c r="U209" t="n">
        <v>-6262186389.75</v>
      </c>
      <c r="V209" t="n">
        <v>-10771218463</v>
      </c>
      <c r="W209" t="n">
        <v>-12133298740.5</v>
      </c>
      <c r="X209" t="n">
        <v>-10277629781.25</v>
      </c>
      <c r="Y209" t="n">
        <v>-5943411788.25</v>
      </c>
    </row>
    <row r="210">
      <c r="A210" s="4" t="inlineStr">
        <is>
          <t>win_208</t>
        </is>
      </c>
      <c r="B210" t="n">
        <v>25312686839.5</v>
      </c>
      <c r="C210" t="n">
        <v>5615929345.75</v>
      </c>
      <c r="D210" t="n">
        <v>-14172554144</v>
      </c>
      <c r="E210" t="n">
        <v>-24915859324.75</v>
      </c>
      <c r="F210" t="n">
        <v>-22260068876</v>
      </c>
      <c r="G210" t="n">
        <v>-7842670528</v>
      </c>
      <c r="H210" t="n">
        <v>10550582419.5</v>
      </c>
      <c r="I210" t="n">
        <v>22788300614.25</v>
      </c>
      <c r="J210" t="n">
        <v>21319903069.25</v>
      </c>
      <c r="K210" t="n">
        <v>7084088120.5</v>
      </c>
      <c r="L210" t="n">
        <v>-11414860615.5</v>
      </c>
      <c r="M210" t="n">
        <v>-23984763532.25</v>
      </c>
      <c r="N210" t="n">
        <v>-24432676915.25</v>
      </c>
      <c r="O210" t="n">
        <v>-12419028681.5</v>
      </c>
      <c r="P210" t="n">
        <v>6567230706.25</v>
      </c>
      <c r="Q210" t="n">
        <v>23255202457.75</v>
      </c>
      <c r="R210" t="n">
        <v>27748696170.75</v>
      </c>
      <c r="S210" t="n">
        <v>17152248182.5</v>
      </c>
      <c r="T210" t="n">
        <v>-1509739247.25</v>
      </c>
      <c r="U210" t="n">
        <v>-18532944078.25</v>
      </c>
      <c r="V210" t="n">
        <v>-25569294214.75</v>
      </c>
      <c r="W210" t="n">
        <v>-19946558823.25</v>
      </c>
      <c r="X210" t="n">
        <v>-4710578245.25</v>
      </c>
      <c r="Y210" t="n">
        <v>12019636058.5</v>
      </c>
    </row>
    <row r="211">
      <c r="A211" s="4" t="inlineStr">
        <is>
          <t>win_209</t>
        </is>
      </c>
      <c r="B211" t="n">
        <v>14037258216.25</v>
      </c>
      <c r="C211" t="n">
        <v>3008170758.75</v>
      </c>
      <c r="D211" t="n">
        <v>-6177919040.25</v>
      </c>
      <c r="E211" t="n">
        <v>-10702727498.75</v>
      </c>
      <c r="F211" t="n">
        <v>-9192888687.25</v>
      </c>
      <c r="G211" t="n">
        <v>-2293131783.75</v>
      </c>
      <c r="H211" t="n">
        <v>5011073994</v>
      </c>
      <c r="I211" t="n">
        <v>5356815757.5</v>
      </c>
      <c r="J211" t="n">
        <v>1135726950</v>
      </c>
      <c r="K211" t="n">
        <v>-3917369011.5</v>
      </c>
      <c r="L211" t="n">
        <v>-7069128455.25</v>
      </c>
      <c r="M211" t="n">
        <v>-6301455286</v>
      </c>
      <c r="N211" t="n">
        <v>-833828799</v>
      </c>
      <c r="O211" t="n">
        <v>6000104358.5</v>
      </c>
      <c r="P211" t="n">
        <v>7464379953.75</v>
      </c>
      <c r="Q211" t="n">
        <v>5998173696.25</v>
      </c>
      <c r="R211" t="n">
        <v>3168261116.5</v>
      </c>
      <c r="S211" t="n">
        <v>-871859728.5</v>
      </c>
      <c r="T211" t="n">
        <v>-4204941708.75</v>
      </c>
      <c r="U211" t="n">
        <v>-4685765517.5</v>
      </c>
      <c r="V211" t="n">
        <v>-3205271015.5</v>
      </c>
      <c r="W211" t="n">
        <v>-4153186237.25</v>
      </c>
      <c r="X211" t="n">
        <v>-4382259522</v>
      </c>
      <c r="Y211" t="n">
        <v>-2090244769.25</v>
      </c>
    </row>
    <row r="212">
      <c r="A212" s="4" t="inlineStr">
        <is>
          <t>win_210</t>
        </is>
      </c>
      <c r="B212" t="n">
        <v>10878058279.75</v>
      </c>
      <c r="C212" t="n">
        <v>3976451251.75</v>
      </c>
      <c r="D212" t="n">
        <v>-1948256064.5</v>
      </c>
      <c r="E212" t="n">
        <v>-5817906451.5</v>
      </c>
      <c r="F212" t="n">
        <v>-6711120421.25</v>
      </c>
      <c r="G212" t="n">
        <v>-4378419496.5</v>
      </c>
      <c r="H212" t="n">
        <v>-1921884734.25</v>
      </c>
      <c r="I212" t="n">
        <v>-2681525525.75</v>
      </c>
      <c r="J212" t="n">
        <v>-4391982959.25</v>
      </c>
      <c r="K212" t="n">
        <v>-4726747291.25</v>
      </c>
      <c r="L212" t="n">
        <v>-3374140656</v>
      </c>
      <c r="M212" t="n">
        <v>-34650508</v>
      </c>
      <c r="N212" t="n">
        <v>5076914978</v>
      </c>
      <c r="O212" t="n">
        <v>9009362029.25</v>
      </c>
      <c r="P212" t="n">
        <v>7919679941.5</v>
      </c>
      <c r="Q212" t="n">
        <v>4216944726.75</v>
      </c>
      <c r="R212" t="n">
        <v>689586758</v>
      </c>
      <c r="S212" t="n">
        <v>-2103985540</v>
      </c>
      <c r="T212" t="n">
        <v>-3607385615.75</v>
      </c>
      <c r="U212" t="n">
        <v>-3127037053.25</v>
      </c>
      <c r="V212" t="n">
        <v>-2165327219</v>
      </c>
      <c r="W212" t="n">
        <v>-3489786944.25</v>
      </c>
      <c r="X212" t="n">
        <v>-4959365652.75</v>
      </c>
      <c r="Y212" t="n">
        <v>-4364306082.5</v>
      </c>
    </row>
    <row r="213">
      <c r="A213" s="4" t="inlineStr">
        <is>
          <t>win_211</t>
        </is>
      </c>
      <c r="B213" t="n">
        <v>10533563146.75</v>
      </c>
      <c r="C213" t="n">
        <v>6771631043.75</v>
      </c>
      <c r="D213" t="n">
        <v>3201821715.5</v>
      </c>
      <c r="E213" t="n">
        <v>-1038959461.5</v>
      </c>
      <c r="F213" t="n">
        <v>-4632170444</v>
      </c>
      <c r="G213" t="n">
        <v>-6114095487</v>
      </c>
      <c r="H213" t="n">
        <v>-6651075855</v>
      </c>
      <c r="I213" t="n">
        <v>-7198010208.75</v>
      </c>
      <c r="J213" t="n">
        <v>-6177749401.25</v>
      </c>
      <c r="K213" t="n">
        <v>-5261310765</v>
      </c>
      <c r="L213" t="n">
        <v>-4560533109</v>
      </c>
      <c r="M213" t="n">
        <v>-2906502635.75</v>
      </c>
      <c r="N213" t="n">
        <v>-562528450.25</v>
      </c>
      <c r="O213" t="n">
        <v>1949912332.25</v>
      </c>
      <c r="P213" t="n">
        <v>3867538645.25</v>
      </c>
      <c r="Q213" t="n">
        <v>5204432438.75</v>
      </c>
      <c r="R213" t="n">
        <v>5932927011.25</v>
      </c>
      <c r="S213" t="n">
        <v>6450041322</v>
      </c>
      <c r="T213" t="n">
        <v>5626262676.25</v>
      </c>
      <c r="U213" t="n">
        <v>3142633638.75</v>
      </c>
      <c r="V213" t="n">
        <v>1326815224.5</v>
      </c>
      <c r="W213" t="n">
        <v>-916896182.25</v>
      </c>
      <c r="X213" t="n">
        <v>-3053319341.75</v>
      </c>
      <c r="Y213" t="n">
        <v>-3596747082.5</v>
      </c>
    </row>
    <row r="214">
      <c r="A214" s="4" t="inlineStr">
        <is>
          <t>win_212</t>
        </is>
      </c>
      <c r="B214" t="n">
        <v>5154819288.25</v>
      </c>
      <c r="C214" t="n">
        <v>2448755410.75</v>
      </c>
      <c r="D214" t="n">
        <v>-118639636.75</v>
      </c>
      <c r="E214" t="n">
        <v>-2108368585</v>
      </c>
      <c r="F214" t="n">
        <v>-2867169836</v>
      </c>
      <c r="G214" t="n">
        <v>-2220741139</v>
      </c>
      <c r="H214" t="n">
        <v>-916975030</v>
      </c>
      <c r="I214" t="n">
        <v>-70920246</v>
      </c>
      <c r="J214" t="n">
        <v>248636729.5</v>
      </c>
      <c r="K214" t="n">
        <v>-363260067</v>
      </c>
      <c r="L214" t="n">
        <v>-1323830851.75</v>
      </c>
      <c r="M214" t="n">
        <v>-1862945297</v>
      </c>
      <c r="N214" t="n">
        <v>-1569389496</v>
      </c>
      <c r="O214" t="n">
        <v>-296896078</v>
      </c>
      <c r="P214" t="n">
        <v>1206474829.75</v>
      </c>
      <c r="Q214" t="n">
        <v>2296823110.25</v>
      </c>
      <c r="R214" t="n">
        <v>2450236700.75</v>
      </c>
      <c r="S214" t="n">
        <v>1945667798</v>
      </c>
      <c r="T214" t="n">
        <v>649416980.75</v>
      </c>
      <c r="U214" t="n">
        <v>-1194215244.25</v>
      </c>
      <c r="V214" t="n">
        <v>-2019068041.5</v>
      </c>
      <c r="W214" t="n">
        <v>-1850347947</v>
      </c>
      <c r="X214" t="n">
        <v>-1164404928</v>
      </c>
      <c r="Y214" t="n">
        <v>-259235802.5</v>
      </c>
    </row>
    <row r="215">
      <c r="A215" s="4" t="inlineStr">
        <is>
          <t>win_213</t>
        </is>
      </c>
      <c r="B215" t="n">
        <v>23980388346.5</v>
      </c>
      <c r="C215" t="n">
        <v>4902318818</v>
      </c>
      <c r="D215" t="n">
        <v>-11468613215</v>
      </c>
      <c r="E215" t="n">
        <v>-18801237542.75</v>
      </c>
      <c r="F215" t="n">
        <v>-17860232842.25</v>
      </c>
      <c r="G215" t="n">
        <v>-10583939794.25</v>
      </c>
      <c r="H215" t="n">
        <v>567172642.75</v>
      </c>
      <c r="I215" t="n">
        <v>9552614231.75</v>
      </c>
      <c r="J215" t="n">
        <v>10268531602.5</v>
      </c>
      <c r="K215" t="n">
        <v>4010437249.75</v>
      </c>
      <c r="L215" t="n">
        <v>-4343062583.25</v>
      </c>
      <c r="M215" t="n">
        <v>-11068815417.75</v>
      </c>
      <c r="N215" t="n">
        <v>-13761638510</v>
      </c>
      <c r="O215" t="n">
        <v>-8721408506.5</v>
      </c>
      <c r="P215" t="n">
        <v>3845977926.5</v>
      </c>
      <c r="Q215" t="n">
        <v>17241042744.5</v>
      </c>
      <c r="R215" t="n">
        <v>20977192870.75</v>
      </c>
      <c r="S215" t="n">
        <v>11053729930.25</v>
      </c>
      <c r="T215" t="n">
        <v>-3063752634.5</v>
      </c>
      <c r="U215" t="n">
        <v>-12700110622.75</v>
      </c>
      <c r="V215" t="n">
        <v>-13795452526</v>
      </c>
      <c r="W215" t="n">
        <v>-8738348334.25</v>
      </c>
      <c r="X215" t="n">
        <v>-263981503.75</v>
      </c>
      <c r="Y215" t="n">
        <v>8423123728.5</v>
      </c>
    </row>
    <row r="216">
      <c r="A216" s="4" t="inlineStr">
        <is>
          <t>win_214</t>
        </is>
      </c>
      <c r="B216" t="n">
        <v>6809263202.75</v>
      </c>
      <c r="C216" t="n">
        <v>1832139659.25</v>
      </c>
      <c r="D216" t="n">
        <v>-2528071508</v>
      </c>
      <c r="E216" t="n">
        <v>-5130578749.5</v>
      </c>
      <c r="F216" t="n">
        <v>-5680987526.75</v>
      </c>
      <c r="G216" t="n">
        <v>-4009906463.5</v>
      </c>
      <c r="H216" t="n">
        <v>-553910917.25</v>
      </c>
      <c r="I216" t="n">
        <v>2520985336</v>
      </c>
      <c r="J216" t="n">
        <v>3027114821.5</v>
      </c>
      <c r="K216" t="n">
        <v>1559555921</v>
      </c>
      <c r="L216" t="n">
        <v>-414818164.75</v>
      </c>
      <c r="M216" t="n">
        <v>-2071982215.5</v>
      </c>
      <c r="N216" t="n">
        <v>-2864787336.5</v>
      </c>
      <c r="O216" t="n">
        <v>-1977786195</v>
      </c>
      <c r="P216" t="n">
        <v>354257487.5</v>
      </c>
      <c r="Q216" t="n">
        <v>2790854990.5</v>
      </c>
      <c r="R216" t="n">
        <v>3419914951</v>
      </c>
      <c r="S216" t="n">
        <v>1545905162.25</v>
      </c>
      <c r="T216" t="n">
        <v>-786865371.75</v>
      </c>
      <c r="U216" t="n">
        <v>-2187742714</v>
      </c>
      <c r="V216" t="n">
        <v>-1949401687.5</v>
      </c>
      <c r="W216" t="n">
        <v>-467442719.25</v>
      </c>
      <c r="X216" t="n">
        <v>1392739307.25</v>
      </c>
      <c r="Y216" t="n">
        <v>3041547164.75</v>
      </c>
    </row>
    <row r="217">
      <c r="A217" s="4" t="inlineStr">
        <is>
          <t>win_215</t>
        </is>
      </c>
      <c r="B217" t="n">
        <v>2748188293.5</v>
      </c>
      <c r="C217" t="n">
        <v>979267979.25</v>
      </c>
      <c r="D217" t="n">
        <v>-532056773</v>
      </c>
      <c r="E217" t="n">
        <v>-1547251666</v>
      </c>
      <c r="F217" t="n">
        <v>-2034289010</v>
      </c>
      <c r="G217" t="n">
        <v>-1831124638</v>
      </c>
      <c r="H217" t="n">
        <v>-988291967.25</v>
      </c>
      <c r="I217" t="n">
        <v>-24543839</v>
      </c>
      <c r="J217" t="n">
        <v>528238350.75</v>
      </c>
      <c r="K217" t="n">
        <v>644268548.5</v>
      </c>
      <c r="L217" t="n">
        <v>516133258.25</v>
      </c>
      <c r="M217" t="n">
        <v>228595131.5</v>
      </c>
      <c r="N217" t="n">
        <v>-145343572</v>
      </c>
      <c r="O217" t="n">
        <v>-321055299.5</v>
      </c>
      <c r="P217" t="n">
        <v>-130957308.75</v>
      </c>
      <c r="Q217" t="n">
        <v>234488343.25</v>
      </c>
      <c r="R217" t="n">
        <v>238215363.75</v>
      </c>
      <c r="S217" t="n">
        <v>-271997475.25</v>
      </c>
      <c r="T217" t="n">
        <v>-584617517</v>
      </c>
      <c r="U217" t="n">
        <v>-449580200.25</v>
      </c>
      <c r="V217" t="n">
        <v>34694002.75</v>
      </c>
      <c r="W217" t="n">
        <v>542295250</v>
      </c>
      <c r="X217" t="n">
        <v>864168380.75</v>
      </c>
      <c r="Y217" t="n">
        <v>996137631.75</v>
      </c>
    </row>
    <row r="218">
      <c r="A218" s="4" t="inlineStr">
        <is>
          <t>win_216</t>
        </is>
      </c>
      <c r="B218" t="n">
        <v>6968686466.25</v>
      </c>
      <c r="C218" t="n">
        <v>2579847189.75</v>
      </c>
      <c r="D218" t="n">
        <v>-1061809874</v>
      </c>
      <c r="E218" t="n">
        <v>-3486274361.25</v>
      </c>
      <c r="F218" t="n">
        <v>-4068060089.25</v>
      </c>
      <c r="G218" t="n">
        <v>-3058644385.25</v>
      </c>
      <c r="H218" t="n">
        <v>-1385113468</v>
      </c>
      <c r="I218" t="n">
        <v>-1423160643.75</v>
      </c>
      <c r="J218" t="n">
        <v>-3047694404.75</v>
      </c>
      <c r="K218" t="n">
        <v>-3963152793</v>
      </c>
      <c r="L218" t="n">
        <v>-3290832770</v>
      </c>
      <c r="M218" t="n">
        <v>-1152857502.25</v>
      </c>
      <c r="N218" t="n">
        <v>1999537458.75</v>
      </c>
      <c r="O218" t="n">
        <v>5743161625.25</v>
      </c>
      <c r="P218" t="n">
        <v>7843203286.75</v>
      </c>
      <c r="Q218" t="n">
        <v>5749925285.5</v>
      </c>
      <c r="R218" t="n">
        <v>2227153463.75</v>
      </c>
      <c r="S218" t="n">
        <v>-1048821706.5</v>
      </c>
      <c r="T218" t="n">
        <v>-3186324408.5</v>
      </c>
      <c r="U218" t="n">
        <v>-3775441634</v>
      </c>
      <c r="V218" t="n">
        <v>-2884140066.5</v>
      </c>
      <c r="W218" t="n">
        <v>-1131592903.75</v>
      </c>
      <c r="X218" t="n">
        <v>-1295138583.25</v>
      </c>
      <c r="Y218" t="n">
        <v>-2789869958.75</v>
      </c>
    </row>
    <row r="219">
      <c r="A219" s="4" t="inlineStr">
        <is>
          <t>win_217</t>
        </is>
      </c>
      <c r="B219" t="n">
        <v>2600531755.5</v>
      </c>
      <c r="C219" t="n">
        <v>319029559.75</v>
      </c>
      <c r="D219" t="n">
        <v>-1182203811.75</v>
      </c>
      <c r="E219" t="n">
        <v>-1924505324</v>
      </c>
      <c r="F219" t="n">
        <v>-1661361311.5</v>
      </c>
      <c r="G219" t="n">
        <v>-395381327.75</v>
      </c>
      <c r="H219" t="n">
        <v>1302264679.25</v>
      </c>
      <c r="I219" t="n">
        <v>1191925508.5</v>
      </c>
      <c r="J219" t="n">
        <v>-481013492.5</v>
      </c>
      <c r="K219" t="n">
        <v>-1789817986.5</v>
      </c>
      <c r="L219" t="n">
        <v>-2116697971.75</v>
      </c>
      <c r="M219" t="n">
        <v>-1645151136.75</v>
      </c>
      <c r="N219" t="n">
        <v>-372272967.5</v>
      </c>
      <c r="O219" t="n">
        <v>1827128774.5</v>
      </c>
      <c r="P219" t="n">
        <v>3367520507</v>
      </c>
      <c r="Q219" t="n">
        <v>1920132678.25</v>
      </c>
      <c r="R219" t="n">
        <v>167035137.25</v>
      </c>
      <c r="S219" t="n">
        <v>-1045591841.25</v>
      </c>
      <c r="T219" t="n">
        <v>-1610811871</v>
      </c>
      <c r="U219" t="n">
        <v>-1339199140.5</v>
      </c>
      <c r="V219" t="n">
        <v>-232982758</v>
      </c>
      <c r="W219" t="n">
        <v>1424963537.25</v>
      </c>
      <c r="X219" t="n">
        <v>1055963902.25</v>
      </c>
      <c r="Y219" t="n">
        <v>-497627659.25</v>
      </c>
    </row>
    <row r="220">
      <c r="A220" s="4" t="inlineStr">
        <is>
          <t>win_218</t>
        </is>
      </c>
      <c r="B220" t="n">
        <v>1485282966.75</v>
      </c>
      <c r="C220" t="n">
        <v>165335119.75</v>
      </c>
      <c r="D220" t="n">
        <v>-728417360.25</v>
      </c>
      <c r="E220" t="n">
        <v>-990052797.5</v>
      </c>
      <c r="F220" t="n">
        <v>-781226020</v>
      </c>
      <c r="G220" t="n">
        <v>-198926946.5</v>
      </c>
      <c r="H220" t="n">
        <v>490035548.25</v>
      </c>
      <c r="I220" t="n">
        <v>331019567.75</v>
      </c>
      <c r="J220" t="n">
        <v>-457197526</v>
      </c>
      <c r="K220" t="n">
        <v>-971523869.5</v>
      </c>
      <c r="L220" t="n">
        <v>-1037511119.75</v>
      </c>
      <c r="M220" t="n">
        <v>-761216101.25</v>
      </c>
      <c r="N220" t="n">
        <v>-43662381.5</v>
      </c>
      <c r="O220" t="n">
        <v>1044870381</v>
      </c>
      <c r="P220" t="n">
        <v>1812111688</v>
      </c>
      <c r="Q220" t="n">
        <v>1210888140.25</v>
      </c>
      <c r="R220" t="n">
        <v>236998654</v>
      </c>
      <c r="S220" t="n">
        <v>-541987782.25</v>
      </c>
      <c r="T220" t="n">
        <v>-883471902.5</v>
      </c>
      <c r="U220" t="n">
        <v>-739940993.75</v>
      </c>
      <c r="V220" t="n">
        <v>-117351135.25</v>
      </c>
      <c r="W220" t="n">
        <v>706978318.5</v>
      </c>
      <c r="X220" t="n">
        <v>518372679.25</v>
      </c>
      <c r="Y220" t="n">
        <v>-357128468.5</v>
      </c>
    </row>
    <row r="221">
      <c r="A221" s="4" t="inlineStr">
        <is>
          <t>win_219</t>
        </is>
      </c>
      <c r="B221" t="n">
        <v>19724085106.25</v>
      </c>
      <c r="C221" t="n">
        <v>2770288067.25</v>
      </c>
      <c r="D221" t="n">
        <v>-14390458076</v>
      </c>
      <c r="E221" t="n">
        <v>-23136879657.75</v>
      </c>
      <c r="F221" t="n">
        <v>-19523952480.25</v>
      </c>
      <c r="G221" t="n">
        <v>-5889831340.75</v>
      </c>
      <c r="H221" t="n">
        <v>9948273664.25</v>
      </c>
      <c r="I221" t="n">
        <v>20669749367.75</v>
      </c>
      <c r="J221" t="n">
        <v>18602034673.5</v>
      </c>
      <c r="K221" t="n">
        <v>6000115583.5</v>
      </c>
      <c r="L221" t="n">
        <v>-9484222662</v>
      </c>
      <c r="M221" t="n">
        <v>-20399102226</v>
      </c>
      <c r="N221" t="n">
        <v>-20717616677.25</v>
      </c>
      <c r="O221" t="n">
        <v>-9921681738.5</v>
      </c>
      <c r="P221" t="n">
        <v>6166968607</v>
      </c>
      <c r="Q221" t="n">
        <v>19772612806</v>
      </c>
      <c r="R221" t="n">
        <v>22945583429.75</v>
      </c>
      <c r="S221" t="n">
        <v>12669676863.75</v>
      </c>
      <c r="T221" t="n">
        <v>-3083548938.25</v>
      </c>
      <c r="U221" t="n">
        <v>-17085478434.25</v>
      </c>
      <c r="V221" t="n">
        <v>-21821857246.5</v>
      </c>
      <c r="W221" t="n">
        <v>-15180664003.5</v>
      </c>
      <c r="X221" t="n">
        <v>-760017304.75</v>
      </c>
      <c r="Y221" t="n">
        <v>13728131316</v>
      </c>
    </row>
    <row r="222">
      <c r="A222" s="4" t="inlineStr">
        <is>
          <t>win_220</t>
        </is>
      </c>
      <c r="B222" t="n">
        <v>50638268117.25</v>
      </c>
      <c r="C222" t="n">
        <v>5955555500</v>
      </c>
      <c r="D222" t="n">
        <v>-40288583579.25</v>
      </c>
      <c r="E222" t="n">
        <v>-63968914559.25</v>
      </c>
      <c r="F222" t="n">
        <v>-53412812007.25</v>
      </c>
      <c r="G222" t="n">
        <v>-14814362952.75</v>
      </c>
      <c r="H222" t="n">
        <v>30949421926</v>
      </c>
      <c r="I222" t="n">
        <v>59323637874.5</v>
      </c>
      <c r="J222" t="n">
        <v>54355476201.25</v>
      </c>
      <c r="K222" t="n">
        <v>19438430594</v>
      </c>
      <c r="L222" t="n">
        <v>-26199165850.5</v>
      </c>
      <c r="M222" t="n">
        <v>-58069836428.5</v>
      </c>
      <c r="N222" t="n">
        <v>-59334865887.5</v>
      </c>
      <c r="O222" t="n">
        <v>-29071719653</v>
      </c>
      <c r="P222" t="n">
        <v>17143910735.25</v>
      </c>
      <c r="Q222" t="n">
        <v>54971215089.25</v>
      </c>
      <c r="R222" t="n">
        <v>63773919738.25</v>
      </c>
      <c r="S222" t="n">
        <v>38330964823.25</v>
      </c>
      <c r="T222" t="n">
        <v>-6506479191</v>
      </c>
      <c r="U222" t="n">
        <v>-46819225750.75</v>
      </c>
      <c r="V222" t="n">
        <v>-61485975697.25</v>
      </c>
      <c r="W222" t="n">
        <v>-43380077980</v>
      </c>
      <c r="X222" t="n">
        <v>-2054099597.5</v>
      </c>
      <c r="Y222" t="n">
        <v>40164474078.25</v>
      </c>
    </row>
    <row r="223">
      <c r="A223" s="4" t="inlineStr">
        <is>
          <t>win_221</t>
        </is>
      </c>
      <c r="B223" t="n">
        <v>8773798101</v>
      </c>
      <c r="C223" t="n">
        <v>2842333192.75</v>
      </c>
      <c r="D223" t="n">
        <v>-2900493325</v>
      </c>
      <c r="E223" t="n">
        <v>-6361476838.25</v>
      </c>
      <c r="F223" t="n">
        <v>-6385186807</v>
      </c>
      <c r="G223" t="n">
        <v>-3333688449.5</v>
      </c>
      <c r="H223" t="n">
        <v>577283954.5</v>
      </c>
      <c r="I223" t="n">
        <v>3055534455.25</v>
      </c>
      <c r="J223" t="n">
        <v>2569032636.25</v>
      </c>
      <c r="K223" t="n">
        <v>-386289136.75</v>
      </c>
      <c r="L223" t="n">
        <v>-4098746720.5</v>
      </c>
      <c r="M223" t="n">
        <v>-6386920879</v>
      </c>
      <c r="N223" t="n">
        <v>-5578560150.25</v>
      </c>
      <c r="O223" t="n">
        <v>-1797832657.25</v>
      </c>
      <c r="P223" t="n">
        <v>3118772225</v>
      </c>
      <c r="Q223" t="n">
        <v>7150513397.5</v>
      </c>
      <c r="R223" t="n">
        <v>7957012142.75</v>
      </c>
      <c r="S223" t="n">
        <v>4814638072.5</v>
      </c>
      <c r="T223" t="n">
        <v>154072122.75</v>
      </c>
      <c r="U223" t="n">
        <v>-3852087616</v>
      </c>
      <c r="V223" t="n">
        <v>-5519156238.5</v>
      </c>
      <c r="W223" t="n">
        <v>-4047497703.75</v>
      </c>
      <c r="X223" t="n">
        <v>-176332087</v>
      </c>
      <c r="Y223" t="n">
        <v>3788698424.75</v>
      </c>
    </row>
    <row r="224">
      <c r="A224" s="4" t="inlineStr">
        <is>
          <t>win_222</t>
        </is>
      </c>
      <c r="B224" t="n">
        <v>15126864526.25</v>
      </c>
      <c r="C224" t="n">
        <v>816655329.5</v>
      </c>
      <c r="D224" t="n">
        <v>-10334449232.5</v>
      </c>
      <c r="E224" t="n">
        <v>-13809296646.25</v>
      </c>
      <c r="F224" t="n">
        <v>-9387991168.5</v>
      </c>
      <c r="G224" t="n">
        <v>1032072490.25</v>
      </c>
      <c r="H224" t="n">
        <v>10767342522.75</v>
      </c>
      <c r="I224" t="n">
        <v>10276458144.5</v>
      </c>
      <c r="J224" t="n">
        <v>404617104.25</v>
      </c>
      <c r="K224" t="n">
        <v>-9617153675.25</v>
      </c>
      <c r="L224" t="n">
        <v>-13369976901</v>
      </c>
      <c r="M224" t="n">
        <v>-10589778814.5</v>
      </c>
      <c r="N224" t="n">
        <v>-868409713</v>
      </c>
      <c r="O224" t="n">
        <v>11255084786.5</v>
      </c>
      <c r="P224" t="n">
        <v>17201542593.5</v>
      </c>
      <c r="Q224" t="n">
        <v>9913613365.75</v>
      </c>
      <c r="R224" t="n">
        <v>-2441002970</v>
      </c>
      <c r="S224" t="n">
        <v>-11630131929.25</v>
      </c>
      <c r="T224" t="n">
        <v>-13586705244.75</v>
      </c>
      <c r="U224" t="n">
        <v>-8165833167</v>
      </c>
      <c r="V224" t="n">
        <v>2651895944</v>
      </c>
      <c r="W224" t="n">
        <v>12436028717.5</v>
      </c>
      <c r="X224" t="n">
        <v>11024609880.5</v>
      </c>
      <c r="Y224" t="n">
        <v>943603049</v>
      </c>
    </row>
    <row r="225">
      <c r="A225" s="4" t="inlineStr">
        <is>
          <t>win_223</t>
        </is>
      </c>
      <c r="B225" t="n">
        <v>14651223917.5</v>
      </c>
      <c r="C225" t="n">
        <v>674334730</v>
      </c>
      <c r="D225" t="n">
        <v>-10615548529</v>
      </c>
      <c r="E225" t="n">
        <v>-13777574425.5</v>
      </c>
      <c r="F225" t="n">
        <v>-7900983761.75</v>
      </c>
      <c r="G225" t="n">
        <v>3582114739.25</v>
      </c>
      <c r="H225" t="n">
        <v>12973453021.75</v>
      </c>
      <c r="I225" t="n">
        <v>11963941214</v>
      </c>
      <c r="J225" t="n">
        <v>1561190594.75</v>
      </c>
      <c r="K225" t="n">
        <v>-9826362296</v>
      </c>
      <c r="L225" t="n">
        <v>-15061925974.5</v>
      </c>
      <c r="M225" t="n">
        <v>-12294595891.75</v>
      </c>
      <c r="N225" t="n">
        <v>-2129757479.75</v>
      </c>
      <c r="O225" t="n">
        <v>9637391006.25</v>
      </c>
      <c r="P225" t="n">
        <v>15110476958</v>
      </c>
      <c r="Q225" t="n">
        <v>8537746217.5</v>
      </c>
      <c r="R225" t="n">
        <v>-3547601989.5</v>
      </c>
      <c r="S225" t="n">
        <v>-12793545810.75</v>
      </c>
      <c r="T225" t="n">
        <v>-14337697248.25</v>
      </c>
      <c r="U225" t="n">
        <v>-7742584301.75</v>
      </c>
      <c r="V225" t="n">
        <v>3932276015.5</v>
      </c>
      <c r="W225" t="n">
        <v>13509813085.75</v>
      </c>
      <c r="X225" t="n">
        <v>12034328267.75</v>
      </c>
      <c r="Y225" t="n">
        <v>1872423609.75</v>
      </c>
    </row>
    <row r="226">
      <c r="A226" s="4" t="inlineStr">
        <is>
          <t>win_224</t>
        </is>
      </c>
      <c r="B226" t="n">
        <v>14605813623.75</v>
      </c>
      <c r="C226" t="n">
        <v>-3194655588.75</v>
      </c>
      <c r="D226" t="n">
        <v>-15037637699</v>
      </c>
      <c r="E226" t="n">
        <v>-13202405697</v>
      </c>
      <c r="F226" t="n">
        <v>-1543381987</v>
      </c>
      <c r="G226" t="n">
        <v>8701243891.25</v>
      </c>
      <c r="H226" t="n">
        <v>7013224564</v>
      </c>
      <c r="I226" t="n">
        <v>-4268247901.5</v>
      </c>
      <c r="J226" t="n">
        <v>-13578172527.5</v>
      </c>
      <c r="K226" t="n">
        <v>-11102491423.75</v>
      </c>
      <c r="L226" t="n">
        <v>1993133294.25</v>
      </c>
      <c r="M226" t="n">
        <v>15976020185.5</v>
      </c>
      <c r="N226" t="n">
        <v>17549156813.75</v>
      </c>
      <c r="O226" t="n">
        <v>5882418530.25</v>
      </c>
      <c r="P226" t="n">
        <v>-7623273984.5</v>
      </c>
      <c r="Q226" t="n">
        <v>-13210807314.75</v>
      </c>
      <c r="R226" t="n">
        <v>-7465176995</v>
      </c>
      <c r="S226" t="n">
        <v>3044932681.25</v>
      </c>
      <c r="T226" t="n">
        <v>7488232918</v>
      </c>
      <c r="U226" t="n">
        <v>865268111.25</v>
      </c>
      <c r="V226" t="n">
        <v>-8842741363.5</v>
      </c>
      <c r="W226" t="n">
        <v>-11754365975.25</v>
      </c>
      <c r="X226" t="n">
        <v>-3920721257</v>
      </c>
      <c r="Y226" t="n">
        <v>9236902943</v>
      </c>
    </row>
    <row r="227">
      <c r="A227" s="4" t="inlineStr">
        <is>
          <t>win_225</t>
        </is>
      </c>
      <c r="B227" t="n">
        <v>11435538341.25</v>
      </c>
      <c r="C227" t="n">
        <v>2754536538</v>
      </c>
      <c r="D227" t="n">
        <v>-4468112247</v>
      </c>
      <c r="E227" t="n">
        <v>-7470401694.5</v>
      </c>
      <c r="F227" t="n">
        <v>-7246749511.25</v>
      </c>
      <c r="G227" t="n">
        <v>-5638759338.75</v>
      </c>
      <c r="H227" t="n">
        <v>-5211829287.5</v>
      </c>
      <c r="I227" t="n">
        <v>-4860362603.75</v>
      </c>
      <c r="J227" t="n">
        <v>-2651680197.25</v>
      </c>
      <c r="K227" t="n">
        <v>1908756279</v>
      </c>
      <c r="L227" t="n">
        <v>8141117899.75</v>
      </c>
      <c r="M227" t="n">
        <v>11318997695.25</v>
      </c>
      <c r="N227" t="n">
        <v>9293028168.75</v>
      </c>
      <c r="O227" t="n">
        <v>2332888616.5</v>
      </c>
      <c r="P227" t="n">
        <v>-4214504233.75</v>
      </c>
      <c r="Q227" t="n">
        <v>-8185083227.25</v>
      </c>
      <c r="R227" t="n">
        <v>-8028684519.5</v>
      </c>
      <c r="S227" t="n">
        <v>-5808551743.5</v>
      </c>
      <c r="T227" t="n">
        <v>-2820022893.75</v>
      </c>
      <c r="U227" t="n">
        <v>-776853861.75</v>
      </c>
      <c r="V227" t="n">
        <v>941992724.5</v>
      </c>
      <c r="W227" t="n">
        <v>3489056891.75</v>
      </c>
      <c r="X227" t="n">
        <v>5642951660</v>
      </c>
      <c r="Y227" t="n">
        <v>7744057600.5</v>
      </c>
    </row>
    <row r="228">
      <c r="A228" s="4" t="inlineStr">
        <is>
          <t>win_226</t>
        </is>
      </c>
      <c r="B228" t="n">
        <v>14741712997.5</v>
      </c>
      <c r="C228" t="n">
        <v>986207051.75</v>
      </c>
      <c r="D228" t="n">
        <v>-7749134408.5</v>
      </c>
      <c r="E228" t="n">
        <v>-8092312734.25</v>
      </c>
      <c r="F228" t="n">
        <v>-3319017257.5</v>
      </c>
      <c r="G228" t="n">
        <v>-1905978422</v>
      </c>
      <c r="H228" t="n">
        <v>-6064186299.5</v>
      </c>
      <c r="I228" t="n">
        <v>-8796147648.75</v>
      </c>
      <c r="J228" t="n">
        <v>-4544744493.5</v>
      </c>
      <c r="K228" t="n">
        <v>6260466579</v>
      </c>
      <c r="L228" t="n">
        <v>15453956142.75</v>
      </c>
      <c r="M228" t="n">
        <v>13298984233.75</v>
      </c>
      <c r="N228" t="n">
        <v>3482993043</v>
      </c>
      <c r="O228" t="n">
        <v>-5185430038.25</v>
      </c>
      <c r="P228" t="n">
        <v>-7944139166.5</v>
      </c>
      <c r="Q228" t="n">
        <v>-5563750662.75</v>
      </c>
      <c r="R228" t="n">
        <v>-4200597554</v>
      </c>
      <c r="S228" t="n">
        <v>-7191178589.5</v>
      </c>
      <c r="T228" t="n">
        <v>-9235753985.5</v>
      </c>
      <c r="U228" t="n">
        <v>-6011584469</v>
      </c>
      <c r="V228" t="n">
        <v>2659097492</v>
      </c>
      <c r="W228" t="n">
        <v>11610181515.75</v>
      </c>
      <c r="X228" t="n">
        <v>11535358183.5</v>
      </c>
      <c r="Y228" t="n">
        <v>3938838751.5</v>
      </c>
    </row>
    <row r="229">
      <c r="A229" s="4" t="inlineStr">
        <is>
          <t>win_227</t>
        </is>
      </c>
      <c r="B229" t="n">
        <v>18066588264.5</v>
      </c>
      <c r="C229" t="n">
        <v>679343302.75</v>
      </c>
      <c r="D229" t="n">
        <v>-14119810707</v>
      </c>
      <c r="E229" t="n">
        <v>-18847433241</v>
      </c>
      <c r="F229" t="n">
        <v>-12159358559.75</v>
      </c>
      <c r="G229" t="n">
        <v>514546345.75</v>
      </c>
      <c r="H229" t="n">
        <v>10990995633.75</v>
      </c>
      <c r="I229" t="n">
        <v>11285808946.25</v>
      </c>
      <c r="J229" t="n">
        <v>2566558656.25</v>
      </c>
      <c r="K229" t="n">
        <v>-6898475586.75</v>
      </c>
      <c r="L229" t="n">
        <v>-11139819345</v>
      </c>
      <c r="M229" t="n">
        <v>-8059013313.5</v>
      </c>
      <c r="N229" t="n">
        <v>1537849270.25</v>
      </c>
      <c r="O229" t="n">
        <v>12298916079.75</v>
      </c>
      <c r="P229" t="n">
        <v>16564172331.75</v>
      </c>
      <c r="Q229" t="n">
        <v>8542848433.5</v>
      </c>
      <c r="R229" t="n">
        <v>-5493098505.25</v>
      </c>
      <c r="S229" t="n">
        <v>-17078230851.5</v>
      </c>
      <c r="T229" t="n">
        <v>-18773986054</v>
      </c>
      <c r="U229" t="n">
        <v>-9317800433.75</v>
      </c>
      <c r="V229" t="n">
        <v>6043611304</v>
      </c>
      <c r="W229" t="n">
        <v>18209469331.75</v>
      </c>
      <c r="X229" t="n">
        <v>16672945992.25</v>
      </c>
      <c r="Y229" t="n">
        <v>3928723249</v>
      </c>
    </row>
    <row r="230">
      <c r="A230" s="4" t="inlineStr">
        <is>
          <t>win_228</t>
        </is>
      </c>
      <c r="B230" t="n">
        <v>6894765086.25</v>
      </c>
      <c r="C230" t="n">
        <v>1594554911.25</v>
      </c>
      <c r="D230" t="n">
        <v>-3065508644</v>
      </c>
      <c r="E230" t="n">
        <v>-4926491715</v>
      </c>
      <c r="F230" t="n">
        <v>-4219950993.25</v>
      </c>
      <c r="G230" t="n">
        <v>-823139439.5</v>
      </c>
      <c r="H230" t="n">
        <v>2235849530.5</v>
      </c>
      <c r="I230" t="n">
        <v>2359895572.75</v>
      </c>
      <c r="J230" t="n">
        <v>-765487937.25</v>
      </c>
      <c r="K230" t="n">
        <v>-3758055567.5</v>
      </c>
      <c r="L230" t="n">
        <v>-4840783180</v>
      </c>
      <c r="M230" t="n">
        <v>-3816726392.5</v>
      </c>
      <c r="N230" t="n">
        <v>-411398687.5</v>
      </c>
      <c r="O230" t="n">
        <v>3921533546.5</v>
      </c>
      <c r="P230" t="n">
        <v>6388047267.25</v>
      </c>
      <c r="Q230" t="n">
        <v>4402729174.25</v>
      </c>
      <c r="R230" t="n">
        <v>883882168.25</v>
      </c>
      <c r="S230" t="n">
        <v>-2594963398.25</v>
      </c>
      <c r="T230" t="n">
        <v>-3608060100</v>
      </c>
      <c r="U230" t="n">
        <v>-2715317092.25</v>
      </c>
      <c r="V230" t="n">
        <v>422312857.25</v>
      </c>
      <c r="W230" t="n">
        <v>3121574869.25</v>
      </c>
      <c r="X230" t="n">
        <v>2563225766.25</v>
      </c>
      <c r="Y230" t="n">
        <v>-831525960.75</v>
      </c>
    </row>
    <row r="231">
      <c r="A231" s="4" t="inlineStr">
        <is>
          <t>win_229</t>
        </is>
      </c>
      <c r="B231" t="n">
        <v>25213910703.75</v>
      </c>
      <c r="C231" t="n">
        <v>6003225425</v>
      </c>
      <c r="D231" t="n">
        <v>-10863026345</v>
      </c>
      <c r="E231" t="n">
        <v>-21324134298</v>
      </c>
      <c r="F231" t="n">
        <v>-20447516769.75</v>
      </c>
      <c r="G231" t="n">
        <v>-11037725648</v>
      </c>
      <c r="H231" t="n">
        <v>2831924839.25</v>
      </c>
      <c r="I231" t="n">
        <v>15122417250.25</v>
      </c>
      <c r="J231" t="n">
        <v>13683593751.75</v>
      </c>
      <c r="K231" t="n">
        <v>2012723460</v>
      </c>
      <c r="L231" t="n">
        <v>-9970737011.75</v>
      </c>
      <c r="M231" t="n">
        <v>-18710916490.5</v>
      </c>
      <c r="N231" t="n">
        <v>-19414099472.75</v>
      </c>
      <c r="O231" t="n">
        <v>-10569111604</v>
      </c>
      <c r="P231" t="n">
        <v>3859256514</v>
      </c>
      <c r="Q231" t="n">
        <v>20524653685.75</v>
      </c>
      <c r="R231" t="n">
        <v>27639413131</v>
      </c>
      <c r="S231" t="n">
        <v>19032946583.75</v>
      </c>
      <c r="T231" t="n">
        <v>5396592180</v>
      </c>
      <c r="U231" t="n">
        <v>-8465765034.5</v>
      </c>
      <c r="V231" t="n">
        <v>-16955090096.75</v>
      </c>
      <c r="W231" t="n">
        <v>-16210750375.5</v>
      </c>
      <c r="X231" t="n">
        <v>-8768595768.5</v>
      </c>
      <c r="Y231" t="n">
        <v>2759198767.25</v>
      </c>
    </row>
    <row r="232">
      <c r="A232" s="4" t="inlineStr">
        <is>
          <t>win_230</t>
        </is>
      </c>
      <c r="B232" t="n">
        <v>9750679993</v>
      </c>
      <c r="C232" t="n">
        <v>2411398624.5</v>
      </c>
      <c r="D232" t="n">
        <v>-3670028015</v>
      </c>
      <c r="E232" t="n">
        <v>-7259711026</v>
      </c>
      <c r="F232" t="n">
        <v>-7825633517.75</v>
      </c>
      <c r="G232" t="n">
        <v>-5459369903.5</v>
      </c>
      <c r="H232" t="n">
        <v>-107242400</v>
      </c>
      <c r="I232" t="n">
        <v>4899102964</v>
      </c>
      <c r="J232" t="n">
        <v>5232167698.5</v>
      </c>
      <c r="K232" t="n">
        <v>1711637549.5</v>
      </c>
      <c r="L232" t="n">
        <v>-2757843848.75</v>
      </c>
      <c r="M232" t="n">
        <v>-5864001406.75</v>
      </c>
      <c r="N232" t="n">
        <v>-6837399323</v>
      </c>
      <c r="O232" t="n">
        <v>-4980668319.75</v>
      </c>
      <c r="P232" t="n">
        <v>-628682082.75</v>
      </c>
      <c r="Q232" t="n">
        <v>4907336963</v>
      </c>
      <c r="R232" t="n">
        <v>8289570097.25</v>
      </c>
      <c r="S232" t="n">
        <v>7534022597.5</v>
      </c>
      <c r="T232" t="n">
        <v>4573738173.75</v>
      </c>
      <c r="U232" t="n">
        <v>341105725</v>
      </c>
      <c r="V232" t="n">
        <v>-2970834594.5</v>
      </c>
      <c r="W232" t="n">
        <v>-4528355558.5</v>
      </c>
      <c r="X232" t="n">
        <v>-3919395704.25</v>
      </c>
      <c r="Y232" t="n">
        <v>-1247348848.75</v>
      </c>
    </row>
    <row r="233">
      <c r="A233" s="4" t="inlineStr">
        <is>
          <t>win_231</t>
        </is>
      </c>
      <c r="B233" t="n">
        <v>7450263285</v>
      </c>
      <c r="C233" t="n">
        <v>2478270431.75</v>
      </c>
      <c r="D233" t="n">
        <v>-1807894766.25</v>
      </c>
      <c r="E233" t="n">
        <v>-4550511813</v>
      </c>
      <c r="F233" t="n">
        <v>-5637263946.75</v>
      </c>
      <c r="G233" t="n">
        <v>-4930624892</v>
      </c>
      <c r="H233" t="n">
        <v>-2551768724.75</v>
      </c>
      <c r="I233" t="n">
        <v>226255734.75</v>
      </c>
      <c r="J233" t="n">
        <v>1317169627.25</v>
      </c>
      <c r="K233" t="n">
        <v>1649802722.25</v>
      </c>
      <c r="L233" t="n">
        <v>1090104865.25</v>
      </c>
      <c r="M233" t="n">
        <v>241300728.5</v>
      </c>
      <c r="N233" t="n">
        <v>-1410220953.75</v>
      </c>
      <c r="O233" t="n">
        <v>-2748949633.5</v>
      </c>
      <c r="P233" t="n">
        <v>-2659629536.5</v>
      </c>
      <c r="Q233" t="n">
        <v>-607519377.5</v>
      </c>
      <c r="R233" t="n">
        <v>2261273136</v>
      </c>
      <c r="S233" t="n">
        <v>4227188878</v>
      </c>
      <c r="T233" t="n">
        <v>5049920228.5</v>
      </c>
      <c r="U233" t="n">
        <v>3927930572</v>
      </c>
      <c r="V233" t="n">
        <v>1244425082.5</v>
      </c>
      <c r="W233" t="n">
        <v>-1365673096.5</v>
      </c>
      <c r="X233" t="n">
        <v>-3164426794.5</v>
      </c>
      <c r="Y233" t="n">
        <v>-3631552445</v>
      </c>
    </row>
    <row r="234">
      <c r="A234" s="4" t="inlineStr">
        <is>
          <t>win_232</t>
        </is>
      </c>
      <c r="B234" t="n">
        <v>26391063884.25</v>
      </c>
      <c r="C234" t="n">
        <v>9605996270.25</v>
      </c>
      <c r="D234" t="n">
        <v>-5801319631</v>
      </c>
      <c r="E234" t="n">
        <v>-15334371333</v>
      </c>
      <c r="F234" t="n">
        <v>-16696570214.5</v>
      </c>
      <c r="G234" t="n">
        <v>-13022929493.5</v>
      </c>
      <c r="H234" t="n">
        <v>-7299021038.5</v>
      </c>
      <c r="I234" t="n">
        <v>-1515478694</v>
      </c>
      <c r="J234" t="n">
        <v>1474907977</v>
      </c>
      <c r="K234" t="n">
        <v>1558927563</v>
      </c>
      <c r="L234" t="n">
        <v>-718174553</v>
      </c>
      <c r="M234" t="n">
        <v>-2797425871.25</v>
      </c>
      <c r="N234" t="n">
        <v>-4137471947.75</v>
      </c>
      <c r="O234" t="n">
        <v>-3742212615</v>
      </c>
      <c r="P234" t="n">
        <v>-992543892.5</v>
      </c>
      <c r="Q234" t="n">
        <v>3443430592.25</v>
      </c>
      <c r="R234" t="n">
        <v>6602102090.5</v>
      </c>
      <c r="S234" t="n">
        <v>6184482880.5</v>
      </c>
      <c r="T234" t="n">
        <v>3818622481.75</v>
      </c>
      <c r="U234" t="n">
        <v>-493408839</v>
      </c>
      <c r="V234" t="n">
        <v>-5548367437.5</v>
      </c>
      <c r="W234" t="n">
        <v>-5066553082.75</v>
      </c>
      <c r="X234" t="n">
        <v>1165753604</v>
      </c>
      <c r="Y234" t="n">
        <v>9949383868.25</v>
      </c>
    </row>
    <row r="235">
      <c r="A235" s="4" t="inlineStr">
        <is>
          <t>win_233</t>
        </is>
      </c>
      <c r="B235" t="n">
        <v>19957132001.5</v>
      </c>
      <c r="C235" t="n">
        <v>3772591071.75</v>
      </c>
      <c r="D235" t="n">
        <v>-7672109542.5</v>
      </c>
      <c r="E235" t="n">
        <v>-11957551140</v>
      </c>
      <c r="F235" t="n">
        <v>-10815150324</v>
      </c>
      <c r="G235" t="n">
        <v>-6963381281.75</v>
      </c>
      <c r="H235" t="n">
        <v>-4461763653.25</v>
      </c>
      <c r="I235" t="n">
        <v>-3726274954.25</v>
      </c>
      <c r="J235" t="n">
        <v>-2041925447.75</v>
      </c>
      <c r="K235" t="n">
        <v>2055395254.25</v>
      </c>
      <c r="L235" t="n">
        <v>6373508602.75</v>
      </c>
      <c r="M235" t="n">
        <v>5311082284.75</v>
      </c>
      <c r="N235" t="n">
        <v>477793338.5</v>
      </c>
      <c r="O235" t="n">
        <v>-3326389211.25</v>
      </c>
      <c r="P235" t="n">
        <v>-3225496031</v>
      </c>
      <c r="Q235" t="n">
        <v>-2043193064.5</v>
      </c>
      <c r="R235" t="n">
        <v>-1681641517.5</v>
      </c>
      <c r="S235" t="n">
        <v>-1812074454.75</v>
      </c>
      <c r="T235" t="n">
        <v>-1654715535.5</v>
      </c>
      <c r="U235" t="n">
        <v>-292850472.25</v>
      </c>
      <c r="V235" t="n">
        <v>3005095773.5</v>
      </c>
      <c r="W235" t="n">
        <v>7022483322</v>
      </c>
      <c r="X235" t="n">
        <v>6091115457.5</v>
      </c>
      <c r="Y235" t="n">
        <v>2679878227.25</v>
      </c>
    </row>
    <row r="236">
      <c r="A236" s="4" t="inlineStr">
        <is>
          <t>win_234</t>
        </is>
      </c>
      <c r="B236" t="n">
        <v>10778143284.25</v>
      </c>
      <c r="C236" t="n">
        <v>2855203171.5</v>
      </c>
      <c r="D236" t="n">
        <v>-2554590409.75</v>
      </c>
      <c r="E236" t="n">
        <v>-4547773008.25</v>
      </c>
      <c r="F236" t="n">
        <v>-3705551920.25</v>
      </c>
      <c r="G236" t="n">
        <v>-2659039867</v>
      </c>
      <c r="H236" t="n">
        <v>-3450076369.25</v>
      </c>
      <c r="I236" t="n">
        <v>-4140035673.75</v>
      </c>
      <c r="J236" t="n">
        <v>-3774543195.25</v>
      </c>
      <c r="K236" t="n">
        <v>-2201785533.25</v>
      </c>
      <c r="L236" t="n">
        <v>521907305.25</v>
      </c>
      <c r="M236" t="n">
        <v>2252950615.5</v>
      </c>
      <c r="N236" t="n">
        <v>2091095963</v>
      </c>
      <c r="O236" t="n">
        <v>493934680.25</v>
      </c>
      <c r="P236" t="n">
        <v>-1026721045</v>
      </c>
      <c r="Q236" t="n">
        <v>-1782560996</v>
      </c>
      <c r="R236" t="n">
        <v>-1893369454.25</v>
      </c>
      <c r="S236" t="n">
        <v>-1397275378.5</v>
      </c>
      <c r="T236" t="n">
        <v>63432814</v>
      </c>
      <c r="U236" t="n">
        <v>1655740554</v>
      </c>
      <c r="V236" t="n">
        <v>2548405447</v>
      </c>
      <c r="W236" t="n">
        <v>3165634428.25</v>
      </c>
      <c r="X236" t="n">
        <v>2431755741.5</v>
      </c>
      <c r="Y236" t="n">
        <v>1825351869.75</v>
      </c>
    </row>
    <row r="237">
      <c r="A237" s="4" t="inlineStr">
        <is>
          <t>win_235</t>
        </is>
      </c>
      <c r="B237" t="n">
        <v>36586644316.5</v>
      </c>
      <c r="C237" t="n">
        <v>11190715680.75</v>
      </c>
      <c r="D237" t="n">
        <v>-10787866616.25</v>
      </c>
      <c r="E237" t="n">
        <v>-22485761189.5</v>
      </c>
      <c r="F237" t="n">
        <v>-24610412137.25</v>
      </c>
      <c r="G237" t="n">
        <v>-19882411046</v>
      </c>
      <c r="H237" t="n">
        <v>-9960994902</v>
      </c>
      <c r="I237" t="n">
        <v>3345526024.25</v>
      </c>
      <c r="J237" t="n">
        <v>15225577368</v>
      </c>
      <c r="K237" t="n">
        <v>18643547458.75</v>
      </c>
      <c r="L237" t="n">
        <v>8209998692.25</v>
      </c>
      <c r="M237" t="n">
        <v>-7445503926.5</v>
      </c>
      <c r="N237" t="n">
        <v>-17594953021</v>
      </c>
      <c r="O237" t="n">
        <v>-19241314888.75</v>
      </c>
      <c r="P237" t="n">
        <v>-15073559280.5</v>
      </c>
      <c r="Q237" t="n">
        <v>-8909623853</v>
      </c>
      <c r="R237" t="n">
        <v>-846278669.25</v>
      </c>
      <c r="S237" t="n">
        <v>8244460232</v>
      </c>
      <c r="T237" t="n">
        <v>16103346384.75</v>
      </c>
      <c r="U237" t="n">
        <v>17171380449.5</v>
      </c>
      <c r="V237" t="n">
        <v>8301505534.25</v>
      </c>
      <c r="W237" t="n">
        <v>-1891165512.75</v>
      </c>
      <c r="X237" t="n">
        <v>-5942536666</v>
      </c>
      <c r="Y237" t="n">
        <v>-4346226878.25</v>
      </c>
    </row>
    <row r="238">
      <c r="A238" s="4" t="inlineStr">
        <is>
          <t>win_236</t>
        </is>
      </c>
      <c r="B238" t="n">
        <v>18706925848.75</v>
      </c>
      <c r="C238" t="n">
        <v>1679837073</v>
      </c>
      <c r="D238" t="n">
        <v>-6317760998.25</v>
      </c>
      <c r="E238" t="n">
        <v>-7997524481.5</v>
      </c>
      <c r="F238" t="n">
        <v>-10975787315.75</v>
      </c>
      <c r="G238" t="n">
        <v>-12182055276.75</v>
      </c>
      <c r="H238" t="n">
        <v>-5590600284.25</v>
      </c>
      <c r="I238" t="n">
        <v>3746486694</v>
      </c>
      <c r="J238" t="n">
        <v>6661700758.25</v>
      </c>
      <c r="K238" t="n">
        <v>5149346870.5</v>
      </c>
      <c r="L238" t="n">
        <v>4776367516.75</v>
      </c>
      <c r="M238" t="n">
        <v>5731916453.75</v>
      </c>
      <c r="N238" t="n">
        <v>220690605.75</v>
      </c>
      <c r="O238" t="n">
        <v>-9843313720.25</v>
      </c>
      <c r="P238" t="n">
        <v>-13028142158.75</v>
      </c>
      <c r="Q238" t="n">
        <v>-7770906929.5</v>
      </c>
      <c r="R238" t="n">
        <v>-1348482600.25</v>
      </c>
      <c r="S238" t="n">
        <v>831997475.5</v>
      </c>
      <c r="T238" t="n">
        <v>3372627906.5</v>
      </c>
      <c r="U238" t="n">
        <v>7661362775.25</v>
      </c>
      <c r="V238" t="n">
        <v>6581154663.25</v>
      </c>
      <c r="W238" t="n">
        <v>-1311847757.25</v>
      </c>
      <c r="X238" t="n">
        <v>-6340691448</v>
      </c>
      <c r="Y238" t="n">
        <v>-1602485658.25</v>
      </c>
    </row>
    <row r="239">
      <c r="A239" s="4" t="inlineStr">
        <is>
          <t>win_237</t>
        </is>
      </c>
      <c r="B239" t="n">
        <v>9027026920.5</v>
      </c>
      <c r="C239" t="n">
        <v>-4697271514.75</v>
      </c>
      <c r="D239" t="n">
        <v>-3801925553</v>
      </c>
      <c r="E239" t="n">
        <v>1668012406.5</v>
      </c>
      <c r="F239" t="n">
        <v>-2265901249.75</v>
      </c>
      <c r="G239" t="n">
        <v>-8992489941.75</v>
      </c>
      <c r="H239" t="n">
        <v>-3231724576.25</v>
      </c>
      <c r="I239" t="n">
        <v>8996340259</v>
      </c>
      <c r="J239" t="n">
        <v>6840142148.75</v>
      </c>
      <c r="K239" t="n">
        <v>-4692430099</v>
      </c>
      <c r="L239" t="n">
        <v>-6577252137.25</v>
      </c>
      <c r="M239" t="n">
        <v>337311911</v>
      </c>
      <c r="N239" t="n">
        <v>474934289</v>
      </c>
      <c r="O239" t="n">
        <v>-7070379518.75</v>
      </c>
      <c r="P239" t="n">
        <v>-6553542371.5</v>
      </c>
      <c r="Q239" t="n">
        <v>5642200049.75</v>
      </c>
      <c r="R239" t="n">
        <v>10235506259.25</v>
      </c>
      <c r="S239" t="n">
        <v>-311200713.75</v>
      </c>
      <c r="T239" t="n">
        <v>-6860873960.75</v>
      </c>
      <c r="U239" t="n">
        <v>-1232446571.75</v>
      </c>
      <c r="V239" t="n">
        <v>2721447750</v>
      </c>
      <c r="W239" t="n">
        <v>-3087902757.25</v>
      </c>
      <c r="X239" t="n">
        <v>-7089195668.5</v>
      </c>
      <c r="Y239" t="n">
        <v>2704123656.25</v>
      </c>
    </row>
    <row r="240">
      <c r="A240" s="4" t="inlineStr">
        <is>
          <t>win_238</t>
        </is>
      </c>
      <c r="B240" t="n">
        <v>15713380853.5</v>
      </c>
      <c r="C240" t="n">
        <v>-80240406</v>
      </c>
      <c r="D240" t="n">
        <v>-6249110723.5</v>
      </c>
      <c r="E240" t="n">
        <v>-5605953808.25</v>
      </c>
      <c r="F240" t="n">
        <v>-7556828745</v>
      </c>
      <c r="G240" t="n">
        <v>-10750264817.5</v>
      </c>
      <c r="H240" t="n">
        <v>-6021740828</v>
      </c>
      <c r="I240" t="n">
        <v>4143208595</v>
      </c>
      <c r="J240" t="n">
        <v>9203559203</v>
      </c>
      <c r="K240" t="n">
        <v>3851188321.5</v>
      </c>
      <c r="L240" t="n">
        <v>-1986413007.75</v>
      </c>
      <c r="M240" t="n">
        <v>-3255790141.5</v>
      </c>
      <c r="N240" t="n">
        <v>-4104457499</v>
      </c>
      <c r="O240" t="n">
        <v>-5405080041.5</v>
      </c>
      <c r="P240" t="n">
        <v>-5425725262.75</v>
      </c>
      <c r="Q240" t="n">
        <v>-898326250.75</v>
      </c>
      <c r="R240" t="n">
        <v>3516261815.5</v>
      </c>
      <c r="S240" t="n">
        <v>4503005804.75</v>
      </c>
      <c r="T240" t="n">
        <v>3858672474</v>
      </c>
      <c r="U240" t="n">
        <v>2070378500.5</v>
      </c>
      <c r="V240" t="n">
        <v>951766295.5</v>
      </c>
      <c r="W240" t="n">
        <v>-1061553127.5</v>
      </c>
      <c r="X240" t="n">
        <v>-1686110247.25</v>
      </c>
      <c r="Y240" t="n">
        <v>386808947</v>
      </c>
    </row>
    <row r="241">
      <c r="A241" s="4" t="inlineStr">
        <is>
          <t>win_239</t>
        </is>
      </c>
      <c r="B241" t="n">
        <v>29967845816.75</v>
      </c>
      <c r="C241" t="n">
        <v>6806055060.75</v>
      </c>
      <c r="D241" t="n">
        <v>-13628220014.5</v>
      </c>
      <c r="E241" t="n">
        <v>-25608452783</v>
      </c>
      <c r="F241" t="n">
        <v>-28062540094.75</v>
      </c>
      <c r="G241" t="n">
        <v>-22387944513.75</v>
      </c>
      <c r="H241" t="n">
        <v>-9606563748</v>
      </c>
      <c r="I241" t="n">
        <v>7945297270.5</v>
      </c>
      <c r="J241" t="n">
        <v>22944737518.75</v>
      </c>
      <c r="K241" t="n">
        <v>28013073242.25</v>
      </c>
      <c r="L241" t="n">
        <v>19234358556.25</v>
      </c>
      <c r="M241" t="n">
        <v>4498181476.25</v>
      </c>
      <c r="N241" t="n">
        <v>-10560869181</v>
      </c>
      <c r="O241" t="n">
        <v>-21182521015</v>
      </c>
      <c r="P241" t="n">
        <v>-23399816319</v>
      </c>
      <c r="Q241" t="n">
        <v>-16841933399.5</v>
      </c>
      <c r="R241" t="n">
        <v>-4097133627</v>
      </c>
      <c r="S241" t="n">
        <v>10483698925.5</v>
      </c>
      <c r="T241" t="n">
        <v>21617178297.25</v>
      </c>
      <c r="U241" t="n">
        <v>23482981543.5</v>
      </c>
      <c r="V241" t="n">
        <v>13110472146.75</v>
      </c>
      <c r="W241" t="n">
        <v>-531750766</v>
      </c>
      <c r="X241" t="n">
        <v>-12537230541.75</v>
      </c>
      <c r="Y241" t="n">
        <v>-18746137122</v>
      </c>
    </row>
    <row r="242">
      <c r="A242" s="4" t="inlineStr">
        <is>
          <t>win_240</t>
        </is>
      </c>
      <c r="B242" t="n">
        <v>13962435162</v>
      </c>
      <c r="C242" t="n">
        <v>1296966710.5</v>
      </c>
      <c r="D242" t="n">
        <v>-7316187685</v>
      </c>
      <c r="E242" t="n">
        <v>-10313225060.5</v>
      </c>
      <c r="F242" t="n">
        <v>-8512017348.5</v>
      </c>
      <c r="G242" t="n">
        <v>-5768947517.5</v>
      </c>
      <c r="H242" t="n">
        <v>-2298902090</v>
      </c>
      <c r="I242" t="n">
        <v>2899381274</v>
      </c>
      <c r="J242" t="n">
        <v>7683441714.75</v>
      </c>
      <c r="K242" t="n">
        <v>8248791773</v>
      </c>
      <c r="L242" t="n">
        <v>2021758580.75</v>
      </c>
      <c r="M242" t="n">
        <v>-5039472905.25</v>
      </c>
      <c r="N242" t="n">
        <v>-7966002622.5</v>
      </c>
      <c r="O242" t="n">
        <v>-6740206260.5</v>
      </c>
      <c r="P242" t="n">
        <v>-3131212669.5</v>
      </c>
      <c r="Q242" t="n">
        <v>50120986.5</v>
      </c>
      <c r="R242" t="n">
        <v>1817597031</v>
      </c>
      <c r="S242" t="n">
        <v>3426748841.75</v>
      </c>
      <c r="T242" t="n">
        <v>6203463401.5</v>
      </c>
      <c r="U242" t="n">
        <v>6484284767.5</v>
      </c>
      <c r="V242" t="n">
        <v>1390688299.75</v>
      </c>
      <c r="W242" t="n">
        <v>-2807919664.75</v>
      </c>
      <c r="X242" t="n">
        <v>-3046728308.75</v>
      </c>
      <c r="Y242" t="n">
        <v>-608187970.25</v>
      </c>
    </row>
    <row r="243">
      <c r="A243" s="4" t="inlineStr">
        <is>
          <t>win_241</t>
        </is>
      </c>
      <c r="B243" t="n">
        <v>20562789918.25</v>
      </c>
      <c r="C243" t="n">
        <v>5756190832.75</v>
      </c>
      <c r="D243" t="n">
        <v>-4856788843.5</v>
      </c>
      <c r="E243" t="n">
        <v>-8943054464.75</v>
      </c>
      <c r="F243" t="n">
        <v>-5125300632.75</v>
      </c>
      <c r="G243" t="n">
        <v>-2932848619.25</v>
      </c>
      <c r="H243" t="n">
        <v>-7811499499.5</v>
      </c>
      <c r="I243" t="n">
        <v>-11857833752.25</v>
      </c>
      <c r="J243" t="n">
        <v>-15064381291</v>
      </c>
      <c r="K243" t="n">
        <v>-11827099371.25</v>
      </c>
      <c r="L243" t="n">
        <v>-1486153103</v>
      </c>
      <c r="M243" t="n">
        <v>2486171561.75</v>
      </c>
      <c r="N243" t="n">
        <v>4305225831</v>
      </c>
      <c r="O243" t="n">
        <v>5980722969.75</v>
      </c>
      <c r="P243" t="n">
        <v>4015270593.5</v>
      </c>
      <c r="Q243" t="n">
        <v>5228289853</v>
      </c>
      <c r="R243" t="n">
        <v>7866556205</v>
      </c>
      <c r="S243" t="n">
        <v>6370893296.5</v>
      </c>
      <c r="T243" t="n">
        <v>8915187554.25</v>
      </c>
      <c r="U243" t="n">
        <v>8185305164</v>
      </c>
      <c r="V243" t="n">
        <v>3719500200.5</v>
      </c>
      <c r="W243" t="n">
        <v>610612492</v>
      </c>
      <c r="X243" t="n">
        <v>-7777161937.25</v>
      </c>
      <c r="Y243" t="n">
        <v>-14882085393.25</v>
      </c>
    </row>
    <row r="244">
      <c r="A244" s="4" t="inlineStr">
        <is>
          <t>win_242</t>
        </is>
      </c>
      <c r="B244" t="n">
        <v>14210466267.25</v>
      </c>
      <c r="C244" t="n">
        <v>1866289710</v>
      </c>
      <c r="D244" t="n">
        <v>-6163791364.25</v>
      </c>
      <c r="E244" t="n">
        <v>-6926425274.25</v>
      </c>
      <c r="F244" t="n">
        <v>-3595523109.25</v>
      </c>
      <c r="G244" t="n">
        <v>-2035536493.75</v>
      </c>
      <c r="H244" t="n">
        <v>-2592088698</v>
      </c>
      <c r="I244" t="n">
        <v>-3299047492</v>
      </c>
      <c r="J244" t="n">
        <v>-4300219659.75</v>
      </c>
      <c r="K244" t="n">
        <v>-5609420272.5</v>
      </c>
      <c r="L244" t="n">
        <v>-4116264491.5</v>
      </c>
      <c r="M244" t="n">
        <v>-1677271851.5</v>
      </c>
      <c r="N244" t="n">
        <v>1962339077</v>
      </c>
      <c r="O244" t="n">
        <v>3855980201.25</v>
      </c>
      <c r="P244" t="n">
        <v>1879638541</v>
      </c>
      <c r="Q244" t="n">
        <v>514742757.25</v>
      </c>
      <c r="R244" t="n">
        <v>2427464683</v>
      </c>
      <c r="S244" t="n">
        <v>6087395700.25</v>
      </c>
      <c r="T244" t="n">
        <v>9080621532.75</v>
      </c>
      <c r="U244" t="n">
        <v>6547886350.75</v>
      </c>
      <c r="V244" t="n">
        <v>543500127.75</v>
      </c>
      <c r="W244" t="n">
        <v>-4256058159</v>
      </c>
      <c r="X244" t="n">
        <v>-8244617553.5</v>
      </c>
      <c r="Y244" t="n">
        <v>-9467127027.5</v>
      </c>
    </row>
    <row r="245">
      <c r="A245" s="4" t="inlineStr">
        <is>
          <t>win_243</t>
        </is>
      </c>
      <c r="B245" t="n">
        <v>25409092149.75</v>
      </c>
      <c r="C245" t="n">
        <v>9532374524.5</v>
      </c>
      <c r="D245" t="n">
        <v>-4926500561.25</v>
      </c>
      <c r="E245" t="n">
        <v>-14284647625</v>
      </c>
      <c r="F245" t="n">
        <v>-18209895748.75</v>
      </c>
      <c r="G245" t="n">
        <v>-17606588092.5</v>
      </c>
      <c r="H245" t="n">
        <v>-11171338371</v>
      </c>
      <c r="I245" t="n">
        <v>-204932422.75</v>
      </c>
      <c r="J245" t="n">
        <v>9585827343</v>
      </c>
      <c r="K245" t="n">
        <v>10065438863</v>
      </c>
      <c r="L245" t="n">
        <v>3161188771.75</v>
      </c>
      <c r="M245" t="n">
        <v>-5377306635.25</v>
      </c>
      <c r="N245" t="n">
        <v>-11321503219.75</v>
      </c>
      <c r="O245" t="n">
        <v>-12298408062.25</v>
      </c>
      <c r="P245" t="n">
        <v>-8723380633</v>
      </c>
      <c r="Q245" t="n">
        <v>698735948.25</v>
      </c>
      <c r="R245" t="n">
        <v>12378593555.5</v>
      </c>
      <c r="S245" t="n">
        <v>21488981759</v>
      </c>
      <c r="T245" t="n">
        <v>23503365472.5</v>
      </c>
      <c r="U245" t="n">
        <v>14753486587.75</v>
      </c>
      <c r="V245" t="n">
        <v>1348809115</v>
      </c>
      <c r="W245" t="n">
        <v>-11493371098.25</v>
      </c>
      <c r="X245" t="n">
        <v>-20260370463.75</v>
      </c>
      <c r="Y245" t="n">
        <v>-23139231817.25</v>
      </c>
    </row>
    <row r="246">
      <c r="A246" s="4" t="inlineStr">
        <is>
          <t>win_244</t>
        </is>
      </c>
      <c r="B246" t="n">
        <v>25675258094.25</v>
      </c>
      <c r="C246" t="n">
        <v>4040897651.75</v>
      </c>
      <c r="D246" t="n">
        <v>-14056857139</v>
      </c>
      <c r="E246" t="n">
        <v>-21401063435.25</v>
      </c>
      <c r="F246" t="n">
        <v>-17316033454.75</v>
      </c>
      <c r="G246" t="n">
        <v>-6135723681.75</v>
      </c>
      <c r="H246" t="n">
        <v>4545627339.5</v>
      </c>
      <c r="I246" t="n">
        <v>8281549063.75</v>
      </c>
      <c r="J246" t="n">
        <v>4780387338</v>
      </c>
      <c r="K246" t="n">
        <v>-3810938715</v>
      </c>
      <c r="L246" t="n">
        <v>-12703243001.5</v>
      </c>
      <c r="M246" t="n">
        <v>-11754764638.25</v>
      </c>
      <c r="N246" t="n">
        <v>-1584069847.5</v>
      </c>
      <c r="O246" t="n">
        <v>8946411439</v>
      </c>
      <c r="P246" t="n">
        <v>13387327143.75</v>
      </c>
      <c r="Q246" t="n">
        <v>10007939670.5</v>
      </c>
      <c r="R246" t="n">
        <v>2740108480.25</v>
      </c>
      <c r="S246" t="n">
        <v>-3967694743</v>
      </c>
      <c r="T246" t="n">
        <v>-4204741993.5</v>
      </c>
      <c r="U246" t="n">
        <v>796328319.25</v>
      </c>
      <c r="V246" t="n">
        <v>4922695401.75</v>
      </c>
      <c r="W246" t="n">
        <v>6657857446.5</v>
      </c>
      <c r="X246" t="n">
        <v>2669185990.25</v>
      </c>
      <c r="Y246" t="n">
        <v>-8287479776.5</v>
      </c>
    </row>
    <row r="247">
      <c r="A247" s="4" t="inlineStr">
        <is>
          <t>win_245</t>
        </is>
      </c>
      <c r="B247" t="n">
        <v>17195140840.25</v>
      </c>
      <c r="C247" t="n">
        <v>3147835498.5</v>
      </c>
      <c r="D247" t="n">
        <v>-8470978839.75</v>
      </c>
      <c r="E247" t="n">
        <v>-12820131788</v>
      </c>
      <c r="F247" t="n">
        <v>-10543526755.25</v>
      </c>
      <c r="G247" t="n">
        <v>-6293324307.5</v>
      </c>
      <c r="H247" t="n">
        <v>-1294282263.5</v>
      </c>
      <c r="I247" t="n">
        <v>1108862826.5</v>
      </c>
      <c r="J247" t="n">
        <v>701459466.5</v>
      </c>
      <c r="K247" t="n">
        <v>-166111096.75</v>
      </c>
      <c r="L247" t="n">
        <v>-1717891047.75</v>
      </c>
      <c r="M247" t="n">
        <v>318669870.75</v>
      </c>
      <c r="N247" t="n">
        <v>3841782957.5</v>
      </c>
      <c r="O247" t="n">
        <v>6864995475.25</v>
      </c>
      <c r="P247" t="n">
        <v>6898127630</v>
      </c>
      <c r="Q247" t="n">
        <v>871876227.5</v>
      </c>
      <c r="R247" t="n">
        <v>-4389492198</v>
      </c>
      <c r="S247" t="n">
        <v>-6923684872.25</v>
      </c>
      <c r="T247" t="n">
        <v>-5429546348.25</v>
      </c>
      <c r="U247" t="n">
        <v>-1611346594.5</v>
      </c>
      <c r="V247" t="n">
        <v>719786807.25</v>
      </c>
      <c r="W247" t="n">
        <v>2697182225</v>
      </c>
      <c r="X247" t="n">
        <v>1933548803.5</v>
      </c>
      <c r="Y247" t="n">
        <v>-444463752.5</v>
      </c>
    </row>
    <row r="248">
      <c r="A248" s="4" t="inlineStr">
        <is>
          <t>win_246</t>
        </is>
      </c>
      <c r="B248" t="n">
        <v>27817255890.75</v>
      </c>
      <c r="C248" t="n">
        <v>9613031909.5</v>
      </c>
      <c r="D248" t="n">
        <v>-7474365980.75</v>
      </c>
      <c r="E248" t="n">
        <v>-16499643757.5</v>
      </c>
      <c r="F248" t="n">
        <v>-18077735034</v>
      </c>
      <c r="G248" t="n">
        <v>-17027988205</v>
      </c>
      <c r="H248" t="n">
        <v>-16620505677.25</v>
      </c>
      <c r="I248" t="n">
        <v>-15310813939</v>
      </c>
      <c r="J248" t="n">
        <v>-9412364861.75</v>
      </c>
      <c r="K248" t="n">
        <v>2849372400</v>
      </c>
      <c r="L248" t="n">
        <v>17417486678</v>
      </c>
      <c r="M248" t="n">
        <v>27505386652.75</v>
      </c>
      <c r="N248" t="n">
        <v>26297949166.25</v>
      </c>
      <c r="O248" t="n">
        <v>14486024278.25</v>
      </c>
      <c r="P248" t="n">
        <v>-1066121337</v>
      </c>
      <c r="Q248" t="n">
        <v>-13037288853</v>
      </c>
      <c r="R248" t="n">
        <v>-16071919548.75</v>
      </c>
      <c r="S248" t="n">
        <v>-12974315838.5</v>
      </c>
      <c r="T248" t="n">
        <v>-10178262837.75</v>
      </c>
      <c r="U248" t="n">
        <v>-10850428585</v>
      </c>
      <c r="V248" t="n">
        <v>-12243653486.5</v>
      </c>
      <c r="W248" t="n">
        <v>-8375962125.5</v>
      </c>
      <c r="X248" t="n">
        <v>3177038368.5</v>
      </c>
      <c r="Y248" t="n">
        <v>16952434184.25</v>
      </c>
    </row>
    <row r="249">
      <c r="A249" s="4" t="inlineStr">
        <is>
          <t>win_247</t>
        </is>
      </c>
      <c r="B249" t="n">
        <v>20128529143.25</v>
      </c>
      <c r="C249" t="n">
        <v>-820159593.25</v>
      </c>
      <c r="D249" t="n">
        <v>-15239862457.75</v>
      </c>
      <c r="E249" t="n">
        <v>-15757765952.75</v>
      </c>
      <c r="F249" t="n">
        <v>-7024723744.25</v>
      </c>
      <c r="G249" t="n">
        <v>1018054550.25</v>
      </c>
      <c r="H249" t="n">
        <v>1303058797</v>
      </c>
      <c r="I249" t="n">
        <v>-3024393411</v>
      </c>
      <c r="J249" t="n">
        <v>-4996076074.5</v>
      </c>
      <c r="K249" t="n">
        <v>-1513189120.25</v>
      </c>
      <c r="L249" t="n">
        <v>5119071419.5</v>
      </c>
      <c r="M249" t="n">
        <v>8033542852</v>
      </c>
      <c r="N249" t="n">
        <v>6682122584</v>
      </c>
      <c r="O249" t="n">
        <v>2160708909.75</v>
      </c>
      <c r="P249" t="n">
        <v>-2970150623</v>
      </c>
      <c r="Q249" t="n">
        <v>-6981621366.75</v>
      </c>
      <c r="R249" t="n">
        <v>-7896623933.25</v>
      </c>
      <c r="S249" t="n">
        <v>-5504057460.25</v>
      </c>
      <c r="T249" t="n">
        <v>657666655.25</v>
      </c>
      <c r="U249" t="n">
        <v>5474883927.75</v>
      </c>
      <c r="V249" t="n">
        <v>5917585840.5</v>
      </c>
      <c r="W249" t="n">
        <v>3356778968</v>
      </c>
      <c r="X249" t="n">
        <v>-1947151893.25</v>
      </c>
      <c r="Y249" t="n">
        <v>-4357409832.25</v>
      </c>
    </row>
    <row r="250">
      <c r="A250" s="4" t="inlineStr">
        <is>
          <t>win_248</t>
        </is>
      </c>
      <c r="B250" t="n">
        <v>21993198089.75</v>
      </c>
      <c r="C250" t="n">
        <v>3304412042.5</v>
      </c>
      <c r="D250" t="n">
        <v>-11429349657</v>
      </c>
      <c r="E250" t="n">
        <v>-16706022146.5</v>
      </c>
      <c r="F250" t="n">
        <v>-13227617684.5</v>
      </c>
      <c r="G250" t="n">
        <v>-6405659272.5</v>
      </c>
      <c r="H250" t="n">
        <v>-2659618152.75</v>
      </c>
      <c r="I250" t="n">
        <v>-2274368239.25</v>
      </c>
      <c r="J250" t="n">
        <v>-2269170993</v>
      </c>
      <c r="K250" t="n">
        <v>2917957784.75</v>
      </c>
      <c r="L250" t="n">
        <v>11088428122.25</v>
      </c>
      <c r="M250" t="n">
        <v>13854082070.75</v>
      </c>
      <c r="N250" t="n">
        <v>10448031604.5</v>
      </c>
      <c r="O250" t="n">
        <v>3018760149.5</v>
      </c>
      <c r="P250" t="n">
        <v>-7248502110.5</v>
      </c>
      <c r="Q250" t="n">
        <v>-15128720667.25</v>
      </c>
      <c r="R250" t="n">
        <v>-16657430215.25</v>
      </c>
      <c r="S250" t="n">
        <v>-12265443255</v>
      </c>
      <c r="T250" t="n">
        <v>-2348802230.75</v>
      </c>
      <c r="U250" t="n">
        <v>5747383847</v>
      </c>
      <c r="V250" t="n">
        <v>10698139333</v>
      </c>
      <c r="W250" t="n">
        <v>11995565286.25</v>
      </c>
      <c r="X250" t="n">
        <v>7505619445.5</v>
      </c>
      <c r="Y250" t="n">
        <v>1459938305</v>
      </c>
    </row>
    <row r="251">
      <c r="A251" s="4" t="inlineStr">
        <is>
          <t>win_249</t>
        </is>
      </c>
      <c r="B251" t="n">
        <v>14630243782</v>
      </c>
      <c r="C251" t="n">
        <v>4695091905.75</v>
      </c>
      <c r="D251" t="n">
        <v>-5477157460.5</v>
      </c>
      <c r="E251" t="n">
        <v>-11139743958.25</v>
      </c>
      <c r="F251" t="n">
        <v>-10559281470.25</v>
      </c>
      <c r="G251" t="n">
        <v>-5410723252</v>
      </c>
      <c r="H251" t="n">
        <v>606283824.75</v>
      </c>
      <c r="I251" t="n">
        <v>4141492664.5</v>
      </c>
      <c r="J251" t="n">
        <v>3946813679.5</v>
      </c>
      <c r="K251" t="n">
        <v>809626812.75</v>
      </c>
      <c r="L251" t="n">
        <v>-3125379394.5</v>
      </c>
      <c r="M251" t="n">
        <v>-5882225128.25</v>
      </c>
      <c r="N251" t="n">
        <v>-5596751828</v>
      </c>
      <c r="O251" t="n">
        <v>-2265191593.25</v>
      </c>
      <c r="P251" t="n">
        <v>2608421768.5</v>
      </c>
      <c r="Q251" t="n">
        <v>6569083748.75</v>
      </c>
      <c r="R251" t="n">
        <v>7683114757.25</v>
      </c>
      <c r="S251" t="n">
        <v>5251882569</v>
      </c>
      <c r="T251" t="n">
        <v>482915617.25</v>
      </c>
      <c r="U251" t="n">
        <v>-4303664927.75</v>
      </c>
      <c r="V251" t="n">
        <v>-6655525538</v>
      </c>
      <c r="W251" t="n">
        <v>-5219289561</v>
      </c>
      <c r="X251" t="n">
        <v>-1239789455.75</v>
      </c>
      <c r="Y251" t="n">
        <v>3150879026.25</v>
      </c>
    </row>
    <row r="252">
      <c r="A252" s="4" t="inlineStr">
        <is>
          <t>win_250</t>
        </is>
      </c>
      <c r="B252" t="n">
        <v>4656424884</v>
      </c>
      <c r="C252" t="n">
        <v>693153372.5</v>
      </c>
      <c r="D252" t="n">
        <v>-2140518106</v>
      </c>
      <c r="E252" t="n">
        <v>-2651822999</v>
      </c>
      <c r="F252" t="n">
        <v>-1119577394</v>
      </c>
      <c r="G252" t="n">
        <v>165236507.75</v>
      </c>
      <c r="H252" t="n">
        <v>349638884.25</v>
      </c>
      <c r="I252" t="n">
        <v>290745734</v>
      </c>
      <c r="J252" t="n">
        <v>153372008.75</v>
      </c>
      <c r="K252" t="n">
        <v>-169356868.25</v>
      </c>
      <c r="L252" t="n">
        <v>-997626837.75</v>
      </c>
      <c r="M252" t="n">
        <v>-2521166282.75</v>
      </c>
      <c r="N252" t="n">
        <v>-3055945626.75</v>
      </c>
      <c r="O252" t="n">
        <v>-1734678419.25</v>
      </c>
      <c r="P252" t="n">
        <v>559887397.25</v>
      </c>
      <c r="Q252" t="n">
        <v>2798072930.75</v>
      </c>
      <c r="R252" t="n">
        <v>3457778083</v>
      </c>
      <c r="S252" t="n">
        <v>1927837805.5</v>
      </c>
      <c r="T252" t="n">
        <v>-133469650.75</v>
      </c>
      <c r="U252" t="n">
        <v>-1925630397.5</v>
      </c>
      <c r="V252" t="n">
        <v>-2761745769.25</v>
      </c>
      <c r="W252" t="n">
        <v>-1969422499.75</v>
      </c>
      <c r="X252" t="n">
        <v>-923360049.75</v>
      </c>
      <c r="Y252" t="n">
        <v>-45853211.75</v>
      </c>
    </row>
    <row r="253">
      <c r="A253" s="4" t="inlineStr">
        <is>
          <t>win_251</t>
        </is>
      </c>
      <c r="B253" t="n">
        <v>9141979125</v>
      </c>
      <c r="C253" t="n">
        <v>492689568</v>
      </c>
      <c r="D253" t="n">
        <v>-4138503806.5</v>
      </c>
      <c r="E253" t="n">
        <v>-3189179866</v>
      </c>
      <c r="F253" t="n">
        <v>-1568825647</v>
      </c>
      <c r="G253" t="n">
        <v>-2903234735</v>
      </c>
      <c r="H253" t="n">
        <v>-4323207343.25</v>
      </c>
      <c r="I253" t="n">
        <v>-1613139243.25</v>
      </c>
      <c r="J253" t="n">
        <v>3444734494.5</v>
      </c>
      <c r="K253" t="n">
        <v>4720431678.5</v>
      </c>
      <c r="L253" t="n">
        <v>-661761887</v>
      </c>
      <c r="M253" t="n">
        <v>-7068367894.5</v>
      </c>
      <c r="N253" t="n">
        <v>-7696959072.25</v>
      </c>
      <c r="O253" t="n">
        <v>-2506863153.5</v>
      </c>
      <c r="P253" t="n">
        <v>2330939510.25</v>
      </c>
      <c r="Q253" t="n">
        <v>2497454662.5</v>
      </c>
      <c r="R253" t="n">
        <v>748664367.75</v>
      </c>
      <c r="S253" t="n">
        <v>1523474894.5</v>
      </c>
      <c r="T253" t="n">
        <v>4810559524</v>
      </c>
      <c r="U253" t="n">
        <v>5344904087.25</v>
      </c>
      <c r="V253" t="n">
        <v>757918621</v>
      </c>
      <c r="W253" t="n">
        <v>-3636478141.25</v>
      </c>
      <c r="X253" t="n">
        <v>-2528663098.25</v>
      </c>
      <c r="Y253" t="n">
        <v>2296471810.25</v>
      </c>
    </row>
    <row r="254">
      <c r="A254" s="4" t="inlineStr">
        <is>
          <t>win_252</t>
        </is>
      </c>
      <c r="B254" t="n">
        <v>8561343330</v>
      </c>
      <c r="C254" t="n">
        <v>-267253963.25</v>
      </c>
      <c r="D254" t="n">
        <v>-6027377862</v>
      </c>
      <c r="E254" t="n">
        <v>-5393438787.75</v>
      </c>
      <c r="F254" t="n">
        <v>-762203618</v>
      </c>
      <c r="G254" t="n">
        <v>2711803175.75</v>
      </c>
      <c r="H254" t="n">
        <v>2721462108</v>
      </c>
      <c r="I254" t="n">
        <v>-25101891</v>
      </c>
      <c r="J254" t="n">
        <v>-2876003823.75</v>
      </c>
      <c r="K254" t="n">
        <v>-4657558168</v>
      </c>
      <c r="L254" t="n">
        <v>-5212496039.75</v>
      </c>
      <c r="M254" t="n">
        <v>-3377434373.5</v>
      </c>
      <c r="N254" t="n">
        <v>67542262.75</v>
      </c>
      <c r="O254" t="n">
        <v>2081300101.25</v>
      </c>
      <c r="P254" t="n">
        <v>1061982386</v>
      </c>
      <c r="Q254" t="n">
        <v>-1878509593.75</v>
      </c>
      <c r="R254" t="n">
        <v>-2577149086.25</v>
      </c>
      <c r="S254" t="n">
        <v>961102215.25</v>
      </c>
      <c r="T254" t="n">
        <v>6454958428.25</v>
      </c>
      <c r="U254" t="n">
        <v>8357315327.5</v>
      </c>
      <c r="V254" t="n">
        <v>3670470058.5</v>
      </c>
      <c r="W254" t="n">
        <v>-2474930445.75</v>
      </c>
      <c r="X254" t="n">
        <v>-4694132547.25</v>
      </c>
      <c r="Y254" t="n">
        <v>-1570473967.5</v>
      </c>
    </row>
    <row r="255">
      <c r="A255" s="4" t="inlineStr">
        <is>
          <t>win_253</t>
        </is>
      </c>
      <c r="B255" t="n">
        <v>4333040849.75</v>
      </c>
      <c r="C255" t="n">
        <v>1871778898</v>
      </c>
      <c r="D255" t="n">
        <v>-422270748.25</v>
      </c>
      <c r="E255" t="n">
        <v>-1321441213.25</v>
      </c>
      <c r="F255" t="n">
        <v>-846557595.5</v>
      </c>
      <c r="G255" t="n">
        <v>6276105.25</v>
      </c>
      <c r="H255" t="n">
        <v>80491703.5</v>
      </c>
      <c r="I255" t="n">
        <v>-971901997</v>
      </c>
      <c r="J255" t="n">
        <v>-2488878697.5</v>
      </c>
      <c r="K255" t="n">
        <v>-3564860456.25</v>
      </c>
      <c r="L255" t="n">
        <v>-3339849203.75</v>
      </c>
      <c r="M255" t="n">
        <v>-2289840653.25</v>
      </c>
      <c r="N255" t="n">
        <v>-952955465.5</v>
      </c>
      <c r="O255" t="n">
        <v>-177600836.75</v>
      </c>
      <c r="P255" t="n">
        <v>103436982.75</v>
      </c>
      <c r="Q255" t="n">
        <v>316088445.75</v>
      </c>
      <c r="R255" t="n">
        <v>988067429</v>
      </c>
      <c r="S255" t="n">
        <v>2053309343</v>
      </c>
      <c r="T255" t="n">
        <v>2987652388.75</v>
      </c>
      <c r="U255" t="n">
        <v>3174199298.25</v>
      </c>
      <c r="V255" t="n">
        <v>2201790597.75</v>
      </c>
      <c r="W255" t="n">
        <v>1044549430</v>
      </c>
      <c r="X255" t="n">
        <v>236726217</v>
      </c>
      <c r="Y255" t="n">
        <v>369542457.25</v>
      </c>
    </row>
    <row r="256">
      <c r="A256" s="4" t="inlineStr">
        <is>
          <t>win_254</t>
        </is>
      </c>
      <c r="B256" t="n">
        <v>7675089321.5</v>
      </c>
      <c r="C256" t="n">
        <v>3387603994.25</v>
      </c>
      <c r="D256" t="n">
        <v>-544474612.25</v>
      </c>
      <c r="E256" t="n">
        <v>-2673178193.25</v>
      </c>
      <c r="F256" t="n">
        <v>-3132771087.5</v>
      </c>
      <c r="G256" t="n">
        <v>-2386234188.25</v>
      </c>
      <c r="H256" t="n">
        <v>-2116993835.25</v>
      </c>
      <c r="I256" t="n">
        <v>-2699137913.25</v>
      </c>
      <c r="J256" t="n">
        <v>-3671500575.25</v>
      </c>
      <c r="K256" t="n">
        <v>-3888384164.75</v>
      </c>
      <c r="L256" t="n">
        <v>-3023796261.25</v>
      </c>
      <c r="M256" t="n">
        <v>-1295148877.25</v>
      </c>
      <c r="N256" t="n">
        <v>87403882.75</v>
      </c>
      <c r="O256" t="n">
        <v>722727647.75</v>
      </c>
      <c r="P256" t="n">
        <v>978738357.75</v>
      </c>
      <c r="Q256" t="n">
        <v>951821102</v>
      </c>
      <c r="R256" t="n">
        <v>1580548130.5</v>
      </c>
      <c r="S256" t="n">
        <v>2897769867.25</v>
      </c>
      <c r="T256" t="n">
        <v>3848433087</v>
      </c>
      <c r="U256" t="n">
        <v>3247172728</v>
      </c>
      <c r="V256" t="n">
        <v>2289160431</v>
      </c>
      <c r="W256" t="n">
        <v>1500730124.75</v>
      </c>
      <c r="X256" t="n">
        <v>727989121</v>
      </c>
      <c r="Y256" t="n">
        <v>-153914178.75</v>
      </c>
    </row>
    <row r="257">
      <c r="A257" s="4" t="inlineStr">
        <is>
          <t>win_255</t>
        </is>
      </c>
      <c r="B257" t="n">
        <v>8032721314.25</v>
      </c>
      <c r="C257" t="n">
        <v>2985648506</v>
      </c>
      <c r="D257" t="n">
        <v>-1315672915.25</v>
      </c>
      <c r="E257" t="n">
        <v>-3156171312</v>
      </c>
      <c r="F257" t="n">
        <v>-2517581089.25</v>
      </c>
      <c r="G257" t="n">
        <v>-1130858103.5</v>
      </c>
      <c r="H257" t="n">
        <v>-1222514117.25</v>
      </c>
      <c r="I257" t="n">
        <v>-2989984040.5</v>
      </c>
      <c r="J257" t="n">
        <v>-4908587097</v>
      </c>
      <c r="K257" t="n">
        <v>-5437151125.25</v>
      </c>
      <c r="L257" t="n">
        <v>-3745803314.5</v>
      </c>
      <c r="M257" t="n">
        <v>-669286414.75</v>
      </c>
      <c r="N257" t="n">
        <v>1401108392.75</v>
      </c>
      <c r="O257" t="n">
        <v>1547225861</v>
      </c>
      <c r="P257" t="n">
        <v>1092837005.25</v>
      </c>
      <c r="Q257" t="n">
        <v>945894299.75</v>
      </c>
      <c r="R257" t="n">
        <v>1547152154.5</v>
      </c>
      <c r="S257" t="n">
        <v>2744065427.5</v>
      </c>
      <c r="T257" t="n">
        <v>3459637304</v>
      </c>
      <c r="U257" t="n">
        <v>2929420552.25</v>
      </c>
      <c r="V257" t="n">
        <v>1961974574</v>
      </c>
      <c r="W257" t="n">
        <v>1281449810.75</v>
      </c>
      <c r="X257" t="n">
        <v>1031171461.25</v>
      </c>
      <c r="Y257" t="n">
        <v>1152842846.75</v>
      </c>
    </row>
    <row r="258">
      <c r="A258" s="4" t="inlineStr">
        <is>
          <t>win_256</t>
        </is>
      </c>
      <c r="B258" t="n">
        <v>2385529120</v>
      </c>
      <c r="C258" t="n">
        <v>116632241.75</v>
      </c>
      <c r="D258" t="n">
        <v>-1573737235.5</v>
      </c>
      <c r="E258" t="n">
        <v>-1942825816.75</v>
      </c>
      <c r="F258" t="n">
        <v>-1148036764.75</v>
      </c>
      <c r="G258" t="n">
        <v>-59889613</v>
      </c>
      <c r="H258" t="n">
        <v>393842185</v>
      </c>
      <c r="I258" t="n">
        <v>-86662005.75</v>
      </c>
      <c r="J258" t="n">
        <v>-927382466</v>
      </c>
      <c r="K258" t="n">
        <v>-1118947814.25</v>
      </c>
      <c r="L258" t="n">
        <v>-280194901.75</v>
      </c>
      <c r="M258" t="n">
        <v>1082943134</v>
      </c>
      <c r="N258" t="n">
        <v>1865988856.75</v>
      </c>
      <c r="O258" t="n">
        <v>1573845616.25</v>
      </c>
      <c r="P258" t="n">
        <v>702736931.5</v>
      </c>
      <c r="Q258" t="n">
        <v>-279142590.5</v>
      </c>
      <c r="R258" t="n">
        <v>-973387470.5</v>
      </c>
      <c r="S258" t="n">
        <v>-1176508471.25</v>
      </c>
      <c r="T258" t="n">
        <v>-1086908597.75</v>
      </c>
      <c r="U258" t="n">
        <v>-912978493.25</v>
      </c>
      <c r="V258" t="n">
        <v>-495506725.5</v>
      </c>
      <c r="W258" t="n">
        <v>137604763.5</v>
      </c>
      <c r="X258" t="n">
        <v>824190040.5</v>
      </c>
      <c r="Y258" t="n">
        <v>1393922682.25</v>
      </c>
    </row>
    <row r="259">
      <c r="A259" s="4" t="inlineStr">
        <is>
          <t>win_257</t>
        </is>
      </c>
      <c r="B259" t="n">
        <v>10372322128.5</v>
      </c>
      <c r="C259" t="n">
        <v>-3178572183.75</v>
      </c>
      <c r="D259" t="n">
        <v>-8564909237.5</v>
      </c>
      <c r="E259" t="n">
        <v>-4366774292.75</v>
      </c>
      <c r="F259" t="n">
        <v>-11070898.75</v>
      </c>
      <c r="G259" t="n">
        <v>-1852968648.75</v>
      </c>
      <c r="H259" t="n">
        <v>-4609841133</v>
      </c>
      <c r="I259" t="n">
        <v>-681028675.75</v>
      </c>
      <c r="J259" t="n">
        <v>7665605683.5</v>
      </c>
      <c r="K259" t="n">
        <v>9695937968.25</v>
      </c>
      <c r="L259" t="n">
        <v>-295932888</v>
      </c>
      <c r="M259" t="n">
        <v>-11220346981.5</v>
      </c>
      <c r="N259" t="n">
        <v>-11613713287.75</v>
      </c>
      <c r="O259" t="n">
        <v>-2448139447</v>
      </c>
      <c r="P259" t="n">
        <v>5176679104.75</v>
      </c>
      <c r="Q259" t="n">
        <v>3781756567</v>
      </c>
      <c r="R259" t="n">
        <v>-1260955658.75</v>
      </c>
      <c r="S259" t="n">
        <v>-1239418326.5</v>
      </c>
      <c r="T259" t="n">
        <v>4193347027.25</v>
      </c>
      <c r="U259" t="n">
        <v>5696817010.25</v>
      </c>
      <c r="V259" t="n">
        <v>-1734804625.75</v>
      </c>
      <c r="W259" t="n">
        <v>-8508132941</v>
      </c>
      <c r="X259" t="n">
        <v>-5080830312.25</v>
      </c>
      <c r="Y259" t="n">
        <v>5528523275.25</v>
      </c>
    </row>
    <row r="260">
      <c r="A260" s="4" t="inlineStr">
        <is>
          <t>win_258</t>
        </is>
      </c>
      <c r="B260" t="n">
        <v>6534232788.5</v>
      </c>
      <c r="C260" t="n">
        <v>50624459.5</v>
      </c>
      <c r="D260" t="n">
        <v>-3225201602.75</v>
      </c>
      <c r="E260" t="n">
        <v>-2802404794.25</v>
      </c>
      <c r="F260" t="n">
        <v>-1553790992.5</v>
      </c>
      <c r="G260" t="n">
        <v>-1227059287.75</v>
      </c>
      <c r="H260" t="n">
        <v>-530336531.75</v>
      </c>
      <c r="I260" t="n">
        <v>1687463134.25</v>
      </c>
      <c r="J260" t="n">
        <v>3686632825.25</v>
      </c>
      <c r="K260" t="n">
        <v>2622061651.5</v>
      </c>
      <c r="L260" t="n">
        <v>-2300073229.5</v>
      </c>
      <c r="M260" t="n">
        <v>-6829517410</v>
      </c>
      <c r="N260" t="n">
        <v>-7026161995</v>
      </c>
      <c r="O260" t="n">
        <v>-3025734865</v>
      </c>
      <c r="P260" t="n">
        <v>1345896404.5</v>
      </c>
      <c r="Q260" t="n">
        <v>2671149129.75</v>
      </c>
      <c r="R260" t="n">
        <v>1651092465.25</v>
      </c>
      <c r="S260" t="n">
        <v>552700327.5</v>
      </c>
      <c r="T260" t="n">
        <v>662091257</v>
      </c>
      <c r="U260" t="n">
        <v>234526740.75</v>
      </c>
      <c r="V260" t="n">
        <v>-1922157550.5</v>
      </c>
      <c r="W260" t="n">
        <v>-3355098179.75</v>
      </c>
      <c r="X260" t="n">
        <v>-1151812893.75</v>
      </c>
      <c r="Y260" t="n">
        <v>4094073228</v>
      </c>
    </row>
    <row r="261">
      <c r="A261" s="4" t="inlineStr">
        <is>
          <t>win_259</t>
        </is>
      </c>
      <c r="B261" t="n">
        <v>4285720332</v>
      </c>
      <c r="C261" t="n">
        <v>1027415156.75</v>
      </c>
      <c r="D261" t="n">
        <v>-1288139921.25</v>
      </c>
      <c r="E261" t="n">
        <v>-2286674051.5</v>
      </c>
      <c r="F261" t="n">
        <v>-2366994105.75</v>
      </c>
      <c r="G261" t="n">
        <v>-1943527296.5</v>
      </c>
      <c r="H261" t="n">
        <v>-851104506.75</v>
      </c>
      <c r="I261" t="n">
        <v>423295429.25</v>
      </c>
      <c r="J261" t="n">
        <v>1209107196.5</v>
      </c>
      <c r="K261" t="n">
        <v>989093501.5</v>
      </c>
      <c r="L261" t="n">
        <v>-645108096</v>
      </c>
      <c r="M261" t="n">
        <v>-2343357150.75</v>
      </c>
      <c r="N261" t="n">
        <v>-2272296034</v>
      </c>
      <c r="O261" t="n">
        <v>-422719548.75</v>
      </c>
      <c r="P261" t="n">
        <v>1342537263</v>
      </c>
      <c r="Q261" t="n">
        <v>1797564626.75</v>
      </c>
      <c r="R261" t="n">
        <v>1374779302</v>
      </c>
      <c r="S261" t="n">
        <v>442477851</v>
      </c>
      <c r="T261" t="n">
        <v>-496559799.5</v>
      </c>
      <c r="U261" t="n">
        <v>-1241932956.25</v>
      </c>
      <c r="V261" t="n">
        <v>-1862224743.5</v>
      </c>
      <c r="W261" t="n">
        <v>-1691868933.5</v>
      </c>
      <c r="X261" t="n">
        <v>-290795975</v>
      </c>
      <c r="Y261" t="n">
        <v>2112095671.25</v>
      </c>
    </row>
    <row r="262">
      <c r="A262" s="4" t="inlineStr">
        <is>
          <t>win_260</t>
        </is>
      </c>
      <c r="B262" t="n">
        <v>8037278708.75</v>
      </c>
      <c r="C262" t="n">
        <v>1745000872.5</v>
      </c>
      <c r="D262" t="n">
        <v>-4070789424</v>
      </c>
      <c r="E262" t="n">
        <v>-6774288069</v>
      </c>
      <c r="F262" t="n">
        <v>-5269865182.5</v>
      </c>
      <c r="G262" t="n">
        <v>-1384065673.5</v>
      </c>
      <c r="H262" t="n">
        <v>2537999898</v>
      </c>
      <c r="I262" t="n">
        <v>3423942616.25</v>
      </c>
      <c r="J262" t="n">
        <v>1462854613.5</v>
      </c>
      <c r="K262" t="n">
        <v>-1745063067.75</v>
      </c>
      <c r="L262" t="n">
        <v>-4504872311.5</v>
      </c>
      <c r="M262" t="n">
        <v>-4168180871</v>
      </c>
      <c r="N262" t="n">
        <v>-1201181222.25</v>
      </c>
      <c r="O262" t="n">
        <v>1896183737.25</v>
      </c>
      <c r="P262" t="n">
        <v>3441091619.25</v>
      </c>
      <c r="Q262" t="n">
        <v>1781998968</v>
      </c>
      <c r="R262" t="n">
        <v>-903708395</v>
      </c>
      <c r="S262" t="n">
        <v>-3039636262.25</v>
      </c>
      <c r="T262" t="n">
        <v>-2837333817.75</v>
      </c>
      <c r="U262" t="n">
        <v>-415610690</v>
      </c>
      <c r="V262" t="n">
        <v>2257049781</v>
      </c>
      <c r="W262" t="n">
        <v>4547204055.5</v>
      </c>
      <c r="X262" t="n">
        <v>4067125445</v>
      </c>
      <c r="Y262" t="n">
        <v>1531291241.25</v>
      </c>
    </row>
    <row r="263">
      <c r="A263" s="4" t="inlineStr">
        <is>
          <t>win_261</t>
        </is>
      </c>
      <c r="B263" t="n">
        <v>5960452602.5</v>
      </c>
      <c r="C263" t="n">
        <v>1832955702.5</v>
      </c>
      <c r="D263" t="n">
        <v>-1611897532</v>
      </c>
      <c r="E263" t="n">
        <v>-3659618526.25</v>
      </c>
      <c r="F263" t="n">
        <v>-3865991631.5</v>
      </c>
      <c r="G263" t="n">
        <v>-2536363832.25</v>
      </c>
      <c r="H263" t="n">
        <v>-969766259.25</v>
      </c>
      <c r="I263" t="n">
        <v>69567817.75</v>
      </c>
      <c r="J263" t="n">
        <v>475968522</v>
      </c>
      <c r="K263" t="n">
        <v>-431961598.25</v>
      </c>
      <c r="L263" t="n">
        <v>-1275972604</v>
      </c>
      <c r="M263" t="n">
        <v>-433904756.25</v>
      </c>
      <c r="N263" t="n">
        <v>1511235643.5</v>
      </c>
      <c r="O263" t="n">
        <v>2311839978</v>
      </c>
      <c r="P263" t="n">
        <v>1814958251.75</v>
      </c>
      <c r="Q263" t="n">
        <v>-74619170.75</v>
      </c>
      <c r="R263" t="n">
        <v>-2209148597.75</v>
      </c>
      <c r="S263" t="n">
        <v>-3151715772.25</v>
      </c>
      <c r="T263" t="n">
        <v>-2566435008.75</v>
      </c>
      <c r="U263" t="n">
        <v>-943343425.5</v>
      </c>
      <c r="V263" t="n">
        <v>1472125708.75</v>
      </c>
      <c r="W263" t="n">
        <v>3921012414.5</v>
      </c>
      <c r="X263" t="n">
        <v>3801134395.75</v>
      </c>
      <c r="Y263" t="n">
        <v>1591215953.75</v>
      </c>
    </row>
    <row r="264">
      <c r="A264" s="4" t="inlineStr">
        <is>
          <t>win_262</t>
        </is>
      </c>
      <c r="B264" t="n">
        <v>3123722228.5</v>
      </c>
      <c r="C264" t="n">
        <v>1428258532.75</v>
      </c>
      <c r="D264" t="n">
        <v>206385966</v>
      </c>
      <c r="E264" t="n">
        <v>-834370807</v>
      </c>
      <c r="F264" t="n">
        <v>-1708902571.5</v>
      </c>
      <c r="G264" t="n">
        <v>-1907018961.25</v>
      </c>
      <c r="H264" t="n">
        <v>-1654209141.25</v>
      </c>
      <c r="I264" t="n">
        <v>-1483223401.75</v>
      </c>
      <c r="J264" t="n">
        <v>-1139173630.75</v>
      </c>
      <c r="K264" t="n">
        <v>-611872313.25</v>
      </c>
      <c r="L264" t="n">
        <v>79098879.5</v>
      </c>
      <c r="M264" t="n">
        <v>628028019.5</v>
      </c>
      <c r="N264" t="n">
        <v>1092218485.25</v>
      </c>
      <c r="O264" t="n">
        <v>1160728375.5</v>
      </c>
      <c r="P264" t="n">
        <v>874889654.75</v>
      </c>
      <c r="Q264" t="n">
        <v>151252686.75</v>
      </c>
      <c r="R264" t="n">
        <v>-480571496.5</v>
      </c>
      <c r="S264" t="n">
        <v>-476231394</v>
      </c>
      <c r="T264" t="n">
        <v>-421408510</v>
      </c>
      <c r="U264" t="n">
        <v>-639514272.5</v>
      </c>
      <c r="V264" t="n">
        <v>-494914283</v>
      </c>
      <c r="W264" t="n">
        <v>114333458.75</v>
      </c>
      <c r="X264" t="n">
        <v>62424632.5</v>
      </c>
      <c r="Y264" t="n">
        <v>-167084665.75</v>
      </c>
    </row>
    <row r="265">
      <c r="A265" s="4" t="inlineStr">
        <is>
          <t>win_263</t>
        </is>
      </c>
      <c r="B265" t="n">
        <v>13008306852.25</v>
      </c>
      <c r="C265" t="n">
        <v>4869829377.5</v>
      </c>
      <c r="D265" t="n">
        <v>-2148232116</v>
      </c>
      <c r="E265" t="n">
        <v>-6377846612.75</v>
      </c>
      <c r="F265" t="n">
        <v>-8703823150.25</v>
      </c>
      <c r="G265" t="n">
        <v>-10268361437</v>
      </c>
      <c r="H265" t="n">
        <v>-9006430483</v>
      </c>
      <c r="I265" t="n">
        <v>-4076670654</v>
      </c>
      <c r="J265" t="n">
        <v>2453916716.25</v>
      </c>
      <c r="K265" t="n">
        <v>6849354792.5</v>
      </c>
      <c r="L265" t="n">
        <v>6390146781.25</v>
      </c>
      <c r="M265" t="n">
        <v>3933135260.5</v>
      </c>
      <c r="N265" t="n">
        <v>2113179211.5</v>
      </c>
      <c r="O265" t="n">
        <v>1211188312</v>
      </c>
      <c r="P265" t="n">
        <v>-159439765.75</v>
      </c>
      <c r="Q265" t="n">
        <v>-3180068353.5</v>
      </c>
      <c r="R265" t="n">
        <v>-5546251709.5</v>
      </c>
      <c r="S265" t="n">
        <v>-5408446643</v>
      </c>
      <c r="T265" t="n">
        <v>-2880133985.25</v>
      </c>
      <c r="U265" t="n">
        <v>-564633887</v>
      </c>
      <c r="V265" t="n">
        <v>-469863731.25</v>
      </c>
      <c r="W265" t="n">
        <v>-344237657.25</v>
      </c>
      <c r="X265" t="n">
        <v>1581481915.25</v>
      </c>
      <c r="Y265" t="n">
        <v>4861190684.25</v>
      </c>
    </row>
    <row r="266">
      <c r="A266" s="4" t="inlineStr">
        <is>
          <t>win_264</t>
        </is>
      </c>
      <c r="B266" t="n">
        <v>15209268900.5</v>
      </c>
      <c r="C266" t="n">
        <v>3951749341</v>
      </c>
      <c r="D266" t="n">
        <v>-3812061759</v>
      </c>
      <c r="E266" t="n">
        <v>-6198149256</v>
      </c>
      <c r="F266" t="n">
        <v>-6680009692</v>
      </c>
      <c r="G266" t="n">
        <v>-8277126124.75</v>
      </c>
      <c r="H266" t="n">
        <v>-7751286367.25</v>
      </c>
      <c r="I266" t="n">
        <v>-2581684738.5</v>
      </c>
      <c r="J266" t="n">
        <v>5085048894.25</v>
      </c>
      <c r="K266" t="n">
        <v>9104579291.25</v>
      </c>
      <c r="L266" t="n">
        <v>4662929876.5</v>
      </c>
      <c r="M266" t="n">
        <v>-1681050456</v>
      </c>
      <c r="N266" t="n">
        <v>-3840133549.5</v>
      </c>
      <c r="O266" t="n">
        <v>-1377024577.5</v>
      </c>
      <c r="P266" t="n">
        <v>1045133020.25</v>
      </c>
      <c r="Q266" t="n">
        <v>-984084145.25</v>
      </c>
      <c r="R266" t="n">
        <v>-3947874158.5</v>
      </c>
      <c r="S266" t="n">
        <v>-4224338065</v>
      </c>
      <c r="T266" t="n">
        <v>-1082167971.75</v>
      </c>
      <c r="U266" t="n">
        <v>848608924.25</v>
      </c>
      <c r="V266" t="n">
        <v>-1941555567.5</v>
      </c>
      <c r="W266" t="n">
        <v>-4272693737</v>
      </c>
      <c r="X266" t="n">
        <v>-1657119082</v>
      </c>
      <c r="Y266" t="n">
        <v>4717887400.5</v>
      </c>
    </row>
    <row r="267">
      <c r="A267" s="4" t="inlineStr">
        <is>
          <t>win_265</t>
        </is>
      </c>
      <c r="B267" t="n">
        <v>5430031680.5</v>
      </c>
      <c r="C267" t="n">
        <v>2245748272.75</v>
      </c>
      <c r="D267" t="n">
        <v>-373636225</v>
      </c>
      <c r="E267" t="n">
        <v>-1811200512.75</v>
      </c>
      <c r="F267" t="n">
        <v>-2579289037</v>
      </c>
      <c r="G267" t="n">
        <v>-2931054620</v>
      </c>
      <c r="H267" t="n">
        <v>-2449099253.25</v>
      </c>
      <c r="I267" t="n">
        <v>-950686189</v>
      </c>
      <c r="J267" t="n">
        <v>870762115.5</v>
      </c>
      <c r="K267" t="n">
        <v>1855917585.5</v>
      </c>
      <c r="L267" t="n">
        <v>1360282554</v>
      </c>
      <c r="M267" t="n">
        <v>324736294.75</v>
      </c>
      <c r="N267" t="n">
        <v>12567169.75</v>
      </c>
      <c r="O267" t="n">
        <v>530342404.75</v>
      </c>
      <c r="P267" t="n">
        <v>909713731.5</v>
      </c>
      <c r="Q267" t="n">
        <v>399663865</v>
      </c>
      <c r="R267" t="n">
        <v>-645256706.75</v>
      </c>
      <c r="S267" t="n">
        <v>-1488047074.25</v>
      </c>
      <c r="T267" t="n">
        <v>-1753017901.25</v>
      </c>
      <c r="U267" t="n">
        <v>-1777574502.75</v>
      </c>
      <c r="V267" t="n">
        <v>-1861459208.75</v>
      </c>
      <c r="W267" t="n">
        <v>-1505247858.75</v>
      </c>
      <c r="X267" t="n">
        <v>-187114241</v>
      </c>
      <c r="Y267" t="n">
        <v>1704869549.25</v>
      </c>
    </row>
    <row r="268">
      <c r="A268" s="4" t="inlineStr">
        <is>
          <t>win_266</t>
        </is>
      </c>
      <c r="B268" t="n">
        <v>7625484209.75</v>
      </c>
      <c r="C268" t="n">
        <v>3414741015.25</v>
      </c>
      <c r="D268" t="n">
        <v>-875684051.75</v>
      </c>
      <c r="E268" t="n">
        <v>-3832217982</v>
      </c>
      <c r="F268" t="n">
        <v>-4631999448.25</v>
      </c>
      <c r="G268" t="n">
        <v>-3561166865.75</v>
      </c>
      <c r="H268" t="n">
        <v>-1487523809.25</v>
      </c>
      <c r="I268" t="n">
        <v>179862088.25</v>
      </c>
      <c r="J268" t="n">
        <v>890436813</v>
      </c>
      <c r="K268" t="n">
        <v>401345434.5</v>
      </c>
      <c r="L268" t="n">
        <v>-720223008.75</v>
      </c>
      <c r="M268" t="n">
        <v>-1395832929.75</v>
      </c>
      <c r="N268" t="n">
        <v>-1171328594.75</v>
      </c>
      <c r="O268" t="n">
        <v>-617281460</v>
      </c>
      <c r="P268" t="n">
        <v>-116082157.25</v>
      </c>
      <c r="Q268" t="n">
        <v>-434384120.25</v>
      </c>
      <c r="R268" t="n">
        <v>-878516411.5</v>
      </c>
      <c r="S268" t="n">
        <v>-999441702.25</v>
      </c>
      <c r="T268" t="n">
        <v>-562741958.75</v>
      </c>
      <c r="U268" t="n">
        <v>384099701.25</v>
      </c>
      <c r="V268" t="n">
        <v>1397562845.5</v>
      </c>
      <c r="W268" t="n">
        <v>2412818773.75</v>
      </c>
      <c r="X268" t="n">
        <v>2236318751</v>
      </c>
      <c r="Y268" t="n">
        <v>1505837469.75</v>
      </c>
    </row>
    <row r="269">
      <c r="A269" s="4" t="inlineStr">
        <is>
          <t>win_267</t>
        </is>
      </c>
      <c r="B269" t="n">
        <v>14223212765</v>
      </c>
      <c r="C269" t="n">
        <v>5516743169.5</v>
      </c>
      <c r="D269" t="n">
        <v>-2831791860.25</v>
      </c>
      <c r="E269" t="n">
        <v>-8181076494</v>
      </c>
      <c r="F269" t="n">
        <v>-9087868477.5</v>
      </c>
      <c r="G269" t="n">
        <v>-6375079808.25</v>
      </c>
      <c r="H269" t="n">
        <v>-2325385103</v>
      </c>
      <c r="I269" t="n">
        <v>59170789.25</v>
      </c>
      <c r="J269" t="n">
        <v>-51195673.5</v>
      </c>
      <c r="K269" t="n">
        <v>-1427971402.5</v>
      </c>
      <c r="L269" t="n">
        <v>-2221340174.5</v>
      </c>
      <c r="M269" t="n">
        <v>-1087141488.75</v>
      </c>
      <c r="N269" t="n">
        <v>1308685501</v>
      </c>
      <c r="O269" t="n">
        <v>2475762213.25</v>
      </c>
      <c r="P269" t="n">
        <v>1336646468.5</v>
      </c>
      <c r="Q269" t="n">
        <v>-2052331772.75</v>
      </c>
      <c r="R269" t="n">
        <v>-5263443967.75</v>
      </c>
      <c r="S269" t="n">
        <v>-5903680126.75</v>
      </c>
      <c r="T269" t="n">
        <v>-3481272703.75</v>
      </c>
      <c r="U269" t="n">
        <v>1093385248</v>
      </c>
      <c r="V269" t="n">
        <v>6250918365.5</v>
      </c>
      <c r="W269" t="n">
        <v>9667104509</v>
      </c>
      <c r="X269" t="n">
        <v>8601120708</v>
      </c>
      <c r="Y269" t="n">
        <v>4255168401.5</v>
      </c>
    </row>
    <row r="270">
      <c r="A270" s="4" t="inlineStr">
        <is>
          <t>win_268</t>
        </is>
      </c>
      <c r="B270" t="n">
        <v>5113159223.25</v>
      </c>
      <c r="C270" t="n">
        <v>2233445816.75</v>
      </c>
      <c r="D270" t="n">
        <v>-282844629.25</v>
      </c>
      <c r="E270" t="n">
        <v>-2201130081.5</v>
      </c>
      <c r="F270" t="n">
        <v>-3097006024.25</v>
      </c>
      <c r="G270" t="n">
        <v>-3030002305</v>
      </c>
      <c r="H270" t="n">
        <v>-2429158241.75</v>
      </c>
      <c r="I270" t="n">
        <v>-1650765568</v>
      </c>
      <c r="J270" t="n">
        <v>-739007299.5</v>
      </c>
      <c r="K270" t="n">
        <v>-146966767.25</v>
      </c>
      <c r="L270" t="n">
        <v>418158961</v>
      </c>
      <c r="M270" t="n">
        <v>1298608463</v>
      </c>
      <c r="N270" t="n">
        <v>1833374005.75</v>
      </c>
      <c r="O270" t="n">
        <v>1114920436</v>
      </c>
      <c r="P270" t="n">
        <v>-184377915.75</v>
      </c>
      <c r="Q270" t="n">
        <v>-1450976814.5</v>
      </c>
      <c r="R270" t="n">
        <v>-2262062419.75</v>
      </c>
      <c r="S270" t="n">
        <v>-2069270848.25</v>
      </c>
      <c r="T270" t="n">
        <v>-1124957139</v>
      </c>
      <c r="U270" t="n">
        <v>119169917.25</v>
      </c>
      <c r="V270" t="n">
        <v>1601275596.5</v>
      </c>
      <c r="W270" t="n">
        <v>2799178489.5</v>
      </c>
      <c r="X270" t="n">
        <v>2612163136.25</v>
      </c>
      <c r="Y270" t="n">
        <v>1601465297</v>
      </c>
    </row>
    <row r="271">
      <c r="A271" s="4" t="inlineStr">
        <is>
          <t>win_269</t>
        </is>
      </c>
      <c r="B271" t="n">
        <v>8384082929.5</v>
      </c>
      <c r="C271" t="n">
        <v>3495182175.25</v>
      </c>
      <c r="D271" t="n">
        <v>-794196560</v>
      </c>
      <c r="E271" t="n">
        <v>-3000851549.5</v>
      </c>
      <c r="F271" t="n">
        <v>-3007136911.75</v>
      </c>
      <c r="G271" t="n">
        <v>-2082481922</v>
      </c>
      <c r="H271" t="n">
        <v>-1856041193.5</v>
      </c>
      <c r="I271" t="n">
        <v>-2457617250</v>
      </c>
      <c r="J271" t="n">
        <v>-2607530825.75</v>
      </c>
      <c r="K271" t="n">
        <v>-1504313737.25</v>
      </c>
      <c r="L271" t="n">
        <v>442724838</v>
      </c>
      <c r="M271" t="n">
        <v>2584875906.75</v>
      </c>
      <c r="N271" t="n">
        <v>2895927406</v>
      </c>
      <c r="O271" t="n">
        <v>931272680.75</v>
      </c>
      <c r="P271" t="n">
        <v>-1583266875.75</v>
      </c>
      <c r="Q271" t="n">
        <v>-3261806698.5</v>
      </c>
      <c r="R271" t="n">
        <v>-3497503868.5</v>
      </c>
      <c r="S271" t="n">
        <v>-2753150868.5</v>
      </c>
      <c r="T271" t="n">
        <v>-2115801066</v>
      </c>
      <c r="U271" t="n">
        <v>-2086208328.5</v>
      </c>
      <c r="V271" t="n">
        <v>-2017113536.5</v>
      </c>
      <c r="W271" t="n">
        <v>-729309062.25</v>
      </c>
      <c r="X271" t="n">
        <v>981655773.25</v>
      </c>
      <c r="Y271" t="n">
        <v>2539996343.75</v>
      </c>
    </row>
    <row r="272">
      <c r="A272" s="4" t="inlineStr">
        <is>
          <t>win_270</t>
        </is>
      </c>
      <c r="B272" t="n">
        <v>23108349979</v>
      </c>
      <c r="C272" t="n">
        <v>-1410833136.5</v>
      </c>
      <c r="D272" t="n">
        <v>-17831735113.25</v>
      </c>
      <c r="E272" t="n">
        <v>-14930116417.25</v>
      </c>
      <c r="F272" t="n">
        <v>1142584812.25</v>
      </c>
      <c r="G272" t="n">
        <v>13300007399.25</v>
      </c>
      <c r="H272" t="n">
        <v>8768239627.25</v>
      </c>
      <c r="I272" t="n">
        <v>-8583762373.25</v>
      </c>
      <c r="J272" t="n">
        <v>-22270254559.25</v>
      </c>
      <c r="K272" t="n">
        <v>-18458312195.5</v>
      </c>
      <c r="L272" t="n">
        <v>624134258.25</v>
      </c>
      <c r="M272" t="n">
        <v>19706769506</v>
      </c>
      <c r="N272" t="n">
        <v>21558502237</v>
      </c>
      <c r="O272" t="n">
        <v>5029154951.75</v>
      </c>
      <c r="P272" t="n">
        <v>-13885291207</v>
      </c>
      <c r="Q272" t="n">
        <v>-18239090677.75</v>
      </c>
      <c r="R272" t="n">
        <v>-4911212676.25</v>
      </c>
      <c r="S272" t="n">
        <v>13061609643.5</v>
      </c>
      <c r="T272" t="n">
        <v>18298492861.25</v>
      </c>
      <c r="U272" t="n">
        <v>5005679938.5</v>
      </c>
      <c r="V272" t="n">
        <v>-15797158251.25</v>
      </c>
      <c r="W272" t="n">
        <v>-25443929786.5</v>
      </c>
      <c r="X272" t="n">
        <v>-15945539764.25</v>
      </c>
      <c r="Y272" t="n">
        <v>4346656748.5</v>
      </c>
    </row>
    <row r="273">
      <c r="A273" s="4" t="inlineStr">
        <is>
          <t>win_271</t>
        </is>
      </c>
      <c r="B273" t="n">
        <v>19833483293.75</v>
      </c>
      <c r="C273" t="n">
        <v>-783892341.75</v>
      </c>
      <c r="D273" t="n">
        <v>-17581592632.25</v>
      </c>
      <c r="E273" t="n">
        <v>-20363385864.25</v>
      </c>
      <c r="F273" t="n">
        <v>-9854392678.5</v>
      </c>
      <c r="G273" t="n">
        <v>4074274324.25</v>
      </c>
      <c r="H273" t="n">
        <v>10787771426.25</v>
      </c>
      <c r="I273" t="n">
        <v>8418611280.25</v>
      </c>
      <c r="J273" t="n">
        <v>828300227</v>
      </c>
      <c r="K273" t="n">
        <v>-4009254165.5</v>
      </c>
      <c r="L273" t="n">
        <v>-3322245405.5</v>
      </c>
      <c r="M273" t="n">
        <v>-422926094.75</v>
      </c>
      <c r="N273" t="n">
        <v>-250985876.25</v>
      </c>
      <c r="O273" t="n">
        <v>-3066885529.75</v>
      </c>
      <c r="P273" t="n">
        <v>-3943707728.25</v>
      </c>
      <c r="Q273" t="n">
        <v>1243046571</v>
      </c>
      <c r="R273" t="n">
        <v>9851984745</v>
      </c>
      <c r="S273" t="n">
        <v>13793976913.75</v>
      </c>
      <c r="T273" t="n">
        <v>8172109741.25</v>
      </c>
      <c r="U273" t="n">
        <v>-6162096575.5</v>
      </c>
      <c r="V273" t="n">
        <v>-19470298506.25</v>
      </c>
      <c r="W273" t="n">
        <v>-20797701067.75</v>
      </c>
      <c r="X273" t="n">
        <v>-7830329845</v>
      </c>
      <c r="Y273" t="n">
        <v>10550734992</v>
      </c>
    </row>
    <row r="274">
      <c r="A274" s="4" t="inlineStr">
        <is>
          <t>win_272</t>
        </is>
      </c>
      <c r="B274" t="n">
        <v>23986189928.75</v>
      </c>
      <c r="C274" t="n">
        <v>2416590753.75</v>
      </c>
      <c r="D274" t="n">
        <v>-18732493109.25</v>
      </c>
      <c r="E274" t="n">
        <v>-27504150585.75</v>
      </c>
      <c r="F274" t="n">
        <v>-21243055287.75</v>
      </c>
      <c r="G274" t="n">
        <v>-4561607306.5</v>
      </c>
      <c r="H274" t="n">
        <v>12695004777.5</v>
      </c>
      <c r="I274" t="n">
        <v>21205201774</v>
      </c>
      <c r="J274" t="n">
        <v>16364636135</v>
      </c>
      <c r="K274" t="n">
        <v>2827680364.25</v>
      </c>
      <c r="L274" t="n">
        <v>-10878445183.75</v>
      </c>
      <c r="M274" t="n">
        <v>-16951763771</v>
      </c>
      <c r="N274" t="n">
        <v>-13270228170</v>
      </c>
      <c r="O274" t="n">
        <v>-3162898850.5</v>
      </c>
      <c r="P274" t="n">
        <v>8651329869</v>
      </c>
      <c r="Q274" t="n">
        <v>15357702003.25</v>
      </c>
      <c r="R274" t="n">
        <v>14528932820</v>
      </c>
      <c r="S274" t="n">
        <v>5554029079</v>
      </c>
      <c r="T274" t="n">
        <v>-5773123293</v>
      </c>
      <c r="U274" t="n">
        <v>-14141822185.5</v>
      </c>
      <c r="V274" t="n">
        <v>-15530589225.25</v>
      </c>
      <c r="W274" t="n">
        <v>-9030840532.25</v>
      </c>
      <c r="X274" t="n">
        <v>1712863151.75</v>
      </c>
      <c r="Y274" t="n">
        <v>10795385725</v>
      </c>
    </row>
    <row r="275">
      <c r="A275" s="4" t="inlineStr">
        <is>
          <t>win_273</t>
        </is>
      </c>
      <c r="B275" t="n">
        <v>13508520686</v>
      </c>
      <c r="C275" t="n">
        <v>256683900.5</v>
      </c>
      <c r="D275" t="n">
        <v>-10269859930</v>
      </c>
      <c r="E275" t="n">
        <v>-14151636373.25</v>
      </c>
      <c r="F275" t="n">
        <v>-9751859693.5</v>
      </c>
      <c r="G275" t="n">
        <v>-1189799666.25</v>
      </c>
      <c r="H275" t="n">
        <v>6895322885.25</v>
      </c>
      <c r="I275" t="n">
        <v>9285346353.75</v>
      </c>
      <c r="J275" t="n">
        <v>5425514930.75</v>
      </c>
      <c r="K275" t="n">
        <v>-2352238825.5</v>
      </c>
      <c r="L275" t="n">
        <v>-8028861831</v>
      </c>
      <c r="M275" t="n">
        <v>-5953199783.75</v>
      </c>
      <c r="N275" t="n">
        <v>-200986568.5</v>
      </c>
      <c r="O275" t="n">
        <v>4519362808</v>
      </c>
      <c r="P275" t="n">
        <v>6748604217.25</v>
      </c>
      <c r="Q275" t="n">
        <v>3460464824.5</v>
      </c>
      <c r="R275" t="n">
        <v>-1927189387.25</v>
      </c>
      <c r="S275" t="n">
        <v>-6396384030.25</v>
      </c>
      <c r="T275" t="n">
        <v>-6965257143.75</v>
      </c>
      <c r="U275" t="n">
        <v>-3608384889</v>
      </c>
      <c r="V275" t="n">
        <v>1939755671.25</v>
      </c>
      <c r="W275" t="n">
        <v>7438493797.5</v>
      </c>
      <c r="X275" t="n">
        <v>6692448248.25</v>
      </c>
      <c r="Y275" t="n">
        <v>2372442010.75</v>
      </c>
    </row>
    <row r="276">
      <c r="A276" s="4" t="inlineStr">
        <is>
          <t>win_274</t>
        </is>
      </c>
      <c r="B276" t="n">
        <v>6328191387.25</v>
      </c>
      <c r="C276" t="n">
        <v>2003085811.75</v>
      </c>
      <c r="D276" t="n">
        <v>-812943075.25</v>
      </c>
      <c r="E276" t="n">
        <v>-3207088850.25</v>
      </c>
      <c r="F276" t="n">
        <v>-4966996813</v>
      </c>
      <c r="G276" t="n">
        <v>-5843615866.5</v>
      </c>
      <c r="H276" t="n">
        <v>-3932038839</v>
      </c>
      <c r="I276" t="n">
        <v>-1189211860.5</v>
      </c>
      <c r="J276" t="n">
        <v>1339688117</v>
      </c>
      <c r="K276" t="n">
        <v>3003067503.5</v>
      </c>
      <c r="L276" t="n">
        <v>3208407679</v>
      </c>
      <c r="M276" t="n">
        <v>3955094377.75</v>
      </c>
      <c r="N276" t="n">
        <v>2391346108</v>
      </c>
      <c r="O276" t="n">
        <v>-863635169.25</v>
      </c>
      <c r="P276" t="n">
        <v>-2925314097.5</v>
      </c>
      <c r="Q276" t="n">
        <v>-4516611205</v>
      </c>
      <c r="R276" t="n">
        <v>-4023847991.25</v>
      </c>
      <c r="S276" t="n">
        <v>-2310435750</v>
      </c>
      <c r="T276" t="n">
        <v>-188324782</v>
      </c>
      <c r="U276" t="n">
        <v>1482516347</v>
      </c>
      <c r="V276" t="n">
        <v>2576681326.25</v>
      </c>
      <c r="W276" t="n">
        <v>4101402824.5</v>
      </c>
      <c r="X276" t="n">
        <v>3381758798.75</v>
      </c>
      <c r="Y276" t="n">
        <v>2366589795.75</v>
      </c>
    </row>
    <row r="277">
      <c r="A277" s="4" t="inlineStr">
        <is>
          <t>win_275</t>
        </is>
      </c>
      <c r="B277" t="n">
        <v>5659433316.25</v>
      </c>
      <c r="C277" t="n">
        <v>1814819541.25</v>
      </c>
      <c r="D277" t="n">
        <v>-1260166474.75</v>
      </c>
      <c r="E277" t="n">
        <v>-2766616205</v>
      </c>
      <c r="F277" t="n">
        <v>-2805562923.75</v>
      </c>
      <c r="G277" t="n">
        <v>-2104267519.5</v>
      </c>
      <c r="H277" t="n">
        <v>-1594799736.5</v>
      </c>
      <c r="I277" t="n">
        <v>-1317480963</v>
      </c>
      <c r="J277" t="n">
        <v>-681185574.25</v>
      </c>
      <c r="K277" t="n">
        <v>358680683.75</v>
      </c>
      <c r="L277" t="n">
        <v>1385747458.25</v>
      </c>
      <c r="M277" t="n">
        <v>2096974761</v>
      </c>
      <c r="N277" t="n">
        <v>1418112913.5</v>
      </c>
      <c r="O277" t="n">
        <v>-585167035.25</v>
      </c>
      <c r="P277" t="n">
        <v>-2471744859</v>
      </c>
      <c r="Q277" t="n">
        <v>-3525083258.75</v>
      </c>
      <c r="R277" t="n">
        <v>-3152279177</v>
      </c>
      <c r="S277" t="n">
        <v>-1570002171.25</v>
      </c>
      <c r="T277" t="n">
        <v>229431870.25</v>
      </c>
      <c r="U277" t="n">
        <v>1314489386</v>
      </c>
      <c r="V277" t="n">
        <v>1888138918.25</v>
      </c>
      <c r="W277" t="n">
        <v>2521920352.5</v>
      </c>
      <c r="X277" t="n">
        <v>2725009433.25</v>
      </c>
      <c r="Y277" t="n">
        <v>2508956660.75</v>
      </c>
    </row>
    <row r="278">
      <c r="A278" s="4" t="inlineStr">
        <is>
          <t>win_276</t>
        </is>
      </c>
      <c r="B278" t="n">
        <v>31920996252</v>
      </c>
      <c r="C278" t="n">
        <v>1452932542.25</v>
      </c>
      <c r="D278" t="n">
        <v>-19487412259.5</v>
      </c>
      <c r="E278" t="n">
        <v>-17527310748</v>
      </c>
      <c r="F278" t="n">
        <v>1198186292.25</v>
      </c>
      <c r="G278" t="n">
        <v>16728697165</v>
      </c>
      <c r="H278" t="n">
        <v>11169316721</v>
      </c>
      <c r="I278" t="n">
        <v>-10231745737.25</v>
      </c>
      <c r="J278" t="n">
        <v>-26469373433.75</v>
      </c>
      <c r="K278" t="n">
        <v>-21625715860.25</v>
      </c>
      <c r="L278" t="n">
        <v>137449263.5</v>
      </c>
      <c r="M278" t="n">
        <v>21569936254.25</v>
      </c>
      <c r="N278" t="n">
        <v>21420849865.5</v>
      </c>
      <c r="O278" t="n">
        <v>-1448446305.75</v>
      </c>
      <c r="P278" t="n">
        <v>-25786259779.25</v>
      </c>
      <c r="Q278" t="n">
        <v>-30822766657.5</v>
      </c>
      <c r="R278" t="n">
        <v>-12915240004.75</v>
      </c>
      <c r="S278" t="n">
        <v>11468405861</v>
      </c>
      <c r="T278" t="n">
        <v>20957150509.75</v>
      </c>
      <c r="U278" t="n">
        <v>6873146251.5</v>
      </c>
      <c r="V278" t="n">
        <v>-16993690851.5</v>
      </c>
      <c r="W278" t="n">
        <v>-27427074060.75</v>
      </c>
      <c r="X278" t="n">
        <v>-14870471387.5</v>
      </c>
      <c r="Y278" t="n">
        <v>9746680580.25</v>
      </c>
    </row>
    <row r="279">
      <c r="A279" s="4" t="inlineStr">
        <is>
          <t>win_277</t>
        </is>
      </c>
      <c r="B279" t="n">
        <v>14971891258.5</v>
      </c>
      <c r="C279" t="n">
        <v>-737781507.75</v>
      </c>
      <c r="D279" t="n">
        <v>-10924333298.25</v>
      </c>
      <c r="E279" t="n">
        <v>-8779197204.25</v>
      </c>
      <c r="F279" t="n">
        <v>1381604359.75</v>
      </c>
      <c r="G279" t="n">
        <v>9314165233.25</v>
      </c>
      <c r="H279" t="n">
        <v>6174388716.75</v>
      </c>
      <c r="I279" t="n">
        <v>-4890773734.25</v>
      </c>
      <c r="J279" t="n">
        <v>-13415804172.75</v>
      </c>
      <c r="K279" t="n">
        <v>-11373088259.25</v>
      </c>
      <c r="L279" t="n">
        <v>-444910237.75</v>
      </c>
      <c r="M279" t="n">
        <v>10505626115.75</v>
      </c>
      <c r="N279" t="n">
        <v>10981080517.25</v>
      </c>
      <c r="O279" t="n">
        <v>188843839.5</v>
      </c>
      <c r="P279" t="n">
        <v>-11468745690.25</v>
      </c>
      <c r="Q279" t="n">
        <v>-13527766276.5</v>
      </c>
      <c r="R279" t="n">
        <v>-4422420833</v>
      </c>
      <c r="S279" t="n">
        <v>7775048851.75</v>
      </c>
      <c r="T279" t="n">
        <v>12459331468</v>
      </c>
      <c r="U279" t="n">
        <v>4628392850.75</v>
      </c>
      <c r="V279" t="n">
        <v>-8608289856.75</v>
      </c>
      <c r="W279" t="n">
        <v>-15395077989.75</v>
      </c>
      <c r="X279" t="n">
        <v>-9660892217.25</v>
      </c>
      <c r="Y279" t="n">
        <v>3131541506.75</v>
      </c>
    </row>
    <row r="280">
      <c r="A280" s="4" t="inlineStr">
        <is>
          <t>win_278</t>
        </is>
      </c>
      <c r="B280" t="n">
        <v>5033919385.25</v>
      </c>
      <c r="C280" t="n">
        <v>319676544.25</v>
      </c>
      <c r="D280" t="n">
        <v>-2911464489.75</v>
      </c>
      <c r="E280" t="n">
        <v>-2976807730.5</v>
      </c>
      <c r="F280" t="n">
        <v>-734379775.75</v>
      </c>
      <c r="G280" t="n">
        <v>1477525671.75</v>
      </c>
      <c r="H280" t="n">
        <v>1197109663.5</v>
      </c>
      <c r="I280" t="n">
        <v>-950334538.5</v>
      </c>
      <c r="J280" t="n">
        <v>-2482031863.5</v>
      </c>
      <c r="K280" t="n">
        <v>-1907133469.5</v>
      </c>
      <c r="L280" t="n">
        <v>385424633.5</v>
      </c>
      <c r="M280" t="n">
        <v>2804449853.5</v>
      </c>
      <c r="N280" t="n">
        <v>2626750754.5</v>
      </c>
      <c r="O280" t="n">
        <v>-425482692.5</v>
      </c>
      <c r="P280" t="n">
        <v>-3344488047.5</v>
      </c>
      <c r="Q280" t="n">
        <v>-3855716811.75</v>
      </c>
      <c r="R280" t="n">
        <v>-1622468777.25</v>
      </c>
      <c r="S280" t="n">
        <v>1520894548.5</v>
      </c>
      <c r="T280" t="n">
        <v>3032089919.75</v>
      </c>
      <c r="U280" t="n">
        <v>1280903503.25</v>
      </c>
      <c r="V280" t="n">
        <v>-1912350602.5</v>
      </c>
      <c r="W280" t="n">
        <v>-3584638360.25</v>
      </c>
      <c r="X280" t="n">
        <v>-2416222363</v>
      </c>
      <c r="Y280" t="n">
        <v>617739300.25</v>
      </c>
    </row>
    <row r="281">
      <c r="A281" s="4" t="inlineStr">
        <is>
          <t>win_279</t>
        </is>
      </c>
      <c r="B281" t="n">
        <v>30507020205.5</v>
      </c>
      <c r="C281" t="n">
        <v>3496411716.5</v>
      </c>
      <c r="D281" t="n">
        <v>-21402567240.5</v>
      </c>
      <c r="E281" t="n">
        <v>-31905079603.25</v>
      </c>
      <c r="F281" t="n">
        <v>-24117000698.75</v>
      </c>
      <c r="G281" t="n">
        <v>-5853244696.5</v>
      </c>
      <c r="H281" t="n">
        <v>11714871707.5</v>
      </c>
      <c r="I281" t="n">
        <v>17101824956</v>
      </c>
      <c r="J281" t="n">
        <v>9931398957</v>
      </c>
      <c r="K281" t="n">
        <v>-2969363433.25</v>
      </c>
      <c r="L281" t="n">
        <v>-11706760114</v>
      </c>
      <c r="M281" t="n">
        <v>-8250828659.75</v>
      </c>
      <c r="N281" t="n">
        <v>3703587792.5</v>
      </c>
      <c r="O281" t="n">
        <v>14751311666</v>
      </c>
      <c r="P281" t="n">
        <v>16623766097.25</v>
      </c>
      <c r="Q281" t="n">
        <v>4972584951.5</v>
      </c>
      <c r="R281" t="n">
        <v>-10929271223.25</v>
      </c>
      <c r="S281" t="n">
        <v>-21418818647.5</v>
      </c>
      <c r="T281" t="n">
        <v>-20592375091.5</v>
      </c>
      <c r="U281" t="n">
        <v>-9386172826.75</v>
      </c>
      <c r="V281" t="n">
        <v>6970220104.5</v>
      </c>
      <c r="W281" t="n">
        <v>21048524221.75</v>
      </c>
      <c r="X281" t="n">
        <v>21253988161.75</v>
      </c>
      <c r="Y281" t="n">
        <v>8991901723.25</v>
      </c>
    </row>
    <row r="282">
      <c r="A282" s="4" t="inlineStr">
        <is>
          <t>win_280</t>
        </is>
      </c>
      <c r="B282" t="n">
        <v>8551218925.5</v>
      </c>
      <c r="C282" t="n">
        <v>805778491.5</v>
      </c>
      <c r="D282" t="n">
        <v>-5974560439.5</v>
      </c>
      <c r="E282" t="n">
        <v>-8469191897.5</v>
      </c>
      <c r="F282" t="n">
        <v>-5870839841.25</v>
      </c>
      <c r="G282" t="n">
        <v>-948146228</v>
      </c>
      <c r="H282" t="n">
        <v>3273224509</v>
      </c>
      <c r="I282" t="n">
        <v>3948723229</v>
      </c>
      <c r="J282" t="n">
        <v>1447850684.25</v>
      </c>
      <c r="K282" t="n">
        <v>-2235026066.5</v>
      </c>
      <c r="L282" t="n">
        <v>-4251053021.25</v>
      </c>
      <c r="M282" t="n">
        <v>-2147100765.5</v>
      </c>
      <c r="N282" t="n">
        <v>2195008504.5</v>
      </c>
      <c r="O282" t="n">
        <v>5178606542</v>
      </c>
      <c r="P282" t="n">
        <v>5088303078.75</v>
      </c>
      <c r="Q282" t="n">
        <v>747964212.5</v>
      </c>
      <c r="R282" t="n">
        <v>-3800928624</v>
      </c>
      <c r="S282" t="n">
        <v>-6371852212.5</v>
      </c>
      <c r="T282" t="n">
        <v>-5532925635.25</v>
      </c>
      <c r="U282" t="n">
        <v>-1988765403</v>
      </c>
      <c r="V282" t="n">
        <v>2332472594</v>
      </c>
      <c r="W282" t="n">
        <v>6410615585.75</v>
      </c>
      <c r="X282" t="n">
        <v>6296836428</v>
      </c>
      <c r="Y282" t="n">
        <v>2737101814</v>
      </c>
    </row>
    <row r="283">
      <c r="A283" s="4" t="inlineStr">
        <is>
          <t>win_281</t>
        </is>
      </c>
      <c r="B283" t="n">
        <v>5599710037.25</v>
      </c>
      <c r="C283" t="n">
        <v>2523222461</v>
      </c>
      <c r="D283" t="n">
        <v>-248464725.5</v>
      </c>
      <c r="E283" t="n">
        <v>-2636848490</v>
      </c>
      <c r="F283" t="n">
        <v>-4209069233.5</v>
      </c>
      <c r="G283" t="n">
        <v>-4159376526.5</v>
      </c>
      <c r="H283" t="n">
        <v>-2845821659.75</v>
      </c>
      <c r="I283" t="n">
        <v>-1460188171.5</v>
      </c>
      <c r="J283" t="n">
        <v>-124752486.75</v>
      </c>
      <c r="K283" t="n">
        <v>1242855478</v>
      </c>
      <c r="L283" t="n">
        <v>2165122152.75</v>
      </c>
      <c r="M283" t="n">
        <v>2165207915.5</v>
      </c>
      <c r="N283" t="n">
        <v>1172703175.5</v>
      </c>
      <c r="O283" t="n">
        <v>-154412237.25</v>
      </c>
      <c r="P283" t="n">
        <v>-1464109350.25</v>
      </c>
      <c r="Q283" t="n">
        <v>-2684808629</v>
      </c>
      <c r="R283" t="n">
        <v>-2840441246</v>
      </c>
      <c r="S283" t="n">
        <v>-1595430739.75</v>
      </c>
      <c r="T283" t="n">
        <v>-85702565</v>
      </c>
      <c r="U283" t="n">
        <v>716493546</v>
      </c>
      <c r="V283" t="n">
        <v>1517521868.75</v>
      </c>
      <c r="W283" t="n">
        <v>2555149020</v>
      </c>
      <c r="X283" t="n">
        <v>2642547007.25</v>
      </c>
      <c r="Y283" t="n">
        <v>2065951305.25</v>
      </c>
    </row>
    <row r="284">
      <c r="A284" s="4" t="inlineStr">
        <is>
          <t>win_282</t>
        </is>
      </c>
      <c r="B284" t="n">
        <v>28353423519.75</v>
      </c>
      <c r="C284" t="n">
        <v>4740457777.75</v>
      </c>
      <c r="D284" t="n">
        <v>-13976857635</v>
      </c>
      <c r="E284" t="n">
        <v>-21352468403.5</v>
      </c>
      <c r="F284" t="n">
        <v>-16404037165.5</v>
      </c>
      <c r="G284" t="n">
        <v>-7513219494.75</v>
      </c>
      <c r="H284" t="n">
        <v>-3910558709.25</v>
      </c>
      <c r="I284" t="n">
        <v>-4185081023.25</v>
      </c>
      <c r="J284" t="n">
        <v>-1064008036.75</v>
      </c>
      <c r="K284" t="n">
        <v>5839628014.5</v>
      </c>
      <c r="L284" t="n">
        <v>12178780765.5</v>
      </c>
      <c r="M284" t="n">
        <v>15958530459.25</v>
      </c>
      <c r="N284" t="n">
        <v>8379213804.5</v>
      </c>
      <c r="O284" t="n">
        <v>-7856318447</v>
      </c>
      <c r="P284" t="n">
        <v>-19138419425.5</v>
      </c>
      <c r="Q284" t="n">
        <v>-20057146977.5</v>
      </c>
      <c r="R284" t="n">
        <v>-8866976611</v>
      </c>
      <c r="S284" t="n">
        <v>8902419393.75</v>
      </c>
      <c r="T284" t="n">
        <v>20037809927.75</v>
      </c>
      <c r="U284" t="n">
        <v>16226900173</v>
      </c>
      <c r="V284" t="n">
        <v>3070208682.25</v>
      </c>
      <c r="W284" t="n">
        <v>-7324322713.5</v>
      </c>
      <c r="X284" t="n">
        <v>-10198980312.75</v>
      </c>
      <c r="Y284" t="n">
        <v>-5131153068.75</v>
      </c>
    </row>
    <row r="285">
      <c r="A285" s="4" t="inlineStr">
        <is>
          <t>win_283</t>
        </is>
      </c>
      <c r="B285" t="n">
        <v>21145467526.25</v>
      </c>
      <c r="C285" t="n">
        <v>1294622749.25</v>
      </c>
      <c r="D285" t="n">
        <v>-13269956645.75</v>
      </c>
      <c r="E285" t="n">
        <v>-15953779949.5</v>
      </c>
      <c r="F285" t="n">
        <v>-8242323706.5</v>
      </c>
      <c r="G285" t="n">
        <v>1392416033.5</v>
      </c>
      <c r="H285" t="n">
        <v>1664795614.5</v>
      </c>
      <c r="I285" t="n">
        <v>-3405354573</v>
      </c>
      <c r="J285" t="n">
        <v>-5903353835.25</v>
      </c>
      <c r="K285" t="n">
        <v>-1813277864.5</v>
      </c>
      <c r="L285" t="n">
        <v>6893732948</v>
      </c>
      <c r="M285" t="n">
        <v>14156620963.25</v>
      </c>
      <c r="N285" t="n">
        <v>9799205550</v>
      </c>
      <c r="O285" t="n">
        <v>-4776175133.75</v>
      </c>
      <c r="P285" t="n">
        <v>-16853368881.25</v>
      </c>
      <c r="Q285" t="n">
        <v>-18111823990.5</v>
      </c>
      <c r="R285" t="n">
        <v>-7628997894.25</v>
      </c>
      <c r="S285" t="n">
        <v>7494554794.75</v>
      </c>
      <c r="T285" t="n">
        <v>15484887476.25</v>
      </c>
      <c r="U285" t="n">
        <v>9039594192</v>
      </c>
      <c r="V285" t="n">
        <v>-3118567393.5</v>
      </c>
      <c r="W285" t="n">
        <v>-10401735977.25</v>
      </c>
      <c r="X285" t="n">
        <v>-7846043589</v>
      </c>
      <c r="Y285" t="n">
        <v>1821313443.5</v>
      </c>
    </row>
    <row r="286">
      <c r="A286" s="4" t="inlineStr">
        <is>
          <t>win_284</t>
        </is>
      </c>
      <c r="B286" t="n">
        <v>14926089636.25</v>
      </c>
      <c r="C286" t="n">
        <v>3686124662.5</v>
      </c>
      <c r="D286" t="n">
        <v>-5894507183.25</v>
      </c>
      <c r="E286" t="n">
        <v>-10881916978.25</v>
      </c>
      <c r="F286" t="n">
        <v>-9932260236</v>
      </c>
      <c r="G286" t="n">
        <v>-6275777049.25</v>
      </c>
      <c r="H286" t="n">
        <v>-3320015855.75</v>
      </c>
      <c r="I286" t="n">
        <v>766428694.5</v>
      </c>
      <c r="J286" t="n">
        <v>1205628339</v>
      </c>
      <c r="K286" t="n">
        <v>1820108132</v>
      </c>
      <c r="L286" t="n">
        <v>5257868375.5</v>
      </c>
      <c r="M286" t="n">
        <v>6544030055.5</v>
      </c>
      <c r="N286" t="n">
        <v>4047143213.5</v>
      </c>
      <c r="O286" t="n">
        <v>-1448729335.75</v>
      </c>
      <c r="P286" t="n">
        <v>-7014479316.5</v>
      </c>
      <c r="Q286" t="n">
        <v>-6067757819.75</v>
      </c>
      <c r="R286" t="n">
        <v>-1868828770.5</v>
      </c>
      <c r="S286" t="n">
        <v>-178421349.25</v>
      </c>
      <c r="T286" t="n">
        <v>1364464850</v>
      </c>
      <c r="U286" t="n">
        <v>-615163693</v>
      </c>
      <c r="V286" t="n">
        <v>-4076913573</v>
      </c>
      <c r="W286" t="n">
        <v>-4579202994.25</v>
      </c>
      <c r="X286" t="n">
        <v>-1576369976.5</v>
      </c>
      <c r="Y286" t="n">
        <v>4288546418.5</v>
      </c>
    </row>
    <row r="287">
      <c r="A287" s="4" t="inlineStr">
        <is>
          <t>win_285</t>
        </is>
      </c>
      <c r="B287" t="n">
        <v>21008724193.25</v>
      </c>
      <c r="C287" t="n">
        <v>2304190841.25</v>
      </c>
      <c r="D287" t="n">
        <v>-12605221670.25</v>
      </c>
      <c r="E287" t="n">
        <v>-18918131717</v>
      </c>
      <c r="F287" t="n">
        <v>-15316986818.75</v>
      </c>
      <c r="G287" t="n">
        <v>-4296091563.75</v>
      </c>
      <c r="H287" t="n">
        <v>8227685401</v>
      </c>
      <c r="I287" t="n">
        <v>11722067186.25</v>
      </c>
      <c r="J287" t="n">
        <v>6305354045</v>
      </c>
      <c r="K287" t="n">
        <v>-1253714891</v>
      </c>
      <c r="L287" t="n">
        <v>-6607116054</v>
      </c>
      <c r="M287" t="n">
        <v>-7546327652.25</v>
      </c>
      <c r="N287" t="n">
        <v>-5554767662.25</v>
      </c>
      <c r="O287" t="n">
        <v>-1592758163</v>
      </c>
      <c r="P287" t="n">
        <v>2182044404.5</v>
      </c>
      <c r="Q287" t="n">
        <v>-172613903.25</v>
      </c>
      <c r="R287" t="n">
        <v>-1754084797.5</v>
      </c>
      <c r="S287" t="n">
        <v>-691155517</v>
      </c>
      <c r="T287" t="n">
        <v>1257836769</v>
      </c>
      <c r="U287" t="n">
        <v>1410363573</v>
      </c>
      <c r="V287" t="n">
        <v>2633468523.25</v>
      </c>
      <c r="W287" t="n">
        <v>6183674443.5</v>
      </c>
      <c r="X287" t="n">
        <v>3459188579</v>
      </c>
      <c r="Y287" t="n">
        <v>-1789290477.5</v>
      </c>
    </row>
    <row r="288">
      <c r="A288" s="4" t="inlineStr">
        <is>
          <t>win_286</t>
        </is>
      </c>
      <c r="B288" t="n">
        <v>16430691920.5</v>
      </c>
      <c r="C288" t="n">
        <v>2125624880.25</v>
      </c>
      <c r="D288" t="n">
        <v>-10250305300.25</v>
      </c>
      <c r="E288" t="n">
        <v>-16939320206.5</v>
      </c>
      <c r="F288" t="n">
        <v>-15740110894.75</v>
      </c>
      <c r="G288" t="n">
        <v>-7339851074.75</v>
      </c>
      <c r="H288" t="n">
        <v>3711678577.75</v>
      </c>
      <c r="I288" t="n">
        <v>10374459743</v>
      </c>
      <c r="J288" t="n">
        <v>10773608455.25</v>
      </c>
      <c r="K288" t="n">
        <v>6680954295</v>
      </c>
      <c r="L288" t="n">
        <v>844922932.25</v>
      </c>
      <c r="M288" t="n">
        <v>-3361153224.75</v>
      </c>
      <c r="N288" t="n">
        <v>-5409668109.25</v>
      </c>
      <c r="O288" t="n">
        <v>-4640958484.75</v>
      </c>
      <c r="P288" t="n">
        <v>-2421142115.75</v>
      </c>
      <c r="Q288" t="n">
        <v>-1996139922.25</v>
      </c>
      <c r="R288" t="n">
        <v>-1151926025.25</v>
      </c>
      <c r="S288" t="n">
        <v>1374179796</v>
      </c>
      <c r="T288" t="n">
        <v>3251385373.25</v>
      </c>
      <c r="U288" t="n">
        <v>2951243112</v>
      </c>
      <c r="V288" t="n">
        <v>2489715037.25</v>
      </c>
      <c r="W288" t="n">
        <v>2369035641.5</v>
      </c>
      <c r="X288" t="n">
        <v>-810906671</v>
      </c>
      <c r="Y288" t="n">
        <v>-4712846628.5</v>
      </c>
    </row>
    <row r="289">
      <c r="A289" s="4" t="inlineStr">
        <is>
          <t>win_287</t>
        </is>
      </c>
      <c r="B289" t="n">
        <v>6134690726.5</v>
      </c>
      <c r="C289" t="n">
        <v>2274245389.5</v>
      </c>
      <c r="D289" t="n">
        <v>-1387045362</v>
      </c>
      <c r="E289" t="n">
        <v>-3805972827.25</v>
      </c>
      <c r="F289" t="n">
        <v>-4251503098.5</v>
      </c>
      <c r="G289" t="n">
        <v>-2894549965.25</v>
      </c>
      <c r="H289" t="n">
        <v>-620312465</v>
      </c>
      <c r="I289" t="n">
        <v>1199636788.5</v>
      </c>
      <c r="J289" t="n">
        <v>2009059816</v>
      </c>
      <c r="K289" t="n">
        <v>1507298787.5</v>
      </c>
      <c r="L289" t="n">
        <v>-25610019</v>
      </c>
      <c r="M289" t="n">
        <v>-1514444528.5</v>
      </c>
      <c r="N289" t="n">
        <v>-2825142234.5</v>
      </c>
      <c r="O289" t="n">
        <v>-3526563757.75</v>
      </c>
      <c r="P289" t="n">
        <v>-3075689256</v>
      </c>
      <c r="Q289" t="n">
        <v>-1946904859</v>
      </c>
      <c r="R289" t="n">
        <v>-253885495.75</v>
      </c>
      <c r="S289" t="n">
        <v>1622316592</v>
      </c>
      <c r="T289" t="n">
        <v>2954339464.75</v>
      </c>
      <c r="U289" t="n">
        <v>3113181808.75</v>
      </c>
      <c r="V289" t="n">
        <v>2515193778</v>
      </c>
      <c r="W289" t="n">
        <v>1787273971</v>
      </c>
      <c r="X289" t="n">
        <v>585882741.75</v>
      </c>
      <c r="Y289" t="n">
        <v>-349186290.75</v>
      </c>
    </row>
    <row r="290">
      <c r="A290" s="4" t="inlineStr">
        <is>
          <t>win_288</t>
        </is>
      </c>
      <c r="B290" t="n">
        <v>22724371942.25</v>
      </c>
      <c r="C290" t="n">
        <v>8451762125.5</v>
      </c>
      <c r="D290" t="n">
        <v>-7163003444.5</v>
      </c>
      <c r="E290" t="n">
        <v>-18546097320</v>
      </c>
      <c r="F290" t="n">
        <v>-19581080376</v>
      </c>
      <c r="G290" t="n">
        <v>-12467669441.25</v>
      </c>
      <c r="H290" t="n">
        <v>-1888566310.25</v>
      </c>
      <c r="I290" t="n">
        <v>7650813629.25</v>
      </c>
      <c r="J290" t="n">
        <v>9959860411.5</v>
      </c>
      <c r="K290" t="n">
        <v>5558982035.75</v>
      </c>
      <c r="L290" t="n">
        <v>-1658247679.5</v>
      </c>
      <c r="M290" t="n">
        <v>-8501013800.5</v>
      </c>
      <c r="N290" t="n">
        <v>-9817682837.25</v>
      </c>
      <c r="O290" t="n">
        <v>-4750092493.5</v>
      </c>
      <c r="P290" t="n">
        <v>2531017559.5</v>
      </c>
      <c r="Q290" t="n">
        <v>8959498207.75</v>
      </c>
      <c r="R290" t="n">
        <v>10174728475</v>
      </c>
      <c r="S290" t="n">
        <v>4510169445.75</v>
      </c>
      <c r="T290" t="n">
        <v>-3436004861.75</v>
      </c>
      <c r="U290" t="n">
        <v>-10404699500</v>
      </c>
      <c r="V290" t="n">
        <v>-12080808511</v>
      </c>
      <c r="W290" t="n">
        <v>-5723604880.25</v>
      </c>
      <c r="X290" t="n">
        <v>3558939321</v>
      </c>
      <c r="Y290" t="n">
        <v>12036043958.25</v>
      </c>
    </row>
    <row r="291">
      <c r="A291" s="4" t="inlineStr">
        <is>
          <t>win_289</t>
        </is>
      </c>
      <c r="B291" t="n">
        <v>40756721264</v>
      </c>
      <c r="C291" t="n">
        <v>18981540791.25</v>
      </c>
      <c r="D291" t="n">
        <v>-5781999887</v>
      </c>
      <c r="E291" t="n">
        <v>-25842987127.5</v>
      </c>
      <c r="F291" t="n">
        <v>-33438908692.5</v>
      </c>
      <c r="G291" t="n">
        <v>-29250115895.5</v>
      </c>
      <c r="H291" t="n">
        <v>-17788885933.75</v>
      </c>
      <c r="I291" t="n">
        <v>-4340595433.75</v>
      </c>
      <c r="J291" t="n">
        <v>2205774803.5</v>
      </c>
      <c r="K291" t="n">
        <v>2266408213.5</v>
      </c>
      <c r="L291" t="n">
        <v>904255334.25</v>
      </c>
      <c r="M291" t="n">
        <v>504622540.25</v>
      </c>
      <c r="N291" t="n">
        <v>5363807785.75</v>
      </c>
      <c r="O291" t="n">
        <v>14824552669</v>
      </c>
      <c r="P291" t="n">
        <v>22782255320.25</v>
      </c>
      <c r="Q291" t="n">
        <v>25848816366</v>
      </c>
      <c r="R291" t="n">
        <v>18884517645.5</v>
      </c>
      <c r="S291" t="n">
        <v>1448190714</v>
      </c>
      <c r="T291" t="n">
        <v>-17971181841.5</v>
      </c>
      <c r="U291" t="n">
        <v>-33108674404.75</v>
      </c>
      <c r="V291" t="n">
        <v>-37825240616.5</v>
      </c>
      <c r="W291" t="n">
        <v>-28821708136</v>
      </c>
      <c r="X291" t="n">
        <v>-11947905505.75</v>
      </c>
      <c r="Y291" t="n">
        <v>7184216606.25</v>
      </c>
    </row>
    <row r="292">
      <c r="A292" s="4" t="inlineStr">
        <is>
          <t>win_290</t>
        </is>
      </c>
      <c r="B292" t="n">
        <v>28545093071.25</v>
      </c>
      <c r="C292" t="n">
        <v>14859226320.25</v>
      </c>
      <c r="D292" t="n">
        <v>-1526850621.25</v>
      </c>
      <c r="E292" t="n">
        <v>-15004797938</v>
      </c>
      <c r="F292" t="n">
        <v>-21397957896.5</v>
      </c>
      <c r="G292" t="n">
        <v>-20700418214</v>
      </c>
      <c r="H292" t="n">
        <v>-14909505567</v>
      </c>
      <c r="I292" t="n">
        <v>-7365308768.75</v>
      </c>
      <c r="J292" t="n">
        <v>-1793012761.5</v>
      </c>
      <c r="K292" t="n">
        <v>1287559696.25</v>
      </c>
      <c r="L292" t="n">
        <v>3328814115</v>
      </c>
      <c r="M292" t="n">
        <v>5172937838</v>
      </c>
      <c r="N292" t="n">
        <v>8897240385</v>
      </c>
      <c r="O292" t="n">
        <v>12384091286.25</v>
      </c>
      <c r="P292" t="n">
        <v>14136841917.5</v>
      </c>
      <c r="Q292" t="n">
        <v>12438067916</v>
      </c>
      <c r="R292" t="n">
        <v>5903405656.75</v>
      </c>
      <c r="S292" t="n">
        <v>-4376943827.5</v>
      </c>
      <c r="T292" t="n">
        <v>-15467211969.5</v>
      </c>
      <c r="U292" t="n">
        <v>-23373090954</v>
      </c>
      <c r="V292" t="n">
        <v>-24624308675</v>
      </c>
      <c r="W292" t="n">
        <v>-18300079454</v>
      </c>
      <c r="X292" t="n">
        <v>-6916924341.5</v>
      </c>
      <c r="Y292" t="n">
        <v>5978292752.25</v>
      </c>
    </row>
    <row r="293">
      <c r="A293" s="4" t="inlineStr">
        <is>
          <t>win_291</t>
        </is>
      </c>
      <c r="B293" t="n">
        <v>16354760433</v>
      </c>
      <c r="C293" t="n">
        <v>9026026525</v>
      </c>
      <c r="D293" t="n">
        <v>705233697</v>
      </c>
      <c r="E293" t="n">
        <v>-6228622069.75</v>
      </c>
      <c r="F293" t="n">
        <v>-10630467271</v>
      </c>
      <c r="G293" t="n">
        <v>-12135194010</v>
      </c>
      <c r="H293" t="n">
        <v>-11076335200</v>
      </c>
      <c r="I293" t="n">
        <v>-8226859588.75</v>
      </c>
      <c r="J293" t="n">
        <v>-5236079538.5</v>
      </c>
      <c r="K293" t="n">
        <v>-2351656434.75</v>
      </c>
      <c r="L293" t="n">
        <v>524387398.25</v>
      </c>
      <c r="M293" t="n">
        <v>3759394469</v>
      </c>
      <c r="N293" t="n">
        <v>7059557811.25</v>
      </c>
      <c r="O293" t="n">
        <v>9025322390.5</v>
      </c>
      <c r="P293" t="n">
        <v>9219010615</v>
      </c>
      <c r="Q293" t="n">
        <v>7997673142</v>
      </c>
      <c r="R293" t="n">
        <v>4796314218.75</v>
      </c>
      <c r="S293" t="n">
        <v>-101126211.5</v>
      </c>
      <c r="T293" t="n">
        <v>-5647398173.25</v>
      </c>
      <c r="U293" t="n">
        <v>-10021548920.75</v>
      </c>
      <c r="V293" t="n">
        <v>-11531733535.25</v>
      </c>
      <c r="W293" t="n">
        <v>-9752527872.25</v>
      </c>
      <c r="X293" t="n">
        <v>-5581713781.25</v>
      </c>
      <c r="Y293" t="n">
        <v>-308126032</v>
      </c>
    </row>
    <row r="294">
      <c r="A294" s="4" t="inlineStr">
        <is>
          <t>win_292</t>
        </is>
      </c>
      <c r="B294" t="n">
        <v>30859370991.75</v>
      </c>
      <c r="C294" t="n">
        <v>15917848988.5</v>
      </c>
      <c r="D294" t="n">
        <v>-1153368783.25</v>
      </c>
      <c r="E294" t="n">
        <v>-15482832369.25</v>
      </c>
      <c r="F294" t="n">
        <v>-23418746786</v>
      </c>
      <c r="G294" t="n">
        <v>-24015697754.5</v>
      </c>
      <c r="H294" t="n">
        <v>-19010080510.75</v>
      </c>
      <c r="I294" t="n">
        <v>-11047032898.5</v>
      </c>
      <c r="J294" t="n">
        <v>-2324665077.75</v>
      </c>
      <c r="K294" t="n">
        <v>4872906957.25</v>
      </c>
      <c r="L294" t="n">
        <v>8266741849.75</v>
      </c>
      <c r="M294" t="n">
        <v>9075456486.25</v>
      </c>
      <c r="N294" t="n">
        <v>7863464632</v>
      </c>
      <c r="O294" t="n">
        <v>5371543083.5</v>
      </c>
      <c r="P294" t="n">
        <v>2886432832.5</v>
      </c>
      <c r="Q294" t="n">
        <v>1738442482.25</v>
      </c>
      <c r="R294" t="n">
        <v>787016647.75</v>
      </c>
      <c r="S294" t="n">
        <v>-932623920.25</v>
      </c>
      <c r="T294" t="n">
        <v>-2531594370.75</v>
      </c>
      <c r="U294" t="n">
        <v>-4347205533.25</v>
      </c>
      <c r="V294" t="n">
        <v>-6040283950</v>
      </c>
      <c r="W294" t="n">
        <v>-5431215322.75</v>
      </c>
      <c r="X294" t="n">
        <v>-1874242617.75</v>
      </c>
      <c r="Y294" t="n">
        <v>2819092042.75</v>
      </c>
    </row>
    <row r="295">
      <c r="A295" s="4" t="inlineStr">
        <is>
          <t>win_293</t>
        </is>
      </c>
      <c r="B295" t="n">
        <v>13829268114.75</v>
      </c>
      <c r="C295" t="n">
        <v>9040463816.25</v>
      </c>
      <c r="D295" t="n">
        <v>3849933340.5</v>
      </c>
      <c r="E295" t="n">
        <v>-1593389388.75</v>
      </c>
      <c r="F295" t="n">
        <v>-5775004681.75</v>
      </c>
      <c r="G295" t="n">
        <v>-8051375422.25</v>
      </c>
      <c r="H295" t="n">
        <v>-9382480465.25</v>
      </c>
      <c r="I295" t="n">
        <v>-9852071977.25</v>
      </c>
      <c r="J295" t="n">
        <v>-8594795940.25</v>
      </c>
      <c r="K295" t="n">
        <v>-5899638967.25</v>
      </c>
      <c r="L295" t="n">
        <v>-3393248699.25</v>
      </c>
      <c r="M295" t="n">
        <v>-834813157.25</v>
      </c>
      <c r="N295" t="n">
        <v>1521429578.5</v>
      </c>
      <c r="O295" t="n">
        <v>2588175977.25</v>
      </c>
      <c r="P295" t="n">
        <v>3149022659.25</v>
      </c>
      <c r="Q295" t="n">
        <v>4629598621.5</v>
      </c>
      <c r="R295" t="n">
        <v>5784779546</v>
      </c>
      <c r="S295" t="n">
        <v>5586210782</v>
      </c>
      <c r="T295" t="n">
        <v>5135355138.5</v>
      </c>
      <c r="U295" t="n">
        <v>3541485149</v>
      </c>
      <c r="V295" t="n">
        <v>231086412.5</v>
      </c>
      <c r="W295" t="n">
        <v>-2229123551.25</v>
      </c>
      <c r="X295" t="n">
        <v>-3560592777</v>
      </c>
      <c r="Y295" t="n">
        <v>-4551981665.75</v>
      </c>
    </row>
    <row r="296">
      <c r="A296" s="4" t="inlineStr">
        <is>
          <t>win_294</t>
        </is>
      </c>
      <c r="B296" t="n">
        <v>8342712524.25</v>
      </c>
      <c r="C296" t="n">
        <v>4650396816.5</v>
      </c>
      <c r="D296" t="n">
        <v>788200854.75</v>
      </c>
      <c r="E296" t="n">
        <v>-2792838801.5</v>
      </c>
      <c r="F296" t="n">
        <v>-4942522426.75</v>
      </c>
      <c r="G296" t="n">
        <v>-5509041038.5</v>
      </c>
      <c r="H296" t="n">
        <v>-5130583212</v>
      </c>
      <c r="I296" t="n">
        <v>-4027210331.5</v>
      </c>
      <c r="J296" t="n">
        <v>-1987378362.75</v>
      </c>
      <c r="K296" t="n">
        <v>-603928342</v>
      </c>
      <c r="L296" t="n">
        <v>-205818989.75</v>
      </c>
      <c r="M296" t="n">
        <v>196609488.75</v>
      </c>
      <c r="N296" t="n">
        <v>176531610</v>
      </c>
      <c r="O296" t="n">
        <v>42217666.5</v>
      </c>
      <c r="P296" t="n">
        <v>341469106.5</v>
      </c>
      <c r="Q296" t="n">
        <v>1308307134.75</v>
      </c>
      <c r="R296" t="n">
        <v>2316725262.5</v>
      </c>
      <c r="S296" t="n">
        <v>3280421338.25</v>
      </c>
      <c r="T296" t="n">
        <v>3635316249.25</v>
      </c>
      <c r="U296" t="n">
        <v>2329841423.25</v>
      </c>
      <c r="V296" t="n">
        <v>395080890</v>
      </c>
      <c r="W296" t="n">
        <v>-1322580272.5</v>
      </c>
      <c r="X296" t="n">
        <v>-2441448351</v>
      </c>
      <c r="Y296" t="n">
        <v>-2725655146.75</v>
      </c>
    </row>
    <row r="297">
      <c r="A297" s="4" t="inlineStr">
        <is>
          <t>win_295</t>
        </is>
      </c>
      <c r="B297" t="n">
        <v>16035348051.5</v>
      </c>
      <c r="C297" t="n">
        <v>5560453073.25</v>
      </c>
      <c r="D297" t="n">
        <v>-3156234093.25</v>
      </c>
      <c r="E297" t="n">
        <v>-8936319874.25</v>
      </c>
      <c r="F297" t="n">
        <v>-11362024054.75</v>
      </c>
      <c r="G297" t="n">
        <v>-11288214555.75</v>
      </c>
      <c r="H297" t="n">
        <v>-9254902987.75</v>
      </c>
      <c r="I297" t="n">
        <v>-4193614629.25</v>
      </c>
      <c r="J297" t="n">
        <v>3201374485</v>
      </c>
      <c r="K297" t="n">
        <v>7854987316.25</v>
      </c>
      <c r="L297" t="n">
        <v>8719105240.5</v>
      </c>
      <c r="M297" t="n">
        <v>8314623613</v>
      </c>
      <c r="N297" t="n">
        <v>5658621981.5</v>
      </c>
      <c r="O297" t="n">
        <v>1005274558.75</v>
      </c>
      <c r="P297" t="n">
        <v>-3619207227.75</v>
      </c>
      <c r="Q297" t="n">
        <v>-7918528889</v>
      </c>
      <c r="R297" t="n">
        <v>-8619629605.5</v>
      </c>
      <c r="S297" t="n">
        <v>-4954379751.25</v>
      </c>
      <c r="T297" t="n">
        <v>-1115057868.25</v>
      </c>
      <c r="U297" t="n">
        <v>-1004389474.5</v>
      </c>
      <c r="V297" t="n">
        <v>-1546014705.75</v>
      </c>
      <c r="W297" t="n">
        <v>-23898216.5</v>
      </c>
      <c r="X297" t="n">
        <v>2663204379</v>
      </c>
      <c r="Y297" t="n">
        <v>5817938993.75</v>
      </c>
    </row>
    <row r="298">
      <c r="A298" s="4" t="inlineStr">
        <is>
          <t>win_296</t>
        </is>
      </c>
      <c r="B298" t="n">
        <v>10350605144.75</v>
      </c>
      <c r="C298" t="n">
        <v>4615210227</v>
      </c>
      <c r="D298" t="n">
        <v>33935129.25</v>
      </c>
      <c r="E298" t="n">
        <v>-3130901780.75</v>
      </c>
      <c r="F298" t="n">
        <v>-5366461787.25</v>
      </c>
      <c r="G298" t="n">
        <v>-6714710060.25</v>
      </c>
      <c r="H298" t="n">
        <v>-6497253750</v>
      </c>
      <c r="I298" t="n">
        <v>-3917678422.75</v>
      </c>
      <c r="J298" t="n">
        <v>19907016</v>
      </c>
      <c r="K298" t="n">
        <v>2231602448.5</v>
      </c>
      <c r="L298" t="n">
        <v>2580486292.25</v>
      </c>
      <c r="M298" t="n">
        <v>2727904525.5</v>
      </c>
      <c r="N298" t="n">
        <v>2529547302.25</v>
      </c>
      <c r="O298" t="n">
        <v>1230211776.25</v>
      </c>
      <c r="P298" t="n">
        <v>-1397441861.25</v>
      </c>
      <c r="Q298" t="n">
        <v>-4440349524</v>
      </c>
      <c r="R298" t="n">
        <v>-5327603945.25</v>
      </c>
      <c r="S298" t="n">
        <v>-3338918801</v>
      </c>
      <c r="T298" t="n">
        <v>-1058914016.75</v>
      </c>
      <c r="U298" t="n">
        <v>-290321249.25</v>
      </c>
      <c r="V298" t="n">
        <v>758698339</v>
      </c>
      <c r="W298" t="n">
        <v>3083328261.5</v>
      </c>
      <c r="X298" t="n">
        <v>4954262825.25</v>
      </c>
      <c r="Y298" t="n">
        <v>5063517404.5</v>
      </c>
    </row>
    <row r="299">
      <c r="A299" s="4" t="inlineStr">
        <is>
          <t>win_297</t>
        </is>
      </c>
      <c r="B299" t="n">
        <v>5760213170.25</v>
      </c>
      <c r="C299" t="n">
        <v>2760234106.75</v>
      </c>
      <c r="D299" t="n">
        <v>-6245939.5</v>
      </c>
      <c r="E299" t="n">
        <v>-1889301195.25</v>
      </c>
      <c r="F299" t="n">
        <v>-2680887121</v>
      </c>
      <c r="G299" t="n">
        <v>-2569363359.75</v>
      </c>
      <c r="H299" t="n">
        <v>-2067989171.75</v>
      </c>
      <c r="I299" t="n">
        <v>-1321165668.25</v>
      </c>
      <c r="J299" t="n">
        <v>-678922609.75</v>
      </c>
      <c r="K299" t="n">
        <v>-814914739.75</v>
      </c>
      <c r="L299" t="n">
        <v>-1203528256</v>
      </c>
      <c r="M299" t="n">
        <v>-1056298559</v>
      </c>
      <c r="N299" t="n">
        <v>-463695407</v>
      </c>
      <c r="O299" t="n">
        <v>81785726.5</v>
      </c>
      <c r="P299" t="n">
        <v>170022318.5</v>
      </c>
      <c r="Q299" t="n">
        <v>-419509496.75</v>
      </c>
      <c r="R299" t="n">
        <v>-789081848.5</v>
      </c>
      <c r="S299" t="n">
        <v>-433600234.75</v>
      </c>
      <c r="T299" t="n">
        <v>159882935.75</v>
      </c>
      <c r="U299" t="n">
        <v>603528635.25</v>
      </c>
      <c r="V299" t="n">
        <v>1142449193.75</v>
      </c>
      <c r="W299" t="n">
        <v>1836832684.5</v>
      </c>
      <c r="X299" t="n">
        <v>1978428974</v>
      </c>
      <c r="Y299" t="n">
        <v>1456929369</v>
      </c>
    </row>
    <row r="300">
      <c r="A300" s="4" t="inlineStr">
        <is>
          <t>win_298</t>
        </is>
      </c>
      <c r="B300" t="n">
        <v>44475464436.25</v>
      </c>
      <c r="C300" t="n">
        <v>14890427081.75</v>
      </c>
      <c r="D300" t="n">
        <v>-16806304950</v>
      </c>
      <c r="E300" t="n">
        <v>-37443455424.75</v>
      </c>
      <c r="F300" t="n">
        <v>-36977115627.75</v>
      </c>
      <c r="G300" t="n">
        <v>-19651964026.5</v>
      </c>
      <c r="H300" t="n">
        <v>2724931684.25</v>
      </c>
      <c r="I300" t="n">
        <v>21045951676.75</v>
      </c>
      <c r="J300" t="n">
        <v>21967213480.25</v>
      </c>
      <c r="K300" t="n">
        <v>7523095000.5</v>
      </c>
      <c r="L300" t="n">
        <v>-10709342630.75</v>
      </c>
      <c r="M300" t="n">
        <v>-25054476725.5</v>
      </c>
      <c r="N300" t="n">
        <v>-24194392253.5</v>
      </c>
      <c r="O300" t="n">
        <v>-7696616810.5</v>
      </c>
      <c r="P300" t="n">
        <v>12784326439.75</v>
      </c>
      <c r="Q300" t="n">
        <v>29354695891</v>
      </c>
      <c r="R300" t="n">
        <v>31079690102</v>
      </c>
      <c r="S300" t="n">
        <v>14291628310</v>
      </c>
      <c r="T300" t="n">
        <v>-8900173313.5</v>
      </c>
      <c r="U300" t="n">
        <v>-28923193987.5</v>
      </c>
      <c r="V300" t="n">
        <v>-35670330778.75</v>
      </c>
      <c r="W300" t="n">
        <v>-23594557741.5</v>
      </c>
      <c r="X300" t="n">
        <v>-2456855693.25</v>
      </c>
      <c r="Y300" t="n">
        <v>17560205478.25</v>
      </c>
    </row>
    <row r="301">
      <c r="A301" s="4" t="inlineStr">
        <is>
          <t>win_299</t>
        </is>
      </c>
      <c r="B301" t="n">
        <v>50960327993.5</v>
      </c>
      <c r="C301" t="n">
        <v>19252344729</v>
      </c>
      <c r="D301" t="n">
        <v>-15686726484.75</v>
      </c>
      <c r="E301" t="n">
        <v>-39277748154.5</v>
      </c>
      <c r="F301" t="n">
        <v>-42806884625</v>
      </c>
      <c r="G301" t="n">
        <v>-27850411427.5</v>
      </c>
      <c r="H301" t="n">
        <v>-4848916589.25</v>
      </c>
      <c r="I301" t="n">
        <v>15175479510.5</v>
      </c>
      <c r="J301" t="n">
        <v>20113998919.25</v>
      </c>
      <c r="K301" t="n">
        <v>10847624104</v>
      </c>
      <c r="L301" t="n">
        <v>-4290330792.25</v>
      </c>
      <c r="M301" t="n">
        <v>-15977735245.75</v>
      </c>
      <c r="N301" t="n">
        <v>-15617102654.5</v>
      </c>
      <c r="O301" t="n">
        <v>-2989143596.25</v>
      </c>
      <c r="P301" t="n">
        <v>13693314301</v>
      </c>
      <c r="Q301" t="n">
        <v>25794028763.75</v>
      </c>
      <c r="R301" t="n">
        <v>24356942034</v>
      </c>
      <c r="S301" t="n">
        <v>7378924605.5</v>
      </c>
      <c r="T301" t="n">
        <v>-15159413761.75</v>
      </c>
      <c r="U301" t="n">
        <v>-33108938956.75</v>
      </c>
      <c r="V301" t="n">
        <v>-36708160830.5</v>
      </c>
      <c r="W301" t="n">
        <v>-23258842323.25</v>
      </c>
      <c r="X301" t="n">
        <v>16334025</v>
      </c>
      <c r="Y301" t="n">
        <v>21877313632</v>
      </c>
    </row>
    <row r="302">
      <c r="A302" s="4" t="inlineStr">
        <is>
          <t>win_300</t>
        </is>
      </c>
      <c r="B302" t="n">
        <v>26894085311</v>
      </c>
      <c r="C302" t="n">
        <v>9817252479.25</v>
      </c>
      <c r="D302" t="n">
        <v>-8517431696.75</v>
      </c>
      <c r="E302" t="n">
        <v>-20670340958.75</v>
      </c>
      <c r="F302" t="n">
        <v>-22854798947</v>
      </c>
      <c r="G302" t="n">
        <v>-15817822237</v>
      </c>
      <c r="H302" t="n">
        <v>-4315148162.5</v>
      </c>
      <c r="I302" t="n">
        <v>5434951896.5</v>
      </c>
      <c r="J302" t="n">
        <v>8188454857.5</v>
      </c>
      <c r="K302" t="n">
        <v>3819709909</v>
      </c>
      <c r="L302" t="n">
        <v>-3106490155.5</v>
      </c>
      <c r="M302" t="n">
        <v>-7332562585.75</v>
      </c>
      <c r="N302" t="n">
        <v>-4359749579.75</v>
      </c>
      <c r="O302" t="n">
        <v>2949306542.25</v>
      </c>
      <c r="P302" t="n">
        <v>12028684794.5</v>
      </c>
      <c r="Q302" t="n">
        <v>18075483269</v>
      </c>
      <c r="R302" t="n">
        <v>16017453634.25</v>
      </c>
      <c r="S302" t="n">
        <v>5084820178.25</v>
      </c>
      <c r="T302" t="n">
        <v>-9968358994.5</v>
      </c>
      <c r="U302" t="n">
        <v>-21906049231.5</v>
      </c>
      <c r="V302" t="n">
        <v>-24739302883.75</v>
      </c>
      <c r="W302" t="n">
        <v>-17189553687</v>
      </c>
      <c r="X302" t="n">
        <v>-3167182100.25</v>
      </c>
      <c r="Y302" t="n">
        <v>11247055173.25</v>
      </c>
    </row>
    <row r="303">
      <c r="A303" s="4" t="inlineStr">
        <is>
          <t>win_301</t>
        </is>
      </c>
      <c r="B303" t="n">
        <v>44802203765.75</v>
      </c>
      <c r="C303" t="n">
        <v>23883239255.25</v>
      </c>
      <c r="D303" t="n">
        <v>-1165624710</v>
      </c>
      <c r="E303" t="n">
        <v>-23622584683.5</v>
      </c>
      <c r="F303" t="n">
        <v>-38508907151.5</v>
      </c>
      <c r="G303" t="n">
        <v>-41713062727.75</v>
      </c>
      <c r="H303" t="n">
        <v>-35178043775.5</v>
      </c>
      <c r="I303" t="n">
        <v>-21155487690</v>
      </c>
      <c r="J303" t="n">
        <v>-2678551750.75</v>
      </c>
      <c r="K303" t="n">
        <v>15896891964.5</v>
      </c>
      <c r="L303" t="n">
        <v>26989233231.5</v>
      </c>
      <c r="M303" t="n">
        <v>31850531874.5</v>
      </c>
      <c r="N303" t="n">
        <v>27587370585</v>
      </c>
      <c r="O303" t="n">
        <v>16594895149.5</v>
      </c>
      <c r="P303" t="n">
        <v>2541924941</v>
      </c>
      <c r="Q303" t="n">
        <v>-8756591368.25</v>
      </c>
      <c r="R303" t="n">
        <v>-17852644105.75</v>
      </c>
      <c r="S303" t="n">
        <v>-22972855879.5</v>
      </c>
      <c r="T303" t="n">
        <v>-22475824240.75</v>
      </c>
      <c r="U303" t="n">
        <v>-17481961254.75</v>
      </c>
      <c r="V303" t="n">
        <v>-10094403084.75</v>
      </c>
      <c r="W303" t="n">
        <v>-136538703.75</v>
      </c>
      <c r="X303" t="n">
        <v>10117026861.5</v>
      </c>
      <c r="Y303" t="n">
        <v>18898124769.5</v>
      </c>
    </row>
    <row r="304">
      <c r="A304" s="4" t="inlineStr">
        <is>
          <t>win_302</t>
        </is>
      </c>
      <c r="B304" t="n">
        <v>39593892473.25</v>
      </c>
      <c r="C304" t="n">
        <v>22285508182</v>
      </c>
      <c r="D304" t="n">
        <v>3776598463</v>
      </c>
      <c r="E304" t="n">
        <v>-15709500677.25</v>
      </c>
      <c r="F304" t="n">
        <v>-30219271212.5</v>
      </c>
      <c r="G304" t="n">
        <v>-34944083738</v>
      </c>
      <c r="H304" t="n">
        <v>-32714683592</v>
      </c>
      <c r="I304" t="n">
        <v>-25370292250.75</v>
      </c>
      <c r="J304" t="n">
        <v>-11006007592.75</v>
      </c>
      <c r="K304" t="n">
        <v>4574883554.75</v>
      </c>
      <c r="L304" t="n">
        <v>13770135170.25</v>
      </c>
      <c r="M304" t="n">
        <v>20067724231.5</v>
      </c>
      <c r="N304" t="n">
        <v>23957007717.25</v>
      </c>
      <c r="O304" t="n">
        <v>21494083291</v>
      </c>
      <c r="P304" t="n">
        <v>14219835962</v>
      </c>
      <c r="Q304" t="n">
        <v>6035820120.75</v>
      </c>
      <c r="R304" t="n">
        <v>-5093410782.75</v>
      </c>
      <c r="S304" t="n">
        <v>-16715496803</v>
      </c>
      <c r="T304" t="n">
        <v>-20887748828.5</v>
      </c>
      <c r="U304" t="n">
        <v>-19583559844.25</v>
      </c>
      <c r="V304" t="n">
        <v>-15650675245.5</v>
      </c>
      <c r="W304" t="n">
        <v>-5467150095.5</v>
      </c>
      <c r="X304" t="n">
        <v>8285375820.25</v>
      </c>
      <c r="Y304" t="n">
        <v>17995214649.25</v>
      </c>
    </row>
    <row r="305">
      <c r="A305" s="4" t="inlineStr">
        <is>
          <t>win_303</t>
        </is>
      </c>
      <c r="B305" t="n">
        <v>23505976342.5</v>
      </c>
      <c r="C305" t="n">
        <v>13432784660.25</v>
      </c>
      <c r="D305" t="n">
        <v>1928073340</v>
      </c>
      <c r="E305" t="n">
        <v>-8312672599</v>
      </c>
      <c r="F305" t="n">
        <v>-15625931735.75</v>
      </c>
      <c r="G305" t="n">
        <v>-19375578242.25</v>
      </c>
      <c r="H305" t="n">
        <v>-19248461740.75</v>
      </c>
      <c r="I305" t="n">
        <v>-15261281297.5</v>
      </c>
      <c r="J305" t="n">
        <v>-8296073354.25</v>
      </c>
      <c r="K305" t="n">
        <v>-563818321</v>
      </c>
      <c r="L305" t="n">
        <v>5678578778</v>
      </c>
      <c r="M305" t="n">
        <v>10232963490.75</v>
      </c>
      <c r="N305" t="n">
        <v>12878427007</v>
      </c>
      <c r="O305" t="n">
        <v>13040904997</v>
      </c>
      <c r="P305" t="n">
        <v>10538453728</v>
      </c>
      <c r="Q305" t="n">
        <v>5892323023.5</v>
      </c>
      <c r="R305" t="n">
        <v>71586125.25</v>
      </c>
      <c r="S305" t="n">
        <v>-5343669659</v>
      </c>
      <c r="T305" t="n">
        <v>-8541821410.75</v>
      </c>
      <c r="U305" t="n">
        <v>-9668942146.5</v>
      </c>
      <c r="V305" t="n">
        <v>-8929098938.5</v>
      </c>
      <c r="W305" t="n">
        <v>-5385099541</v>
      </c>
      <c r="X305" t="n">
        <v>546036211.5</v>
      </c>
      <c r="Y305" t="n">
        <v>6606513218</v>
      </c>
    </row>
    <row r="306">
      <c r="A306" s="4" t="inlineStr">
        <is>
          <t>win_304</t>
        </is>
      </c>
      <c r="B306" t="n">
        <v>20763178961.75</v>
      </c>
      <c r="C306" t="n">
        <v>11295472986.25</v>
      </c>
      <c r="D306" t="n">
        <v>3922094255.5</v>
      </c>
      <c r="E306" t="n">
        <v>-4070218101.5</v>
      </c>
      <c r="F306" t="n">
        <v>-9194956041.5</v>
      </c>
      <c r="G306" t="n">
        <v>-10714521846.5</v>
      </c>
      <c r="H306" t="n">
        <v>-12367832108.5</v>
      </c>
      <c r="I306" t="n">
        <v>-11335151271.5</v>
      </c>
      <c r="J306" t="n">
        <v>-4686730043.5</v>
      </c>
      <c r="K306" t="n">
        <v>-1140982263.25</v>
      </c>
      <c r="L306" t="n">
        <v>-42572843.5</v>
      </c>
      <c r="M306" t="n">
        <v>2333181130.25</v>
      </c>
      <c r="N306" t="n">
        <v>1535121190</v>
      </c>
      <c r="O306" t="n">
        <v>-995198656.25</v>
      </c>
      <c r="P306" t="n">
        <v>-1835342934</v>
      </c>
      <c r="Q306" t="n">
        <v>-3709545435.25</v>
      </c>
      <c r="R306" t="n">
        <v>-5817530161.5</v>
      </c>
      <c r="S306" t="n">
        <v>-3284670486</v>
      </c>
      <c r="T306" t="n">
        <v>27663724</v>
      </c>
      <c r="U306" t="n">
        <v>-184589585.75</v>
      </c>
      <c r="V306" t="n">
        <v>2307969630.25</v>
      </c>
      <c r="W306" t="n">
        <v>5887907116</v>
      </c>
      <c r="X306" t="n">
        <v>7351818058</v>
      </c>
      <c r="Y306" t="n">
        <v>8393428317.25</v>
      </c>
    </row>
    <row r="307">
      <c r="A307" s="4" t="inlineStr">
        <is>
          <t>win_305</t>
        </is>
      </c>
      <c r="B307" t="n">
        <v>20181653990.5</v>
      </c>
      <c r="C307" t="n">
        <v>11014650724</v>
      </c>
      <c r="D307" t="n">
        <v>5111844658.25</v>
      </c>
      <c r="E307" t="n">
        <v>-1128570815</v>
      </c>
      <c r="F307" t="n">
        <v>-3711515181</v>
      </c>
      <c r="G307" t="n">
        <v>-3904782894</v>
      </c>
      <c r="H307" t="n">
        <v>-4992447050.75</v>
      </c>
      <c r="I307" t="n">
        <v>-6187663547.75</v>
      </c>
      <c r="J307" t="n">
        <v>-3662746870.5</v>
      </c>
      <c r="K307" t="n">
        <v>-3897675045.75</v>
      </c>
      <c r="L307" t="n">
        <v>-7863166784.25</v>
      </c>
      <c r="M307" t="n">
        <v>-8260675141</v>
      </c>
      <c r="N307" t="n">
        <v>-10150755277.75</v>
      </c>
      <c r="O307" t="n">
        <v>-11626850304</v>
      </c>
      <c r="P307" t="n">
        <v>-7880460523.5</v>
      </c>
      <c r="Q307" t="n">
        <v>-6448024036.75</v>
      </c>
      <c r="R307" t="n">
        <v>-4058205957</v>
      </c>
      <c r="S307" t="n">
        <v>2215842184</v>
      </c>
      <c r="T307" t="n">
        <v>8318920566.75</v>
      </c>
      <c r="U307" t="n">
        <v>9083929078.25</v>
      </c>
      <c r="V307" t="n">
        <v>8664079871.25</v>
      </c>
      <c r="W307" t="n">
        <v>9889974903.75</v>
      </c>
      <c r="X307" t="n">
        <v>6770782671.75</v>
      </c>
      <c r="Y307" t="n">
        <v>5737624032.75</v>
      </c>
    </row>
    <row r="308">
      <c r="A308" s="4" t="inlineStr">
        <is>
          <t>win_306</t>
        </is>
      </c>
      <c r="B308" t="n">
        <v>10763239608.5</v>
      </c>
      <c r="C308" t="n">
        <v>5734623353.5</v>
      </c>
      <c r="D308" t="n">
        <v>1834512423.5</v>
      </c>
      <c r="E308" t="n">
        <v>-962675855</v>
      </c>
      <c r="F308" t="n">
        <v>-1558212157.75</v>
      </c>
      <c r="G308" t="n">
        <v>-1663942706.75</v>
      </c>
      <c r="H308" t="n">
        <v>-202278374.5</v>
      </c>
      <c r="I308" t="n">
        <v>-1229553175.5</v>
      </c>
      <c r="J308" t="n">
        <v>-3732050411.25</v>
      </c>
      <c r="K308" t="n">
        <v>-5899619908</v>
      </c>
      <c r="L308" t="n">
        <v>-7895001509</v>
      </c>
      <c r="M308" t="n">
        <v>-6935917521.75</v>
      </c>
      <c r="N308" t="n">
        <v>-5359907700.25</v>
      </c>
      <c r="O308" t="n">
        <v>-2672096789.5</v>
      </c>
      <c r="P308" t="n">
        <v>174165811.25</v>
      </c>
      <c r="Q308" t="n">
        <v>-1510622977.25</v>
      </c>
      <c r="R308" t="n">
        <v>-1916784394.75</v>
      </c>
      <c r="S308" t="n">
        <v>-1056110527</v>
      </c>
      <c r="T308" t="n">
        <v>742845837.75</v>
      </c>
      <c r="U308" t="n">
        <v>2937565352</v>
      </c>
      <c r="V308" t="n">
        <v>5203172262.75</v>
      </c>
      <c r="W308" t="n">
        <v>8807209741</v>
      </c>
      <c r="X308" t="n">
        <v>7980544694.5</v>
      </c>
      <c r="Y308" t="n">
        <v>4978718699.75</v>
      </c>
    </row>
    <row r="309">
      <c r="A309" s="4" t="inlineStr">
        <is>
          <t>win_307</t>
        </is>
      </c>
      <c r="B309" t="n">
        <v>22844200187.25</v>
      </c>
      <c r="C309" t="n">
        <v>9040961434.25</v>
      </c>
      <c r="D309" t="n">
        <v>-2349865564</v>
      </c>
      <c r="E309" t="n">
        <v>-10294684627.25</v>
      </c>
      <c r="F309" t="n">
        <v>-12057390021</v>
      </c>
      <c r="G309" t="n">
        <v>-9878020253.75</v>
      </c>
      <c r="H309" t="n">
        <v>-5935760719.25</v>
      </c>
      <c r="I309" t="n">
        <v>-766443763.5</v>
      </c>
      <c r="J309" t="n">
        <v>-933181318.25</v>
      </c>
      <c r="K309" t="n">
        <v>-3581430296.25</v>
      </c>
      <c r="L309" t="n">
        <v>-4279343214.75</v>
      </c>
      <c r="M309" t="n">
        <v>-5539246580.25</v>
      </c>
      <c r="N309" t="n">
        <v>-4173715208</v>
      </c>
      <c r="O309" t="n">
        <v>-459084777.75</v>
      </c>
      <c r="P309" t="n">
        <v>3511317842.5</v>
      </c>
      <c r="Q309" t="n">
        <v>7467606868.5</v>
      </c>
      <c r="R309" t="n">
        <v>7219466632.25</v>
      </c>
      <c r="S309" t="n">
        <v>1327192171.25</v>
      </c>
      <c r="T309" t="n">
        <v>-3406996233</v>
      </c>
      <c r="U309" t="n">
        <v>-5644477300.75</v>
      </c>
      <c r="V309" t="n">
        <v>-4172982474.25</v>
      </c>
      <c r="W309" t="n">
        <v>1097456840.75</v>
      </c>
      <c r="X309" t="n">
        <v>3060116104.5</v>
      </c>
      <c r="Y309" t="n">
        <v>2942305526</v>
      </c>
    </row>
    <row r="310">
      <c r="A310" s="4" t="inlineStr">
        <is>
          <t>win_308</t>
        </is>
      </c>
      <c r="B310" t="n">
        <v>40848670758.5</v>
      </c>
      <c r="C310" t="n">
        <v>17359663630.25</v>
      </c>
      <c r="D310" t="n">
        <v>-4707858900.75</v>
      </c>
      <c r="E310" t="n">
        <v>-20168581247.75</v>
      </c>
      <c r="F310" t="n">
        <v>-21829482377</v>
      </c>
      <c r="G310" t="n">
        <v>-15566201590.75</v>
      </c>
      <c r="H310" t="n">
        <v>-7320679144.5</v>
      </c>
      <c r="I310" t="n">
        <v>1719889041.5</v>
      </c>
      <c r="J310" t="n">
        <v>2628466177.5</v>
      </c>
      <c r="K310" t="n">
        <v>-2781924518.5</v>
      </c>
      <c r="L310" t="n">
        <v>-8756070374.75</v>
      </c>
      <c r="M310" t="n">
        <v>-16743774944.5</v>
      </c>
      <c r="N310" t="n">
        <v>-15164201045.25</v>
      </c>
      <c r="O310" t="n">
        <v>-4521225389</v>
      </c>
      <c r="P310" t="n">
        <v>8207626167</v>
      </c>
      <c r="Q310" t="n">
        <v>20556219087</v>
      </c>
      <c r="R310" t="n">
        <v>22796574675.5</v>
      </c>
      <c r="S310" t="n">
        <v>10579375330</v>
      </c>
      <c r="T310" t="n">
        <v>-5234276904</v>
      </c>
      <c r="U310" t="n">
        <v>-19248514974</v>
      </c>
      <c r="V310" t="n">
        <v>-24462952078.25</v>
      </c>
      <c r="W310" t="n">
        <v>-15159361679.25</v>
      </c>
      <c r="X310" t="n">
        <v>-4693810287.75</v>
      </c>
      <c r="Y310" t="n">
        <v>4176551060.75</v>
      </c>
    </row>
    <row r="311">
      <c r="A311" s="4" t="inlineStr">
        <is>
          <t>win_309</t>
        </is>
      </c>
      <c r="B311" t="n">
        <v>17108829349</v>
      </c>
      <c r="C311" t="n">
        <v>8993139355.25</v>
      </c>
      <c r="D311" t="n">
        <v>1569010750.5</v>
      </c>
      <c r="E311" t="n">
        <v>-3648596532.25</v>
      </c>
      <c r="F311" t="n">
        <v>-6114075392.75</v>
      </c>
      <c r="G311" t="n">
        <v>-6929228785.75</v>
      </c>
      <c r="H311" t="n">
        <v>-6041243645.5</v>
      </c>
      <c r="I311" t="n">
        <v>-3378713827.75</v>
      </c>
      <c r="J311" t="n">
        <v>-2240746214</v>
      </c>
      <c r="K311" t="n">
        <v>-2975613176.25</v>
      </c>
      <c r="L311" t="n">
        <v>-3740314689</v>
      </c>
      <c r="M311" t="n">
        <v>-3851688270.5</v>
      </c>
      <c r="N311" t="n">
        <v>-2087294065.25</v>
      </c>
      <c r="O311" t="n">
        <v>580809447.75</v>
      </c>
      <c r="P311" t="n">
        <v>3149008408.75</v>
      </c>
      <c r="Q311" t="n">
        <v>5316855220</v>
      </c>
      <c r="R311" t="n">
        <v>4898631230</v>
      </c>
      <c r="S311" t="n">
        <v>567955582.5</v>
      </c>
      <c r="T311" t="n">
        <v>-5296982379</v>
      </c>
      <c r="U311" t="n">
        <v>-9797397725.25</v>
      </c>
      <c r="V311" t="n">
        <v>-10513896562.5</v>
      </c>
      <c r="W311" t="n">
        <v>-7522058693.25</v>
      </c>
      <c r="X311" t="n">
        <v>-3377523274.75</v>
      </c>
      <c r="Y311" t="n">
        <v>816654095.25</v>
      </c>
    </row>
    <row r="312">
      <c r="A312" s="4" t="inlineStr">
        <is>
          <t>win_310</t>
        </is>
      </c>
      <c r="B312" t="n">
        <v>47274369370.5</v>
      </c>
      <c r="C312" t="n">
        <v>23383196077.75</v>
      </c>
      <c r="D312" t="n">
        <v>1601602291.5</v>
      </c>
      <c r="E312" t="n">
        <v>-18582122206.75</v>
      </c>
      <c r="F312" t="n">
        <v>-31790264530.75</v>
      </c>
      <c r="G312" t="n">
        <v>-31036495460</v>
      </c>
      <c r="H312" t="n">
        <v>-25348827610.5</v>
      </c>
      <c r="I312" t="n">
        <v>-18226075410.5</v>
      </c>
      <c r="J312" t="n">
        <v>-6647489180.25</v>
      </c>
      <c r="K312" t="n">
        <v>6341585834.75</v>
      </c>
      <c r="L312" t="n">
        <v>10659354003</v>
      </c>
      <c r="M312" t="n">
        <v>10848509063.25</v>
      </c>
      <c r="N312" t="n">
        <v>8704701153.25</v>
      </c>
      <c r="O312" t="n">
        <v>1887004012.75</v>
      </c>
      <c r="P312" t="n">
        <v>-5477705169</v>
      </c>
      <c r="Q312" t="n">
        <v>-5263193507</v>
      </c>
      <c r="R312" t="n">
        <v>-2862563478</v>
      </c>
      <c r="S312" t="n">
        <v>-847864695</v>
      </c>
      <c r="T312" t="n">
        <v>3829122770</v>
      </c>
      <c r="U312" t="n">
        <v>6354170896.75</v>
      </c>
      <c r="V312" t="n">
        <v>1792074037.25</v>
      </c>
      <c r="W312" t="n">
        <v>-1628141790</v>
      </c>
      <c r="X312" t="n">
        <v>-3524745263.75</v>
      </c>
      <c r="Y312" t="n">
        <v>-6458658942.5</v>
      </c>
    </row>
    <row r="313">
      <c r="A313" s="4" t="inlineStr">
        <is>
          <t>win_311</t>
        </is>
      </c>
      <c r="B313" t="n">
        <v>47723132520</v>
      </c>
      <c r="C313" t="n">
        <v>13241887218</v>
      </c>
      <c r="D313" t="n">
        <v>-13829095227.25</v>
      </c>
      <c r="E313" t="n">
        <v>-28565248743.25</v>
      </c>
      <c r="F313" t="n">
        <v>-30184070370.5</v>
      </c>
      <c r="G313" t="n">
        <v>-21950742481.5</v>
      </c>
      <c r="H313" t="n">
        <v>-14007498010.5</v>
      </c>
      <c r="I313" t="n">
        <v>-10636203114.5</v>
      </c>
      <c r="J313" t="n">
        <v>-2041413220.25</v>
      </c>
      <c r="K313" t="n">
        <v>12446172995.75</v>
      </c>
      <c r="L313" t="n">
        <v>20132825663</v>
      </c>
      <c r="M313" t="n">
        <v>18280218440.25</v>
      </c>
      <c r="N313" t="n">
        <v>6714956351.25</v>
      </c>
      <c r="O313" t="n">
        <v>-11335651159.5</v>
      </c>
      <c r="P313" t="n">
        <v>-24362702627</v>
      </c>
      <c r="Q313" t="n">
        <v>-22329372562.75</v>
      </c>
      <c r="R313" t="n">
        <v>-8805209112.75</v>
      </c>
      <c r="S313" t="n">
        <v>7264174817.75</v>
      </c>
      <c r="T313" t="n">
        <v>20471637552.25</v>
      </c>
      <c r="U313" t="n">
        <v>19725550194.75</v>
      </c>
      <c r="V313" t="n">
        <v>5867351630</v>
      </c>
      <c r="W313" t="n">
        <v>-5351623880.5</v>
      </c>
      <c r="X313" t="n">
        <v>-9079142765.25</v>
      </c>
      <c r="Y313" t="n">
        <v>-9572245655.25</v>
      </c>
    </row>
    <row r="314">
      <c r="A314" s="4" t="inlineStr">
        <is>
          <t>win_312</t>
        </is>
      </c>
      <c r="B314" t="n">
        <v>18132508908</v>
      </c>
      <c r="C314" t="n">
        <v>8327500616.5</v>
      </c>
      <c r="D314" t="n">
        <v>-201994599.5</v>
      </c>
      <c r="E314" t="n">
        <v>-5098855522.5</v>
      </c>
      <c r="F314" t="n">
        <v>-5532095101.25</v>
      </c>
      <c r="G314" t="n">
        <v>-3506853225.5</v>
      </c>
      <c r="H314" t="n">
        <v>-2223240900.75</v>
      </c>
      <c r="I314" t="n">
        <v>-2529250410</v>
      </c>
      <c r="J314" t="n">
        <v>-2894292454.5</v>
      </c>
      <c r="K314" t="n">
        <v>-1580263399.5</v>
      </c>
      <c r="L314" t="n">
        <v>66709231</v>
      </c>
      <c r="M314" t="n">
        <v>701202686.25</v>
      </c>
      <c r="N314" t="n">
        <v>-989189915.75</v>
      </c>
      <c r="O314" t="n">
        <v>-5194549530.25</v>
      </c>
      <c r="P314" t="n">
        <v>-8738241594</v>
      </c>
      <c r="Q314" t="n">
        <v>-8531678553.25</v>
      </c>
      <c r="R314" t="n">
        <v>-4586371393.75</v>
      </c>
      <c r="S314" t="n">
        <v>627255619.5</v>
      </c>
      <c r="T314" t="n">
        <v>5030764938</v>
      </c>
      <c r="U314" t="n">
        <v>5466198758</v>
      </c>
      <c r="V314" t="n">
        <v>2604564666.5</v>
      </c>
      <c r="W314" t="n">
        <v>240474561</v>
      </c>
      <c r="X314" t="n">
        <v>-715763713</v>
      </c>
      <c r="Y314" t="n">
        <v>-888564711</v>
      </c>
    </row>
    <row r="315">
      <c r="A315" s="4" t="inlineStr">
        <is>
          <t>win_313</t>
        </is>
      </c>
      <c r="B315" t="n">
        <v>68236983576</v>
      </c>
      <c r="C315" t="n">
        <v>34583739022.25</v>
      </c>
      <c r="D315" t="n">
        <v>-3175563328</v>
      </c>
      <c r="E315" t="n">
        <v>-31773959164</v>
      </c>
      <c r="F315" t="n">
        <v>-44594165336</v>
      </c>
      <c r="G315" t="n">
        <v>-40457476866.75</v>
      </c>
      <c r="H315" t="n">
        <v>-26889863925.75</v>
      </c>
      <c r="I315" t="n">
        <v>-6902883203.5</v>
      </c>
      <c r="J315" t="n">
        <v>7431910041.25</v>
      </c>
      <c r="K315" t="n">
        <v>13675895472.5</v>
      </c>
      <c r="L315" t="n">
        <v>13888027671.5</v>
      </c>
      <c r="M315" t="n">
        <v>6216985131.5</v>
      </c>
      <c r="N315" t="n">
        <v>-605591819.5</v>
      </c>
      <c r="O315" t="n">
        <v>-4656155142.25</v>
      </c>
      <c r="P315" t="n">
        <v>-6771310433.5</v>
      </c>
      <c r="Q315" t="n">
        <v>-6614454601.5</v>
      </c>
      <c r="R315" t="n">
        <v>-6893749227.75</v>
      </c>
      <c r="S315" t="n">
        <v>-11171371850</v>
      </c>
      <c r="T315" t="n">
        <v>-12474893238.5</v>
      </c>
      <c r="U315" t="n">
        <v>-11573025641.25</v>
      </c>
      <c r="V315" t="n">
        <v>-6430100512.75</v>
      </c>
      <c r="W315" t="n">
        <v>3743975722.75</v>
      </c>
      <c r="X315" t="n">
        <v>12381215382.5</v>
      </c>
      <c r="Y315" t="n">
        <v>14389931114.75</v>
      </c>
    </row>
    <row r="316">
      <c r="A316" s="4" t="inlineStr">
        <is>
          <t>win_314</t>
        </is>
      </c>
      <c r="B316" t="n">
        <v>144454905441.25</v>
      </c>
      <c r="C316" t="n">
        <v>77775951691.25</v>
      </c>
      <c r="D316" t="n">
        <v>7098357446</v>
      </c>
      <c r="E316" t="n">
        <v>-53811750881</v>
      </c>
      <c r="F316" t="n">
        <v>-74848175051.75</v>
      </c>
      <c r="G316" t="n">
        <v>-71189832149.25</v>
      </c>
      <c r="H316" t="n">
        <v>-59560018990.25</v>
      </c>
      <c r="I316" t="n">
        <v>-32218453159.75</v>
      </c>
      <c r="J316" t="n">
        <v>-20222669156</v>
      </c>
      <c r="K316" t="n">
        <v>-14458244594.25</v>
      </c>
      <c r="L316" t="n">
        <v>1801493912.5</v>
      </c>
      <c r="M316" t="n">
        <v>5489831872.25</v>
      </c>
      <c r="N316" t="n">
        <v>12029684623.25</v>
      </c>
      <c r="O316" t="n">
        <v>17488464177.5</v>
      </c>
      <c r="P316" t="n">
        <v>8700991019.25</v>
      </c>
      <c r="Q316" t="n">
        <v>6317140225.5</v>
      </c>
      <c r="R316" t="n">
        <v>606473795</v>
      </c>
      <c r="S316" t="n">
        <v>-17730311887</v>
      </c>
      <c r="T316" t="n">
        <v>-23237816039.75</v>
      </c>
      <c r="U316" t="n">
        <v>-29675427352.75</v>
      </c>
      <c r="V316" t="n">
        <v>-32892659636.25</v>
      </c>
      <c r="W316" t="n">
        <v>-19869521805.5</v>
      </c>
      <c r="X316" t="n">
        <v>-10309871484.25</v>
      </c>
      <c r="Y316" t="n">
        <v>1839102143</v>
      </c>
    </row>
    <row r="317">
      <c r="A317" s="4" t="inlineStr">
        <is>
          <t>win_315</t>
        </is>
      </c>
      <c r="B317" t="n">
        <v>87944227664.25</v>
      </c>
      <c r="C317" t="n">
        <v>54758332809.75</v>
      </c>
      <c r="D317" t="n">
        <v>17406787107.5</v>
      </c>
      <c r="E317" t="n">
        <v>-14321723419.5</v>
      </c>
      <c r="F317" t="n">
        <v>-33434981080.25</v>
      </c>
      <c r="G317" t="n">
        <v>-38391871377.75</v>
      </c>
      <c r="H317" t="n">
        <v>-31825629049.25</v>
      </c>
      <c r="I317" t="n">
        <v>-18239267561.25</v>
      </c>
      <c r="J317" t="n">
        <v>-6497610216.5</v>
      </c>
      <c r="K317" t="n">
        <v>928438537.75</v>
      </c>
      <c r="L317" t="n">
        <v>6152965210.75</v>
      </c>
      <c r="M317" t="n">
        <v>7014618489.75</v>
      </c>
      <c r="N317" t="n">
        <v>1356491515.25</v>
      </c>
      <c r="O317" t="n">
        <v>-10527788678.25</v>
      </c>
      <c r="P317" t="n">
        <v>-23784776046.25</v>
      </c>
      <c r="Q317" t="n">
        <v>-32565781667.25</v>
      </c>
      <c r="R317" t="n">
        <v>-34714297065.75</v>
      </c>
      <c r="S317" t="n">
        <v>-31249623831.25</v>
      </c>
      <c r="T317" t="n">
        <v>-22403513384.75</v>
      </c>
      <c r="U317" t="n">
        <v>-11158196625.75</v>
      </c>
      <c r="V317" t="n">
        <v>-843803362.75</v>
      </c>
      <c r="W317" t="n">
        <v>4513038153.5</v>
      </c>
      <c r="X317" t="n">
        <v>5635683483</v>
      </c>
      <c r="Y317" t="n">
        <v>2876761709.25</v>
      </c>
    </row>
    <row r="318">
      <c r="A318" s="4" t="inlineStr">
        <is>
          <t>win_316</t>
        </is>
      </c>
      <c r="B318" t="n">
        <v>39069134751.5</v>
      </c>
      <c r="C318" t="n">
        <v>26899106670.75</v>
      </c>
      <c r="D318" t="n">
        <v>12522563873.25</v>
      </c>
      <c r="E318" t="n">
        <v>152339810.25</v>
      </c>
      <c r="F318" t="n">
        <v>-7804215385.25</v>
      </c>
      <c r="G318" t="n">
        <v>-10266920625</v>
      </c>
      <c r="H318" t="n">
        <v>-9538194160</v>
      </c>
      <c r="I318" t="n">
        <v>-6292887906.25</v>
      </c>
      <c r="J318" t="n">
        <v>-4067929185.75</v>
      </c>
      <c r="K318" t="n">
        <v>-4140748597.25</v>
      </c>
      <c r="L318" t="n">
        <v>-5131174028</v>
      </c>
      <c r="M318" t="n">
        <v>-7374984121.25</v>
      </c>
      <c r="N318" t="n">
        <v>-9238092468.75</v>
      </c>
      <c r="O318" t="n">
        <v>-9850286150.5</v>
      </c>
      <c r="P318" t="n">
        <v>-9601210230.75</v>
      </c>
      <c r="Q318" t="n">
        <v>-9650426595.25</v>
      </c>
      <c r="R318" t="n">
        <v>-10020085380</v>
      </c>
      <c r="S318" t="n">
        <v>-11202718671.25</v>
      </c>
      <c r="T318" t="n">
        <v>-12323012055</v>
      </c>
      <c r="U318" t="n">
        <v>-12348599854.25</v>
      </c>
      <c r="V318" t="n">
        <v>-10663736215</v>
      </c>
      <c r="W318" t="n">
        <v>-7527952406</v>
      </c>
      <c r="X318" t="n">
        <v>-4114712032.5</v>
      </c>
      <c r="Y318" t="n">
        <v>-1999020157.5</v>
      </c>
    </row>
    <row r="319">
      <c r="A319" s="4" t="inlineStr">
        <is>
          <t>win_317</t>
        </is>
      </c>
      <c r="B319" t="n">
        <v>63577949326.25</v>
      </c>
      <c r="C319" t="n">
        <v>29471078089.5</v>
      </c>
      <c r="D319" t="n">
        <v>-5234500516</v>
      </c>
      <c r="E319" t="n">
        <v>-29616253893.75</v>
      </c>
      <c r="F319" t="n">
        <v>-42574053133.25</v>
      </c>
      <c r="G319" t="n">
        <v>-44917435347.25</v>
      </c>
      <c r="H319" t="n">
        <v>-42728601730.25</v>
      </c>
      <c r="I319" t="n">
        <v>-35623285223.75</v>
      </c>
      <c r="J319" t="n">
        <v>-21643795032.25</v>
      </c>
      <c r="K319" t="n">
        <v>657002324.5</v>
      </c>
      <c r="L319" t="n">
        <v>28610908880</v>
      </c>
      <c r="M319" t="n">
        <v>51295026127.75</v>
      </c>
      <c r="N319" t="n">
        <v>54950302678.5</v>
      </c>
      <c r="O319" t="n">
        <v>38262794877.25</v>
      </c>
      <c r="P319" t="n">
        <v>12899589135</v>
      </c>
      <c r="Q319" t="n">
        <v>-10037232378</v>
      </c>
      <c r="R319" t="n">
        <v>-26256433345.75</v>
      </c>
      <c r="S319" t="n">
        <v>-36158417522.25</v>
      </c>
      <c r="T319" t="n">
        <v>-41136489205.25</v>
      </c>
      <c r="U319" t="n">
        <v>-42601590974.5</v>
      </c>
      <c r="V319" t="n">
        <v>-34767614979</v>
      </c>
      <c r="W319" t="n">
        <v>-15535924841.75</v>
      </c>
      <c r="X319" t="n">
        <v>13529069007.25</v>
      </c>
      <c r="Y319" t="n">
        <v>42757426209.25</v>
      </c>
    </row>
    <row r="320">
      <c r="A320" s="4" t="inlineStr">
        <is>
          <t>win_318</t>
        </is>
      </c>
      <c r="B320" t="n">
        <v>26979180468.25</v>
      </c>
      <c r="C320" t="n">
        <v>9913346323.5</v>
      </c>
      <c r="D320" t="n">
        <v>-5670782864.5</v>
      </c>
      <c r="E320" t="n">
        <v>-14242379191.25</v>
      </c>
      <c r="F320" t="n">
        <v>-15450814342.25</v>
      </c>
      <c r="G320" t="n">
        <v>-12892548266.5</v>
      </c>
      <c r="H320" t="n">
        <v>-12270936083</v>
      </c>
      <c r="I320" t="n">
        <v>-12734265670.25</v>
      </c>
      <c r="J320" t="n">
        <v>-9609551656</v>
      </c>
      <c r="K320" t="n">
        <v>-1251272983.5</v>
      </c>
      <c r="L320" t="n">
        <v>10670257636.5</v>
      </c>
      <c r="M320" t="n">
        <v>20554155836</v>
      </c>
      <c r="N320" t="n">
        <v>22015780297.25</v>
      </c>
      <c r="O320" t="n">
        <v>13805330155</v>
      </c>
      <c r="P320" t="n">
        <v>2051641453</v>
      </c>
      <c r="Q320" t="n">
        <v>-7172970666.75</v>
      </c>
      <c r="R320" t="n">
        <v>-11206978078.5</v>
      </c>
      <c r="S320" t="n">
        <v>-11946001678.5</v>
      </c>
      <c r="T320" t="n">
        <v>-12962630607</v>
      </c>
      <c r="U320" t="n">
        <v>-15540319505.75</v>
      </c>
      <c r="V320" t="n">
        <v>-15741043787.75</v>
      </c>
      <c r="W320" t="n">
        <v>-9062661203.5</v>
      </c>
      <c r="X320" t="n">
        <v>4217121414.5</v>
      </c>
      <c r="Y320" t="n">
        <v>18662235444</v>
      </c>
    </row>
    <row r="321">
      <c r="A321" s="4" t="inlineStr">
        <is>
          <t>win_319</t>
        </is>
      </c>
      <c r="B321" t="n">
        <v>10796105102.75</v>
      </c>
      <c r="C321" t="n">
        <v>5775262378.75</v>
      </c>
      <c r="D321" t="n">
        <v>924982899.25</v>
      </c>
      <c r="E321" t="n">
        <v>-2583253526.5</v>
      </c>
      <c r="F321" t="n">
        <v>-4724751012.25</v>
      </c>
      <c r="G321" t="n">
        <v>-5797952739</v>
      </c>
      <c r="H321" t="n">
        <v>-6199576557.5</v>
      </c>
      <c r="I321" t="n">
        <v>-5629296971.5</v>
      </c>
      <c r="J321" t="n">
        <v>-3995232407.75</v>
      </c>
      <c r="K321" t="n">
        <v>-1559190661.75</v>
      </c>
      <c r="L321" t="n">
        <v>1416995229.25</v>
      </c>
      <c r="M321" t="n">
        <v>4197494179.25</v>
      </c>
      <c r="N321" t="n">
        <v>5532979025</v>
      </c>
      <c r="O321" t="n">
        <v>4945725607.75</v>
      </c>
      <c r="P321" t="n">
        <v>2972994450.5</v>
      </c>
      <c r="Q321" t="n">
        <v>403007894</v>
      </c>
      <c r="R321" t="n">
        <v>-2052869080</v>
      </c>
      <c r="S321" t="n">
        <v>-3801957607.25</v>
      </c>
      <c r="T321" t="n">
        <v>-4444381050</v>
      </c>
      <c r="U321" t="n">
        <v>-4412546072.25</v>
      </c>
      <c r="V321" t="n">
        <v>-3889558355</v>
      </c>
      <c r="W321" t="n">
        <v>-2310463643.5</v>
      </c>
      <c r="X321" t="n">
        <v>373507808.25</v>
      </c>
      <c r="Y321" t="n">
        <v>3060425397.25</v>
      </c>
    </row>
    <row r="322">
      <c r="A322" s="4" t="inlineStr">
        <is>
          <t>win_320</t>
        </is>
      </c>
      <c r="B322" t="n">
        <v>58513472808.75</v>
      </c>
      <c r="C322" t="n">
        <v>21939949756.5</v>
      </c>
      <c r="D322" t="n">
        <v>-14245411161</v>
      </c>
      <c r="E322" t="n">
        <v>-37949435400.75</v>
      </c>
      <c r="F322" t="n">
        <v>-44113698304.25</v>
      </c>
      <c r="G322" t="n">
        <v>-35790222434.75</v>
      </c>
      <c r="H322" t="n">
        <v>-20852940087</v>
      </c>
      <c r="I322" t="n">
        <v>-5954522613.5</v>
      </c>
      <c r="J322" t="n">
        <v>3810136087.5</v>
      </c>
      <c r="K322" t="n">
        <v>5458444811</v>
      </c>
      <c r="L322" t="n">
        <v>5931997646.5</v>
      </c>
      <c r="M322" t="n">
        <v>7882484294</v>
      </c>
      <c r="N322" t="n">
        <v>8447033970.25</v>
      </c>
      <c r="O322" t="n">
        <v>10649774617.25</v>
      </c>
      <c r="P322" t="n">
        <v>8714114919</v>
      </c>
      <c r="Q322" t="n">
        <v>8451614121</v>
      </c>
      <c r="R322" t="n">
        <v>10452596737.75</v>
      </c>
      <c r="S322" t="n">
        <v>13503049353.5</v>
      </c>
      <c r="T322" t="n">
        <v>11330773644.5</v>
      </c>
      <c r="U322" t="n">
        <v>532573006.75</v>
      </c>
      <c r="V322" t="n">
        <v>-16230877206.25</v>
      </c>
      <c r="W322" t="n">
        <v>-33927631069.75</v>
      </c>
      <c r="X322" t="n">
        <v>-44300962197.5</v>
      </c>
      <c r="Y322" t="n">
        <v>-41066860654</v>
      </c>
    </row>
    <row r="323">
      <c r="A323" s="4" t="inlineStr">
        <is>
          <t>win_321</t>
        </is>
      </c>
      <c r="B323" t="n">
        <v>26720990072.75</v>
      </c>
      <c r="C323" t="n">
        <v>9729224706.5</v>
      </c>
      <c r="D323" t="n">
        <v>-5123706363.75</v>
      </c>
      <c r="E323" t="n">
        <v>-14221758393.5</v>
      </c>
      <c r="F323" t="n">
        <v>-17076124643.75</v>
      </c>
      <c r="G323" t="n">
        <v>-14546279378.5</v>
      </c>
      <c r="H323" t="n">
        <v>-10484184716.25</v>
      </c>
      <c r="I323" t="n">
        <v>-8344674394.25</v>
      </c>
      <c r="J323" t="n">
        <v>-8300545153.25</v>
      </c>
      <c r="K323" t="n">
        <v>-6664230995.5</v>
      </c>
      <c r="L323" t="n">
        <v>-1092251451.75</v>
      </c>
      <c r="M323" t="n">
        <v>6860536964.75</v>
      </c>
      <c r="N323" t="n">
        <v>14303204792</v>
      </c>
      <c r="O323" t="n">
        <v>18700623902</v>
      </c>
      <c r="P323" t="n">
        <v>15978571791</v>
      </c>
      <c r="Q323" t="n">
        <v>7449123900.5</v>
      </c>
      <c r="R323" t="n">
        <v>-574193683.25</v>
      </c>
      <c r="S323" t="n">
        <v>-5089720460.25</v>
      </c>
      <c r="T323" t="n">
        <v>-6979113728.25</v>
      </c>
      <c r="U323" t="n">
        <v>-8971947250.25</v>
      </c>
      <c r="V323" t="n">
        <v>-10630128800.5</v>
      </c>
      <c r="W323" t="n">
        <v>-11446291491.25</v>
      </c>
      <c r="X323" t="n">
        <v>-12328727222.75</v>
      </c>
      <c r="Y323" t="n">
        <v>-10268138204.75</v>
      </c>
    </row>
    <row r="324">
      <c r="A324" s="4" t="inlineStr">
        <is>
          <t>win_322</t>
        </is>
      </c>
      <c r="B324" t="n">
        <v>19457476856.25</v>
      </c>
      <c r="C324" t="n">
        <v>2161400581.5</v>
      </c>
      <c r="D324" t="n">
        <v>-13492146304.75</v>
      </c>
      <c r="E324" t="n">
        <v>-19505073869.5</v>
      </c>
      <c r="F324" t="n">
        <v>-13304988987.5</v>
      </c>
      <c r="G324" t="n">
        <v>-663649898</v>
      </c>
      <c r="H324" t="n">
        <v>10386018421</v>
      </c>
      <c r="I324" t="n">
        <v>10596806939.25</v>
      </c>
      <c r="J324" t="n">
        <v>622834842.5</v>
      </c>
      <c r="K324" t="n">
        <v>-10817591731.25</v>
      </c>
      <c r="L324" t="n">
        <v>-15776181064.25</v>
      </c>
      <c r="M324" t="n">
        <v>-9976200625.75</v>
      </c>
      <c r="N324" t="n">
        <v>3000631174.75</v>
      </c>
      <c r="O324" t="n">
        <v>16509775205.5</v>
      </c>
      <c r="P324" t="n">
        <v>21846073254.75</v>
      </c>
      <c r="Q324" t="n">
        <v>13169008563.5</v>
      </c>
      <c r="R324" t="n">
        <v>-1031897524.25</v>
      </c>
      <c r="S324" t="n">
        <v>-13360928264.5</v>
      </c>
      <c r="T324" t="n">
        <v>-16595072146.75</v>
      </c>
      <c r="U324" t="n">
        <v>-10132060854.5</v>
      </c>
      <c r="V324" t="n">
        <v>535513186</v>
      </c>
      <c r="W324" t="n">
        <v>9917923037.25</v>
      </c>
      <c r="X324" t="n">
        <v>9399865636</v>
      </c>
      <c r="Y324" t="n">
        <v>898996853.75</v>
      </c>
    </row>
    <row r="325">
      <c r="A325" s="4" t="inlineStr">
        <is>
          <t>win_323</t>
        </is>
      </c>
      <c r="B325" t="n">
        <v>25873680568</v>
      </c>
      <c r="C325" t="n">
        <v>10167887209.25</v>
      </c>
      <c r="D325" t="n">
        <v>-4712418327</v>
      </c>
      <c r="E325" t="n">
        <v>-15240271374.25</v>
      </c>
      <c r="F325" t="n">
        <v>-19603569228.25</v>
      </c>
      <c r="G325" t="n">
        <v>-17883800382.5</v>
      </c>
      <c r="H325" t="n">
        <v>-10927258819.5</v>
      </c>
      <c r="I325" t="n">
        <v>-3008138082.25</v>
      </c>
      <c r="J325" t="n">
        <v>1502548442.75</v>
      </c>
      <c r="K325" t="n">
        <v>3522905530.5</v>
      </c>
      <c r="L325" t="n">
        <v>3365113341</v>
      </c>
      <c r="M325" t="n">
        <v>2920946635.25</v>
      </c>
      <c r="N325" t="n">
        <v>1816268124.75</v>
      </c>
      <c r="O325" t="n">
        <v>1867456857.5</v>
      </c>
      <c r="P325" t="n">
        <v>2050232767</v>
      </c>
      <c r="Q325" t="n">
        <v>1679566203.75</v>
      </c>
      <c r="R325" t="n">
        <v>1600954980.25</v>
      </c>
      <c r="S325" t="n">
        <v>777158097.25</v>
      </c>
      <c r="T325" t="n">
        <v>2589256679</v>
      </c>
      <c r="U325" t="n">
        <v>4204030209.25</v>
      </c>
      <c r="V325" t="n">
        <v>3464969874.75</v>
      </c>
      <c r="W325" t="n">
        <v>564591901.75</v>
      </c>
      <c r="X325" t="n">
        <v>-3590488177.25</v>
      </c>
      <c r="Y325" t="n">
        <v>-7192137142</v>
      </c>
    </row>
    <row r="326">
      <c r="A326" s="4" t="inlineStr">
        <is>
          <t>win_324</t>
        </is>
      </c>
      <c r="B326" t="n">
        <v>27970973426</v>
      </c>
      <c r="C326" t="n">
        <v>12135557060.5</v>
      </c>
      <c r="D326" t="n">
        <v>-4513773066.75</v>
      </c>
      <c r="E326" t="n">
        <v>-16929572623.5</v>
      </c>
      <c r="F326" t="n">
        <v>-21754448779.5</v>
      </c>
      <c r="G326" t="n">
        <v>-20124834530.5</v>
      </c>
      <c r="H326" t="n">
        <v>-13059288840.25</v>
      </c>
      <c r="I326" t="n">
        <v>-4535755515.5</v>
      </c>
      <c r="J326" t="n">
        <v>2002635928.5</v>
      </c>
      <c r="K326" t="n">
        <v>5218000679.5</v>
      </c>
      <c r="L326" t="n">
        <v>4563398327</v>
      </c>
      <c r="M326" t="n">
        <v>2283303083.5</v>
      </c>
      <c r="N326" t="n">
        <v>490406861.25</v>
      </c>
      <c r="O326" t="n">
        <v>1172603826.5</v>
      </c>
      <c r="P326" t="n">
        <v>3868025127</v>
      </c>
      <c r="Q326" t="n">
        <v>6432739890.5</v>
      </c>
      <c r="R326" t="n">
        <v>7710543895.75</v>
      </c>
      <c r="S326" t="n">
        <v>5727913938.75</v>
      </c>
      <c r="T326" t="n">
        <v>2387913272.5</v>
      </c>
      <c r="U326" t="n">
        <v>-2803222094.5</v>
      </c>
      <c r="V326" t="n">
        <v>-6822327229.75</v>
      </c>
      <c r="W326" t="n">
        <v>-8197645294</v>
      </c>
      <c r="X326" t="n">
        <v>-7297207516</v>
      </c>
      <c r="Y326" t="n">
        <v>-4615291631</v>
      </c>
    </row>
    <row r="327">
      <c r="A327" s="4" t="inlineStr">
        <is>
          <t>win_325</t>
        </is>
      </c>
      <c r="B327" t="n">
        <v>14076545275.25</v>
      </c>
      <c r="C327" t="n">
        <v>5131588446</v>
      </c>
      <c r="D327" t="n">
        <v>-3139594481.25</v>
      </c>
      <c r="E327" t="n">
        <v>-9357891318.5</v>
      </c>
      <c r="F327" t="n">
        <v>-11856622511.25</v>
      </c>
      <c r="G327" t="n">
        <v>-9096319989.5</v>
      </c>
      <c r="H327" t="n">
        <v>-3434779964.5</v>
      </c>
      <c r="I327" t="n">
        <v>517239152</v>
      </c>
      <c r="J327" t="n">
        <v>2049363835.75</v>
      </c>
      <c r="K327" t="n">
        <v>2155657845</v>
      </c>
      <c r="L327" t="n">
        <v>1025886325.75</v>
      </c>
      <c r="M327" t="n">
        <v>-583688970</v>
      </c>
      <c r="N327" t="n">
        <v>-1675753434.75</v>
      </c>
      <c r="O327" t="n">
        <v>-270462448</v>
      </c>
      <c r="P327" t="n">
        <v>2455555540.75</v>
      </c>
      <c r="Q327" t="n">
        <v>2982689207.75</v>
      </c>
      <c r="R327" t="n">
        <v>3203265432.5</v>
      </c>
      <c r="S327" t="n">
        <v>3715759193</v>
      </c>
      <c r="T327" t="n">
        <v>3273593938.5</v>
      </c>
      <c r="U327" t="n">
        <v>451199839.25</v>
      </c>
      <c r="V327" t="n">
        <v>-2017280466</v>
      </c>
      <c r="W327" t="n">
        <v>-4041478984.5</v>
      </c>
      <c r="X327" t="n">
        <v>-6446728701.5</v>
      </c>
      <c r="Y327" t="n">
        <v>-8324903811.75</v>
      </c>
    </row>
    <row r="328">
      <c r="A328" s="4" t="inlineStr">
        <is>
          <t>win_326</t>
        </is>
      </c>
      <c r="B328" t="n">
        <v>24956501535</v>
      </c>
      <c r="C328" t="n">
        <v>11716230308</v>
      </c>
      <c r="D328" t="n">
        <v>-2409465019.25</v>
      </c>
      <c r="E328" t="n">
        <v>-12746145556.5</v>
      </c>
      <c r="F328" t="n">
        <v>-16399353312</v>
      </c>
      <c r="G328" t="n">
        <v>-14560535237</v>
      </c>
      <c r="H328" t="n">
        <v>-9279546827.75</v>
      </c>
      <c r="I328" t="n">
        <v>-4713335567.5</v>
      </c>
      <c r="J328" t="n">
        <v>-2947738907.5</v>
      </c>
      <c r="K328" t="n">
        <v>-2830976433.75</v>
      </c>
      <c r="L328" t="n">
        <v>-4040000804.75</v>
      </c>
      <c r="M328" t="n">
        <v>-3082392784.5</v>
      </c>
      <c r="N328" t="n">
        <v>-943575576.25</v>
      </c>
      <c r="O328" t="n">
        <v>4001701867.75</v>
      </c>
      <c r="P328" t="n">
        <v>8941564306.25</v>
      </c>
      <c r="Q328" t="n">
        <v>12567699007</v>
      </c>
      <c r="R328" t="n">
        <v>12984041658</v>
      </c>
      <c r="S328" t="n">
        <v>7414017869.25</v>
      </c>
      <c r="T328" t="n">
        <v>982064952</v>
      </c>
      <c r="U328" t="n">
        <v>-6896807938.25</v>
      </c>
      <c r="V328" t="n">
        <v>-11365779364.5</v>
      </c>
      <c r="W328" t="n">
        <v>-11113771342.75</v>
      </c>
      <c r="X328" t="n">
        <v>-6265867915.75</v>
      </c>
      <c r="Y328" t="n">
        <v>-722451438.25</v>
      </c>
    </row>
    <row r="329">
      <c r="A329" s="4" t="inlineStr">
        <is>
          <t>win_327</t>
        </is>
      </c>
      <c r="B329" t="n">
        <v>32545185932.75</v>
      </c>
      <c r="C329" t="n">
        <v>12363544214</v>
      </c>
      <c r="D329" t="n">
        <v>-7516306034.25</v>
      </c>
      <c r="E329" t="n">
        <v>-22465606857.5</v>
      </c>
      <c r="F329" t="n">
        <v>-24338084219.25</v>
      </c>
      <c r="G329" t="n">
        <v>-17076916558.25</v>
      </c>
      <c r="H329" t="n">
        <v>-5415985227</v>
      </c>
      <c r="I329" t="n">
        <v>5721603942.5</v>
      </c>
      <c r="J329" t="n">
        <v>6766421106.5</v>
      </c>
      <c r="K329" t="n">
        <v>-613265549.25</v>
      </c>
      <c r="L329" t="n">
        <v>-7919695316.5</v>
      </c>
      <c r="M329" t="n">
        <v>-12648051023</v>
      </c>
      <c r="N329" t="n">
        <v>-10971706339</v>
      </c>
      <c r="O329" t="n">
        <v>-899224721.25</v>
      </c>
      <c r="P329" t="n">
        <v>10090176907</v>
      </c>
      <c r="Q329" t="n">
        <v>20664026437.75</v>
      </c>
      <c r="R329" t="n">
        <v>22442209865.5</v>
      </c>
      <c r="S329" t="n">
        <v>9903130253.75</v>
      </c>
      <c r="T329" t="n">
        <v>-4365894065.75</v>
      </c>
      <c r="U329" t="n">
        <v>-16171169009.75</v>
      </c>
      <c r="V329" t="n">
        <v>-20552692698.5</v>
      </c>
      <c r="W329" t="n">
        <v>-13336436484.75</v>
      </c>
      <c r="X329" t="n">
        <v>672364802</v>
      </c>
      <c r="Y329" t="n">
        <v>14637911012</v>
      </c>
    </row>
    <row r="330">
      <c r="A330" s="4" t="inlineStr">
        <is>
          <t>win_328</t>
        </is>
      </c>
      <c r="B330" t="n">
        <v>14430309835</v>
      </c>
      <c r="C330" t="n">
        <v>5978863852.25</v>
      </c>
      <c r="D330" t="n">
        <v>-1803125071.25</v>
      </c>
      <c r="E330" t="n">
        <v>-7315772418.75</v>
      </c>
      <c r="F330" t="n">
        <v>-9478560630.25</v>
      </c>
      <c r="G330" t="n">
        <v>-8491505596.75</v>
      </c>
      <c r="H330" t="n">
        <v>-4999308099.75</v>
      </c>
      <c r="I330" t="n">
        <v>-1668355359</v>
      </c>
      <c r="J330" t="n">
        <v>-1072810131.25</v>
      </c>
      <c r="K330" t="n">
        <v>-2375000066.25</v>
      </c>
      <c r="L330" t="n">
        <v>-3746243590.25</v>
      </c>
      <c r="M330" t="n">
        <v>-3610410830.75</v>
      </c>
      <c r="N330" t="n">
        <v>-1680422902.25</v>
      </c>
      <c r="O330" t="n">
        <v>1928031972.25</v>
      </c>
      <c r="P330" t="n">
        <v>6404962388.25</v>
      </c>
      <c r="Q330" t="n">
        <v>10292430234.75</v>
      </c>
      <c r="R330" t="n">
        <v>9989081491.75</v>
      </c>
      <c r="S330" t="n">
        <v>4860310277.75</v>
      </c>
      <c r="T330" t="n">
        <v>-883999459</v>
      </c>
      <c r="U330" t="n">
        <v>-5140079740.5</v>
      </c>
      <c r="V330" t="n">
        <v>-6592253809.25</v>
      </c>
      <c r="W330" t="n">
        <v>-5368694197</v>
      </c>
      <c r="X330" t="n">
        <v>-1830693565.25</v>
      </c>
      <c r="Y330" t="n">
        <v>2062005721.25</v>
      </c>
    </row>
    <row r="331">
      <c r="A331" s="4" t="inlineStr">
        <is>
          <t>win_329</t>
        </is>
      </c>
      <c r="B331" t="n">
        <v>38155486005.75</v>
      </c>
      <c r="C331" t="n">
        <v>18238421648.75</v>
      </c>
      <c r="D331" t="n">
        <v>-2588575576.5</v>
      </c>
      <c r="E331" t="n">
        <v>-16738326068</v>
      </c>
      <c r="F331" t="n">
        <v>-22436423728.5</v>
      </c>
      <c r="G331" t="n">
        <v>-21669080430.25</v>
      </c>
      <c r="H331" t="n">
        <v>-17738034665.25</v>
      </c>
      <c r="I331" t="n">
        <v>-15274750265.75</v>
      </c>
      <c r="J331" t="n">
        <v>-13142896935</v>
      </c>
      <c r="K331" t="n">
        <v>-9532267346</v>
      </c>
      <c r="L331" t="n">
        <v>-1381440311</v>
      </c>
      <c r="M331" t="n">
        <v>9724447134.75</v>
      </c>
      <c r="N331" t="n">
        <v>20431587110</v>
      </c>
      <c r="O331" t="n">
        <v>25448348139.75</v>
      </c>
      <c r="P331" t="n">
        <v>23996961231.5</v>
      </c>
      <c r="Q331" t="n">
        <v>13134434669</v>
      </c>
      <c r="R331" t="n">
        <v>-1126385066</v>
      </c>
      <c r="S331" t="n">
        <v>-14489164952.75</v>
      </c>
      <c r="T331" t="n">
        <v>-21948102437.5</v>
      </c>
      <c r="U331" t="n">
        <v>-21929575109.25</v>
      </c>
      <c r="V331" t="n">
        <v>-16642796754</v>
      </c>
      <c r="W331" t="n">
        <v>-7804674247.25</v>
      </c>
      <c r="X331" t="n">
        <v>-858276634.25</v>
      </c>
      <c r="Y331" t="n">
        <v>4238236885.5</v>
      </c>
    </row>
    <row r="332">
      <c r="A332" s="4" t="inlineStr">
        <is>
          <t>win_330</t>
        </is>
      </c>
      <c r="B332" t="n">
        <v>30022094979</v>
      </c>
      <c r="C332" t="n">
        <v>13397865750</v>
      </c>
      <c r="D332" t="n">
        <v>-2969114646.25</v>
      </c>
      <c r="E332" t="n">
        <v>-13248130744</v>
      </c>
      <c r="F332" t="n">
        <v>-14590719736.5</v>
      </c>
      <c r="G332" t="n">
        <v>-11127309923</v>
      </c>
      <c r="H332" t="n">
        <v>-6853749101.5</v>
      </c>
      <c r="I332" t="n">
        <v>-6887868074</v>
      </c>
      <c r="J332" t="n">
        <v>-8989363240.75</v>
      </c>
      <c r="K332" t="n">
        <v>-9316367151.5</v>
      </c>
      <c r="L332" t="n">
        <v>-6343117789.75</v>
      </c>
      <c r="M332" t="n">
        <v>1617126031.75</v>
      </c>
      <c r="N332" t="n">
        <v>10627336102.5</v>
      </c>
      <c r="O332" t="n">
        <v>16542769440.75</v>
      </c>
      <c r="P332" t="n">
        <v>17790630364.75</v>
      </c>
      <c r="Q332" t="n">
        <v>9800145848.25</v>
      </c>
      <c r="R332" t="n">
        <v>-606880247.25</v>
      </c>
      <c r="S332" t="n">
        <v>-9893417195.75</v>
      </c>
      <c r="T332" t="n">
        <v>-15007497526.75</v>
      </c>
      <c r="U332" t="n">
        <v>-15664744245</v>
      </c>
      <c r="V332" t="n">
        <v>-12761715722.75</v>
      </c>
      <c r="W332" t="n">
        <v>-6471993975.75</v>
      </c>
      <c r="X332" t="n">
        <v>-3007092262.5</v>
      </c>
      <c r="Y332" t="n">
        <v>-1024055139.25</v>
      </c>
    </row>
    <row r="333">
      <c r="A333" s="4" t="inlineStr">
        <is>
          <t>win_331</t>
        </is>
      </c>
      <c r="B333" t="n">
        <v>13777873713.75</v>
      </c>
      <c r="C333" t="n">
        <v>5700623867.5</v>
      </c>
      <c r="D333" t="n">
        <v>-1263103541.5</v>
      </c>
      <c r="E333" t="n">
        <v>-4932610887</v>
      </c>
      <c r="F333" t="n">
        <v>-4577509903</v>
      </c>
      <c r="G333" t="n">
        <v>-2937365363.75</v>
      </c>
      <c r="H333" t="n">
        <v>-2184597370.5</v>
      </c>
      <c r="I333" t="n">
        <v>-4293583531.75</v>
      </c>
      <c r="J333" t="n">
        <v>-7171288657.5</v>
      </c>
      <c r="K333" t="n">
        <v>-8829733485.75</v>
      </c>
      <c r="L333" t="n">
        <v>-8560277241.5</v>
      </c>
      <c r="M333" t="n">
        <v>-4602208779</v>
      </c>
      <c r="N333" t="n">
        <v>612628700.5</v>
      </c>
      <c r="O333" t="n">
        <v>4737515803</v>
      </c>
      <c r="P333" t="n">
        <v>6896066213.75</v>
      </c>
      <c r="Q333" t="n">
        <v>4938004662</v>
      </c>
      <c r="R333" t="n">
        <v>2477690233.75</v>
      </c>
      <c r="S333" t="n">
        <v>1052284487.5</v>
      </c>
      <c r="T333" t="n">
        <v>1477756031.25</v>
      </c>
      <c r="U333" t="n">
        <v>2948388251</v>
      </c>
      <c r="V333" t="n">
        <v>3971378679.25</v>
      </c>
      <c r="W333" t="n">
        <v>4878341575.75</v>
      </c>
      <c r="X333" t="n">
        <v>3811658660</v>
      </c>
      <c r="Y333" t="n">
        <v>1579988438.75</v>
      </c>
    </row>
    <row r="334">
      <c r="A334" s="4" t="inlineStr">
        <is>
          <t>win_332</t>
        </is>
      </c>
      <c r="B334" t="n">
        <v>32061643783.75</v>
      </c>
      <c r="C334" t="n">
        <v>9339404283.25</v>
      </c>
      <c r="D334" t="n">
        <v>-11220097101.25</v>
      </c>
      <c r="E334" t="n">
        <v>-24305890898</v>
      </c>
      <c r="F334" t="n">
        <v>-24184043456</v>
      </c>
      <c r="G334" t="n">
        <v>-16425835084.75</v>
      </c>
      <c r="H334" t="n">
        <v>-7188841602.25</v>
      </c>
      <c r="I334" t="n">
        <v>1448057946.75</v>
      </c>
      <c r="J334" t="n">
        <v>7073163069.5</v>
      </c>
      <c r="K334" t="n">
        <v>9784386381.25</v>
      </c>
      <c r="L334" t="n">
        <v>8766377443.25</v>
      </c>
      <c r="M334" t="n">
        <v>4990077258.75</v>
      </c>
      <c r="N334" t="n">
        <v>-2480745976.75</v>
      </c>
      <c r="O334" t="n">
        <v>-10908610796.75</v>
      </c>
      <c r="P334" t="n">
        <v>-14173276156.75</v>
      </c>
      <c r="Q334" t="n">
        <v>-9675738105</v>
      </c>
      <c r="R334" t="n">
        <v>386895750.5</v>
      </c>
      <c r="S334" t="n">
        <v>11044374514.5</v>
      </c>
      <c r="T334" t="n">
        <v>17175110132.25</v>
      </c>
      <c r="U334" t="n">
        <v>14163573755.75</v>
      </c>
      <c r="V334" t="n">
        <v>4465615946.25</v>
      </c>
      <c r="W334" t="n">
        <v>-3326157100.75</v>
      </c>
      <c r="X334" t="n">
        <v>-7067970340</v>
      </c>
      <c r="Y334" t="n">
        <v>-5686245991.75</v>
      </c>
    </row>
    <row r="335">
      <c r="A335" s="4" t="inlineStr">
        <is>
          <t>win_333</t>
        </is>
      </c>
      <c r="B335" t="n">
        <v>31344767905.25</v>
      </c>
      <c r="C335" t="n">
        <v>7036811921.75</v>
      </c>
      <c r="D335" t="n">
        <v>-15211273377.25</v>
      </c>
      <c r="E335" t="n">
        <v>-29751215540</v>
      </c>
      <c r="F335" t="n">
        <v>-29364133812.25</v>
      </c>
      <c r="G335" t="n">
        <v>-15009361621.75</v>
      </c>
      <c r="H335" t="n">
        <v>1734907840.5</v>
      </c>
      <c r="I335" t="n">
        <v>14771530752.75</v>
      </c>
      <c r="J335" t="n">
        <v>18100430409.25</v>
      </c>
      <c r="K335" t="n">
        <v>10018259372.5</v>
      </c>
      <c r="L335" t="n">
        <v>-3227677428.75</v>
      </c>
      <c r="M335" t="n">
        <v>-11675108462.25</v>
      </c>
      <c r="N335" t="n">
        <v>-12907072827.25</v>
      </c>
      <c r="O335" t="n">
        <v>-6464028331</v>
      </c>
      <c r="P335" t="n">
        <v>5879470306.5</v>
      </c>
      <c r="Q335" t="n">
        <v>16382884215.75</v>
      </c>
      <c r="R335" t="n">
        <v>17342562094.75</v>
      </c>
      <c r="S335" t="n">
        <v>7933605018.5</v>
      </c>
      <c r="T335" t="n">
        <v>-5648988348.25</v>
      </c>
      <c r="U335" t="n">
        <v>-18987870113.25</v>
      </c>
      <c r="V335" t="n">
        <v>-24148636943.75</v>
      </c>
      <c r="W335" t="n">
        <v>-16390697699</v>
      </c>
      <c r="X335" t="n">
        <v>-199473960.75</v>
      </c>
      <c r="Y335" t="n">
        <v>17294926242.75</v>
      </c>
    </row>
    <row r="336">
      <c r="A336" s="4" t="inlineStr">
        <is>
          <t>win_334</t>
        </is>
      </c>
      <c r="B336" t="n">
        <v>16329158867</v>
      </c>
      <c r="C336" t="n">
        <v>4200788309.75</v>
      </c>
      <c r="D336" t="n">
        <v>-6154264905.25</v>
      </c>
      <c r="E336" t="n">
        <v>-11094789921.25</v>
      </c>
      <c r="F336" t="n">
        <v>-9713516730</v>
      </c>
      <c r="G336" t="n">
        <v>-5023177271.75</v>
      </c>
      <c r="H336" t="n">
        <v>-1951731463</v>
      </c>
      <c r="I336" t="n">
        <v>-1000132942</v>
      </c>
      <c r="J336" t="n">
        <v>-653067178.75</v>
      </c>
      <c r="K336" t="n">
        <v>108294567.75</v>
      </c>
      <c r="L336" t="n">
        <v>759131181.25</v>
      </c>
      <c r="M336" t="n">
        <v>1426949378.5</v>
      </c>
      <c r="N336" t="n">
        <v>703549010.75</v>
      </c>
      <c r="O336" t="n">
        <v>-1382173892.75</v>
      </c>
      <c r="P336" t="n">
        <v>-2064266614</v>
      </c>
      <c r="Q336" t="n">
        <v>-659333728.25</v>
      </c>
      <c r="R336" t="n">
        <v>1784989366.5</v>
      </c>
      <c r="S336" t="n">
        <v>3863309052.5</v>
      </c>
      <c r="T336" t="n">
        <v>3561087355.75</v>
      </c>
      <c r="U336" t="n">
        <v>-310133379.5</v>
      </c>
      <c r="V336" t="n">
        <v>-4329618413.25</v>
      </c>
      <c r="W336" t="n">
        <v>-4770807746.75</v>
      </c>
      <c r="X336" t="n">
        <v>-685467159.75</v>
      </c>
      <c r="Y336" t="n">
        <v>5316364816.75</v>
      </c>
    </row>
    <row r="337">
      <c r="A337" s="4" t="inlineStr">
        <is>
          <t>win_335</t>
        </is>
      </c>
      <c r="B337" t="n">
        <v>23747140476.25</v>
      </c>
      <c r="C337" t="n">
        <v>2599203453.25</v>
      </c>
      <c r="D337" t="n">
        <v>-12040427804.25</v>
      </c>
      <c r="E337" t="n">
        <v>-16697725787</v>
      </c>
      <c r="F337" t="n">
        <v>-12616220137.25</v>
      </c>
      <c r="G337" t="n">
        <v>-3574367679</v>
      </c>
      <c r="H337" t="n">
        <v>2760106080.5</v>
      </c>
      <c r="I337" t="n">
        <v>1965166812.25</v>
      </c>
      <c r="J337" t="n">
        <v>-3140363995</v>
      </c>
      <c r="K337" t="n">
        <v>-6186533262.5</v>
      </c>
      <c r="L337" t="n">
        <v>-3150203276.5</v>
      </c>
      <c r="M337" t="n">
        <v>944826277.25</v>
      </c>
      <c r="N337" t="n">
        <v>5237978735.75</v>
      </c>
      <c r="O337" t="n">
        <v>7196791230.25</v>
      </c>
      <c r="P337" t="n">
        <v>3281958254.25</v>
      </c>
      <c r="Q337" t="n">
        <v>-4441103454.25</v>
      </c>
      <c r="R337" t="n">
        <v>-8556037802.75</v>
      </c>
      <c r="S337" t="n">
        <v>-5629806047</v>
      </c>
      <c r="T337" t="n">
        <v>1040765143.5</v>
      </c>
      <c r="U337" t="n">
        <v>5868215765</v>
      </c>
      <c r="V337" t="n">
        <v>8077685735</v>
      </c>
      <c r="W337" t="n">
        <v>6032129335</v>
      </c>
      <c r="X337" t="n">
        <v>-2734243152.5</v>
      </c>
      <c r="Y337" t="n">
        <v>-10629049965.75</v>
      </c>
    </row>
    <row r="338">
      <c r="A338" s="4" t="inlineStr">
        <is>
          <t>win_336</t>
        </is>
      </c>
      <c r="B338" t="n">
        <v>26530307735.25</v>
      </c>
      <c r="C338" t="n">
        <v>1429736178</v>
      </c>
      <c r="D338" t="n">
        <v>-17407055305</v>
      </c>
      <c r="E338" t="n">
        <v>-23013269146.75</v>
      </c>
      <c r="F338" t="n">
        <v>-16210640370.5</v>
      </c>
      <c r="G338" t="n">
        <v>-6066513411.75</v>
      </c>
      <c r="H338" t="n">
        <v>1186435390</v>
      </c>
      <c r="I338" t="n">
        <v>6776457143.5</v>
      </c>
      <c r="J338" t="n">
        <v>11717162002.75</v>
      </c>
      <c r="K338" t="n">
        <v>12233073758</v>
      </c>
      <c r="L338" t="n">
        <v>8854555496</v>
      </c>
      <c r="M338" t="n">
        <v>-264441813.75</v>
      </c>
      <c r="N338" t="n">
        <v>-10538315307.75</v>
      </c>
      <c r="O338" t="n">
        <v>-15696639881.75</v>
      </c>
      <c r="P338" t="n">
        <v>-14224143421.75</v>
      </c>
      <c r="Q338" t="n">
        <v>-6476204078.5</v>
      </c>
      <c r="R338" t="n">
        <v>1824880930.75</v>
      </c>
      <c r="S338" t="n">
        <v>7784315901.5</v>
      </c>
      <c r="T338" t="n">
        <v>10768586965.25</v>
      </c>
      <c r="U338" t="n">
        <v>9699499486.75</v>
      </c>
      <c r="V338" t="n">
        <v>7993053394.75</v>
      </c>
      <c r="W338" t="n">
        <v>2640985266.25</v>
      </c>
      <c r="X338" t="n">
        <v>-9108019765.75</v>
      </c>
      <c r="Y338" t="n">
        <v>-19613345074.25</v>
      </c>
    </row>
    <row r="339">
      <c r="A339" s="4" t="inlineStr">
        <is>
          <t>win_337</t>
        </is>
      </c>
      <c r="B339" t="n">
        <v>13170089180</v>
      </c>
      <c r="C339" t="n">
        <v>-2406964939.5</v>
      </c>
      <c r="D339" t="n">
        <v>-8301658730.25</v>
      </c>
      <c r="E339" t="n">
        <v>-6649218348.25</v>
      </c>
      <c r="F339" t="n">
        <v>-4855960497.25</v>
      </c>
      <c r="G339" t="n">
        <v>-6670466605.25</v>
      </c>
      <c r="H339" t="n">
        <v>-6907427848.25</v>
      </c>
      <c r="I339" t="n">
        <v>2023830613.5</v>
      </c>
      <c r="J339" t="n">
        <v>12575806965</v>
      </c>
      <c r="K339" t="n">
        <v>10615482867.25</v>
      </c>
      <c r="L339" t="n">
        <v>890091868.75</v>
      </c>
      <c r="M339" t="n">
        <v>-4949561706</v>
      </c>
      <c r="N339" t="n">
        <v>-3404442346.25</v>
      </c>
      <c r="O339" t="n">
        <v>-1276618559.5</v>
      </c>
      <c r="P339" t="n">
        <v>-5145493341.5</v>
      </c>
      <c r="Q339" t="n">
        <v>-9833280449.75</v>
      </c>
      <c r="R339" t="n">
        <v>-5255839463.25</v>
      </c>
      <c r="S339" t="n">
        <v>6065235563</v>
      </c>
      <c r="T339" t="n">
        <v>11367997254.5</v>
      </c>
      <c r="U339" t="n">
        <v>4972687158.25</v>
      </c>
      <c r="V339" t="n">
        <v>-1969851855.75</v>
      </c>
      <c r="W339" t="n">
        <v>-1607280932.25</v>
      </c>
      <c r="X339" t="n">
        <v>444100863.5</v>
      </c>
      <c r="Y339" t="n">
        <v>-2663796049.25</v>
      </c>
    </row>
    <row r="340">
      <c r="A340" s="4" t="inlineStr">
        <is>
          <t>win_338</t>
        </is>
      </c>
      <c r="B340" t="n">
        <v>14377665424</v>
      </c>
      <c r="C340" t="n">
        <v>2877556717.25</v>
      </c>
      <c r="D340" t="n">
        <v>-3900093528</v>
      </c>
      <c r="E340" t="n">
        <v>-5229209942.75</v>
      </c>
      <c r="F340" t="n">
        <v>-6557559578</v>
      </c>
      <c r="G340" t="n">
        <v>-8889773491</v>
      </c>
      <c r="H340" t="n">
        <v>-8683838059.75</v>
      </c>
      <c r="I340" t="n">
        <v>-3701242718.75</v>
      </c>
      <c r="J340" t="n">
        <v>2795312955.75</v>
      </c>
      <c r="K340" t="n">
        <v>4168070422.25</v>
      </c>
      <c r="L340" t="n">
        <v>1948073410.25</v>
      </c>
      <c r="M340" t="n">
        <v>1973326427.75</v>
      </c>
      <c r="N340" t="n">
        <v>4193915994.5</v>
      </c>
      <c r="O340" t="n">
        <v>4563613035.75</v>
      </c>
      <c r="P340" t="n">
        <v>-301446997.5</v>
      </c>
      <c r="Q340" t="n">
        <v>-5761607914.75</v>
      </c>
      <c r="R340" t="n">
        <v>-5819512156.25</v>
      </c>
      <c r="S340" t="n">
        <v>-1430924821</v>
      </c>
      <c r="T340" t="n">
        <v>945839365.5</v>
      </c>
      <c r="U340" t="n">
        <v>-1830253893</v>
      </c>
      <c r="V340" t="n">
        <v>-3603281422</v>
      </c>
      <c r="W340" t="n">
        <v>-985826157.25</v>
      </c>
      <c r="X340" t="n">
        <v>3524177346</v>
      </c>
      <c r="Y340" t="n">
        <v>3489517743.5</v>
      </c>
    </row>
    <row r="341">
      <c r="A341" s="4" t="inlineStr">
        <is>
          <t>win_339</t>
        </is>
      </c>
      <c r="B341" t="n">
        <v>10574782980</v>
      </c>
      <c r="C341" t="n">
        <v>137513899</v>
      </c>
      <c r="D341" t="n">
        <v>-4499815476.5</v>
      </c>
      <c r="E341" t="n">
        <v>-5440754231</v>
      </c>
      <c r="F341" t="n">
        <v>-2117998929.5</v>
      </c>
      <c r="G341" t="n">
        <v>3060730355</v>
      </c>
      <c r="H341" t="n">
        <v>1713136445</v>
      </c>
      <c r="I341" t="n">
        <v>-2778260022.5</v>
      </c>
      <c r="J341" t="n">
        <v>-4154482379.25</v>
      </c>
      <c r="K341" t="n">
        <v>-3989137517.25</v>
      </c>
      <c r="L341" t="n">
        <v>-1817512999.5</v>
      </c>
      <c r="M341" t="n">
        <v>4319082819.25</v>
      </c>
      <c r="N341" t="n">
        <v>5795734017.5</v>
      </c>
      <c r="O341" t="n">
        <v>1062372748</v>
      </c>
      <c r="P341" t="n">
        <v>-1818462531</v>
      </c>
      <c r="Q341" t="n">
        <v>-3334553030.25</v>
      </c>
      <c r="R341" t="n">
        <v>-2192119888.25</v>
      </c>
      <c r="S341" t="n">
        <v>2321715155.5</v>
      </c>
      <c r="T341" t="n">
        <v>4291497846.5</v>
      </c>
      <c r="U341" t="n">
        <v>-678022135.75</v>
      </c>
      <c r="V341" t="n">
        <v>-5011562714.5</v>
      </c>
      <c r="W341" t="n">
        <v>-4667149612.25</v>
      </c>
      <c r="X341" t="n">
        <v>-3045053019.75</v>
      </c>
      <c r="Y341" t="n">
        <v>410459160.25</v>
      </c>
    </row>
    <row r="342">
      <c r="A342" s="4" t="inlineStr">
        <is>
          <t>win_340</t>
        </is>
      </c>
      <c r="B342" t="n">
        <v>12445497545.5</v>
      </c>
      <c r="C342" t="n">
        <v>1737951275</v>
      </c>
      <c r="D342" t="n">
        <v>-4002521967.25</v>
      </c>
      <c r="E342" t="n">
        <v>-5989254231</v>
      </c>
      <c r="F342" t="n">
        <v>-3195514095.5</v>
      </c>
      <c r="G342" t="n">
        <v>1709410713.5</v>
      </c>
      <c r="H342" t="n">
        <v>864656243.5</v>
      </c>
      <c r="I342" t="n">
        <v>-3541111168</v>
      </c>
      <c r="J342" t="n">
        <v>-4817577278.25</v>
      </c>
      <c r="K342" t="n">
        <v>-3203581348.5</v>
      </c>
      <c r="L342" t="n">
        <v>2111228881.75</v>
      </c>
      <c r="M342" t="n">
        <v>9744103597.75</v>
      </c>
      <c r="N342" t="n">
        <v>10630494859.5</v>
      </c>
      <c r="O342" t="n">
        <v>3577447945.5</v>
      </c>
      <c r="P342" t="n">
        <v>-2782898564</v>
      </c>
      <c r="Q342" t="n">
        <v>-6117565818.25</v>
      </c>
      <c r="R342" t="n">
        <v>-6553371655.25</v>
      </c>
      <c r="S342" t="n">
        <v>-2986540738.25</v>
      </c>
      <c r="T342" t="n">
        <v>-885563792.25</v>
      </c>
      <c r="U342" t="n">
        <v>-4334502521.25</v>
      </c>
      <c r="V342" t="n">
        <v>-7467479911.25</v>
      </c>
      <c r="W342" t="n">
        <v>-6407504256.5</v>
      </c>
      <c r="X342" t="n">
        <v>-2356759305.5</v>
      </c>
      <c r="Y342" t="n">
        <v>4882776532</v>
      </c>
    </row>
    <row r="343">
      <c r="A343" s="4" t="inlineStr">
        <is>
          <t>win_341</t>
        </is>
      </c>
      <c r="B343" t="n">
        <v>10610822886.75</v>
      </c>
      <c r="C343" t="n">
        <v>4149046105</v>
      </c>
      <c r="D343" t="n">
        <v>309983512.75</v>
      </c>
      <c r="E343" t="n">
        <v>-1283559404</v>
      </c>
      <c r="F343" t="n">
        <v>-2241408114.75</v>
      </c>
      <c r="G343" t="n">
        <v>-2758880171.25</v>
      </c>
      <c r="H343" t="n">
        <v>-3597740534.25</v>
      </c>
      <c r="I343" t="n">
        <v>-3995337397.5</v>
      </c>
      <c r="J343" t="n">
        <v>-3726873968.75</v>
      </c>
      <c r="K343" t="n">
        <v>-1854581205.5</v>
      </c>
      <c r="L343" t="n">
        <v>1747164828</v>
      </c>
      <c r="M343" t="n">
        <v>3221300632</v>
      </c>
      <c r="N343" t="n">
        <v>2750083038.75</v>
      </c>
      <c r="O343" t="n">
        <v>1892595322.75</v>
      </c>
      <c r="P343" t="n">
        <v>1358703489.5</v>
      </c>
      <c r="Q343" t="n">
        <v>782533920</v>
      </c>
      <c r="R343" t="n">
        <v>-195649752.5</v>
      </c>
      <c r="S343" t="n">
        <v>-1574525126.75</v>
      </c>
      <c r="T343" t="n">
        <v>-2441647839.75</v>
      </c>
      <c r="U343" t="n">
        <v>-2837591048.5</v>
      </c>
      <c r="V343" t="n">
        <v>-2878895287.5</v>
      </c>
      <c r="W343" t="n">
        <v>-1935052383.5</v>
      </c>
      <c r="X343" t="n">
        <v>-2238970400</v>
      </c>
      <c r="Y343" t="n">
        <v>-2978436497.25</v>
      </c>
    </row>
    <row r="344">
      <c r="A344" s="4" t="inlineStr">
        <is>
          <t>win_342</t>
        </is>
      </c>
      <c r="B344" t="n">
        <v>12728511458.25</v>
      </c>
      <c r="C344" t="n">
        <v>-1952710259.25</v>
      </c>
      <c r="D344" t="n">
        <v>-7735794887.5</v>
      </c>
      <c r="E344" t="n">
        <v>-3255545904.5</v>
      </c>
      <c r="F344" t="n">
        <v>2695792464.5</v>
      </c>
      <c r="G344" t="n">
        <v>2584398890.5</v>
      </c>
      <c r="H344" t="n">
        <v>-5251674386.75</v>
      </c>
      <c r="I344" t="n">
        <v>-11593735836.75</v>
      </c>
      <c r="J344" t="n">
        <v>-10747967617.25</v>
      </c>
      <c r="K344" t="n">
        <v>-1145355564.5</v>
      </c>
      <c r="L344" t="n">
        <v>10143698879.25</v>
      </c>
      <c r="M344" t="n">
        <v>9113724832.25</v>
      </c>
      <c r="N344" t="n">
        <v>37629247.75</v>
      </c>
      <c r="O344" t="n">
        <v>-4485728765.5</v>
      </c>
      <c r="P344" t="n">
        <v>236519176.5</v>
      </c>
      <c r="Q344" t="n">
        <v>7635676449</v>
      </c>
      <c r="R344" t="n">
        <v>8354603891</v>
      </c>
      <c r="S344" t="n">
        <v>441316194.5</v>
      </c>
      <c r="T344" t="n">
        <v>-8578012168.25</v>
      </c>
      <c r="U344" t="n">
        <v>-9897173693.5</v>
      </c>
      <c r="V344" t="n">
        <v>-3768052471.5</v>
      </c>
      <c r="W344" t="n">
        <v>4078010340.75</v>
      </c>
      <c r="X344" t="n">
        <v>2448463649</v>
      </c>
      <c r="Y344" t="n">
        <v>-5584609070.25</v>
      </c>
    </row>
    <row r="345">
      <c r="A345" s="4" t="inlineStr">
        <is>
          <t>win_343</t>
        </is>
      </c>
      <c r="B345" t="n">
        <v>8469475723.5</v>
      </c>
      <c r="C345" t="n">
        <v>1679053845</v>
      </c>
      <c r="D345" t="n">
        <v>-2650882138.5</v>
      </c>
      <c r="E345" t="n">
        <v>-4801763781</v>
      </c>
      <c r="F345" t="n">
        <v>-3896545721.75</v>
      </c>
      <c r="G345" t="n">
        <v>-2782482565.25</v>
      </c>
      <c r="H345" t="n">
        <v>-3581829017</v>
      </c>
      <c r="I345" t="n">
        <v>-2854707453.5</v>
      </c>
      <c r="J345" t="n">
        <v>-901606510.25</v>
      </c>
      <c r="K345" t="n">
        <v>2067553734.75</v>
      </c>
      <c r="L345" t="n">
        <v>5852940449</v>
      </c>
      <c r="M345" t="n">
        <v>5238034988</v>
      </c>
      <c r="N345" t="n">
        <v>1678002095.75</v>
      </c>
      <c r="O345" t="n">
        <v>-1281492079.75</v>
      </c>
      <c r="P345" t="n">
        <v>-3477198495.25</v>
      </c>
      <c r="Q345" t="n">
        <v>-3973132371.5</v>
      </c>
      <c r="R345" t="n">
        <v>-3590593865.25</v>
      </c>
      <c r="S345" t="n">
        <v>-4012164774.5</v>
      </c>
      <c r="T345" t="n">
        <v>-3323532180.5</v>
      </c>
      <c r="U345" t="n">
        <v>-513766144.75</v>
      </c>
      <c r="V345" t="n">
        <v>3395353031</v>
      </c>
      <c r="W345" t="n">
        <v>7070433156.25</v>
      </c>
      <c r="X345" t="n">
        <v>6645948528.5</v>
      </c>
      <c r="Y345" t="n">
        <v>3078616715.5</v>
      </c>
    </row>
    <row r="346">
      <c r="A346" s="4" t="inlineStr">
        <is>
          <t>win_344</t>
        </is>
      </c>
      <c r="B346" t="n">
        <v>15459551705</v>
      </c>
      <c r="C346" t="n">
        <v>7075124251.5</v>
      </c>
      <c r="D346" t="n">
        <v>144461615</v>
      </c>
      <c r="E346" t="n">
        <v>-4981352544.25</v>
      </c>
      <c r="F346" t="n">
        <v>-8182913177.5</v>
      </c>
      <c r="G346" t="n">
        <v>-9373310602.25</v>
      </c>
      <c r="H346" t="n">
        <v>-9198681251</v>
      </c>
      <c r="I346" t="n">
        <v>-7689400258.5</v>
      </c>
      <c r="J346" t="n">
        <v>-5119236348</v>
      </c>
      <c r="K346" t="n">
        <v>-1145788365.75</v>
      </c>
      <c r="L346" t="n">
        <v>4129917777.25</v>
      </c>
      <c r="M346" t="n">
        <v>7902279292.5</v>
      </c>
      <c r="N346" t="n">
        <v>7951312019.75</v>
      </c>
      <c r="O346" t="n">
        <v>5013729483.5</v>
      </c>
      <c r="P346" t="n">
        <v>1537896067</v>
      </c>
      <c r="Q346" t="n">
        <v>-1875173027.75</v>
      </c>
      <c r="R346" t="n">
        <v>-4635767520.25</v>
      </c>
      <c r="S346" t="n">
        <v>-6831491470.5</v>
      </c>
      <c r="T346" t="n">
        <v>-7126281658.75</v>
      </c>
      <c r="U346" t="n">
        <v>-5123388353.25</v>
      </c>
      <c r="V346" t="n">
        <v>-1885767723.25</v>
      </c>
      <c r="W346" t="n">
        <v>1785957565.5</v>
      </c>
      <c r="X346" t="n">
        <v>4632983879.25</v>
      </c>
      <c r="Y346" t="n">
        <v>6467352532.25</v>
      </c>
    </row>
    <row r="347">
      <c r="A347" s="4" t="inlineStr">
        <is>
          <t>win_345</t>
        </is>
      </c>
      <c r="B347" t="n">
        <v>51160043714.5</v>
      </c>
      <c r="C347" t="n">
        <v>14410228853.75</v>
      </c>
      <c r="D347" t="n">
        <v>-15621246934</v>
      </c>
      <c r="E347" t="n">
        <v>-26662811475.25</v>
      </c>
      <c r="F347" t="n">
        <v>-21118444491.75</v>
      </c>
      <c r="G347" t="n">
        <v>-10715111375.75</v>
      </c>
      <c r="H347" t="n">
        <v>-11441890361.5</v>
      </c>
      <c r="I347" t="n">
        <v>-20270947847.25</v>
      </c>
      <c r="J347" t="n">
        <v>-22711480595.75</v>
      </c>
      <c r="K347" t="n">
        <v>-11201865266.75</v>
      </c>
      <c r="L347" t="n">
        <v>14175142675.75</v>
      </c>
      <c r="M347" t="n">
        <v>39151294811.75</v>
      </c>
      <c r="N347" t="n">
        <v>43501942258.75</v>
      </c>
      <c r="O347" t="n">
        <v>23714004924</v>
      </c>
      <c r="P347" t="n">
        <v>-2979661369.25</v>
      </c>
      <c r="Q347" t="n">
        <v>-19285319135.25</v>
      </c>
      <c r="R347" t="n">
        <v>-21675060511.25</v>
      </c>
      <c r="S347" t="n">
        <v>-16063773008.25</v>
      </c>
      <c r="T347" t="n">
        <v>-13807486164.75</v>
      </c>
      <c r="U347" t="n">
        <v>-20868815693.5</v>
      </c>
      <c r="V347" t="n">
        <v>-26857795708.25</v>
      </c>
      <c r="W347" t="n">
        <v>-19315490982.25</v>
      </c>
      <c r="X347" t="n">
        <v>3247453686</v>
      </c>
      <c r="Y347" t="n">
        <v>29137203524.25</v>
      </c>
    </row>
    <row r="348">
      <c r="A348" s="4" t="inlineStr">
        <is>
          <t>win_346</t>
        </is>
      </c>
      <c r="B348" t="n">
        <v>15643467140.75</v>
      </c>
      <c r="C348" t="n">
        <v>6942186755</v>
      </c>
      <c r="D348" t="n">
        <v>958937357.25</v>
      </c>
      <c r="E348" t="n">
        <v>-2672508993</v>
      </c>
      <c r="F348" t="n">
        <v>-5232423099</v>
      </c>
      <c r="G348" t="n">
        <v>-6145723516.25</v>
      </c>
      <c r="H348" t="n">
        <v>-4827723855.5</v>
      </c>
      <c r="I348" t="n">
        <v>-2924743732.75</v>
      </c>
      <c r="J348" t="n">
        <v>-1168016242</v>
      </c>
      <c r="K348" t="n">
        <v>-469631742.5</v>
      </c>
      <c r="L348" t="n">
        <v>1288166088.25</v>
      </c>
      <c r="M348" t="n">
        <v>4855799599</v>
      </c>
      <c r="N348" t="n">
        <v>6352539472.5</v>
      </c>
      <c r="O348" t="n">
        <v>4243110864.5</v>
      </c>
      <c r="P348" t="n">
        <v>1348344089.75</v>
      </c>
      <c r="Q348" t="n">
        <v>-674841064.25</v>
      </c>
      <c r="R348" t="n">
        <v>-3442579457</v>
      </c>
      <c r="S348" t="n">
        <v>-7114521145.5</v>
      </c>
      <c r="T348" t="n">
        <v>-8859841191.5</v>
      </c>
      <c r="U348" t="n">
        <v>-7772765986.5</v>
      </c>
      <c r="V348" t="n">
        <v>-5655183754.25</v>
      </c>
      <c r="W348" t="n">
        <v>-3240227375.75</v>
      </c>
      <c r="X348" t="n">
        <v>-200164239</v>
      </c>
      <c r="Y348" t="n">
        <v>3028234010</v>
      </c>
    </row>
    <row r="349">
      <c r="A349" s="4" t="inlineStr">
        <is>
          <t>win_347</t>
        </is>
      </c>
      <c r="B349" t="n">
        <v>11487593524.5</v>
      </c>
      <c r="C349" t="n">
        <v>5167002853.25</v>
      </c>
      <c r="D349" t="n">
        <v>612731432</v>
      </c>
      <c r="E349" t="n">
        <v>-1811299345.75</v>
      </c>
      <c r="F349" t="n">
        <v>-2618873908.5</v>
      </c>
      <c r="G349" t="n">
        <v>-1876717365.75</v>
      </c>
      <c r="H349" t="n">
        <v>-1263253130</v>
      </c>
      <c r="I349" t="n">
        <v>-1135127718.25</v>
      </c>
      <c r="J349" t="n">
        <v>-967464130.5</v>
      </c>
      <c r="K349" t="n">
        <v>-1285921580.5</v>
      </c>
      <c r="L349" t="n">
        <v>-385424745</v>
      </c>
      <c r="M349" t="n">
        <v>1875230118.75</v>
      </c>
      <c r="N349" t="n">
        <v>3442144199.5</v>
      </c>
      <c r="O349" t="n">
        <v>3038896735.25</v>
      </c>
      <c r="P349" t="n">
        <v>1656724945.75</v>
      </c>
      <c r="Q349" t="n">
        <v>-259399715.75</v>
      </c>
      <c r="R349" t="n">
        <v>-2445676472.75</v>
      </c>
      <c r="S349" t="n">
        <v>-3798398346.5</v>
      </c>
      <c r="T349" t="n">
        <v>-4393948952</v>
      </c>
      <c r="U349" t="n">
        <v>-4653948886.75</v>
      </c>
      <c r="V349" t="n">
        <v>-3962718389.25</v>
      </c>
      <c r="W349" t="n">
        <v>-2917497269.5</v>
      </c>
      <c r="X349" t="n">
        <v>-2069377580.5</v>
      </c>
      <c r="Y349" t="n">
        <v>-879380340</v>
      </c>
    </row>
    <row r="350">
      <c r="A350" s="4" t="inlineStr">
        <is>
          <t>win_348</t>
        </is>
      </c>
      <c r="B350" t="n">
        <v>31203613787</v>
      </c>
      <c r="C350" t="n">
        <v>5525703139.25</v>
      </c>
      <c r="D350" t="n">
        <v>-14836867204</v>
      </c>
      <c r="E350" t="n">
        <v>-22124938741</v>
      </c>
      <c r="F350" t="n">
        <v>-16074421402.5</v>
      </c>
      <c r="G350" t="n">
        <v>-2830764607.25</v>
      </c>
      <c r="H350" t="n">
        <v>8590642515</v>
      </c>
      <c r="I350" t="n">
        <v>8815284070.25</v>
      </c>
      <c r="J350" t="n">
        <v>2231225173.5</v>
      </c>
      <c r="K350" t="n">
        <v>-5179569466.5</v>
      </c>
      <c r="L350" t="n">
        <v>-6927136551</v>
      </c>
      <c r="M350" t="n">
        <v>-2547339792.25</v>
      </c>
      <c r="N350" t="n">
        <v>3786492594.5</v>
      </c>
      <c r="O350" t="n">
        <v>7258653780.5</v>
      </c>
      <c r="P350" t="n">
        <v>765537094</v>
      </c>
      <c r="Q350" t="n">
        <v>-7344353865.25</v>
      </c>
      <c r="R350" t="n">
        <v>-10469570000.5</v>
      </c>
      <c r="S350" t="n">
        <v>-6353999671.5</v>
      </c>
      <c r="T350" t="n">
        <v>2194952914.5</v>
      </c>
      <c r="U350" t="n">
        <v>8714232757.75</v>
      </c>
      <c r="V350" t="n">
        <v>9472528910.5</v>
      </c>
      <c r="W350" t="n">
        <v>-227142939.5</v>
      </c>
      <c r="X350" t="n">
        <v>-12566031118.75</v>
      </c>
      <c r="Y350" t="n">
        <v>-19281474565.25</v>
      </c>
    </row>
    <row r="351">
      <c r="A351" s="4" t="inlineStr">
        <is>
          <t>win_349</t>
        </is>
      </c>
      <c r="B351" t="n">
        <v>23033899584.25</v>
      </c>
      <c r="C351" t="n">
        <v>6243086017.5</v>
      </c>
      <c r="D351" t="n">
        <v>-7583275148.5</v>
      </c>
      <c r="E351" t="n">
        <v>-14714550438.5</v>
      </c>
      <c r="F351" t="n">
        <v>-14408976199.5</v>
      </c>
      <c r="G351" t="n">
        <v>-8248520731.25</v>
      </c>
      <c r="H351" t="n">
        <v>-1309349967.75</v>
      </c>
      <c r="I351" t="n">
        <v>1725112720.25</v>
      </c>
      <c r="J351" t="n">
        <v>-388061107</v>
      </c>
      <c r="K351" t="n">
        <v>-5210070458.75</v>
      </c>
      <c r="L351" t="n">
        <v>-7029210802.25</v>
      </c>
      <c r="M351" t="n">
        <v>-3302868829.5</v>
      </c>
      <c r="N351" t="n">
        <v>4809968988.75</v>
      </c>
      <c r="O351" t="n">
        <v>12715773765.75</v>
      </c>
      <c r="P351" t="n">
        <v>13414097936.25</v>
      </c>
      <c r="Q351" t="n">
        <v>6912398125</v>
      </c>
      <c r="R351" t="n">
        <v>-1557232988.5</v>
      </c>
      <c r="S351" t="n">
        <v>-7446919782</v>
      </c>
      <c r="T351" t="n">
        <v>-9044867623.25</v>
      </c>
      <c r="U351" t="n">
        <v>-6337240107.75</v>
      </c>
      <c r="V351" t="n">
        <v>-873749560.25</v>
      </c>
      <c r="W351" t="n">
        <v>2797992865.5</v>
      </c>
      <c r="X351" t="n">
        <v>1774188847.25</v>
      </c>
      <c r="Y351" t="n">
        <v>-2946074813.5</v>
      </c>
    </row>
    <row r="352">
      <c r="A352" s="4" t="inlineStr">
        <is>
          <t>win_350</t>
        </is>
      </c>
      <c r="B352" t="n">
        <v>19399560791</v>
      </c>
      <c r="C352" t="n">
        <v>6609463767.25</v>
      </c>
      <c r="D352" t="n">
        <v>-4622359133</v>
      </c>
      <c r="E352" t="n">
        <v>-11934694036.75</v>
      </c>
      <c r="F352" t="n">
        <v>-13899946836.5</v>
      </c>
      <c r="G352" t="n">
        <v>-10059205486.5</v>
      </c>
      <c r="H352" t="n">
        <v>-3995327309.25</v>
      </c>
      <c r="I352" t="n">
        <v>-1219346627</v>
      </c>
      <c r="J352" t="n">
        <v>-2530774892</v>
      </c>
      <c r="K352" t="n">
        <v>-4630048844.5</v>
      </c>
      <c r="L352" t="n">
        <v>-4043780367</v>
      </c>
      <c r="M352" t="n">
        <v>-1293334602.75</v>
      </c>
      <c r="N352" t="n">
        <v>3431893177.75</v>
      </c>
      <c r="O352" t="n">
        <v>9878013474.75</v>
      </c>
      <c r="P352" t="n">
        <v>13232881486</v>
      </c>
      <c r="Q352" t="n">
        <v>9495902502.5</v>
      </c>
      <c r="R352" t="n">
        <v>3962770050</v>
      </c>
      <c r="S352" t="n">
        <v>-715910240</v>
      </c>
      <c r="T352" t="n">
        <v>-4737337384</v>
      </c>
      <c r="U352" t="n">
        <v>-7095487409.5</v>
      </c>
      <c r="V352" t="n">
        <v>-6349364174</v>
      </c>
      <c r="W352" t="n">
        <v>-4260546188.5</v>
      </c>
      <c r="X352" t="n">
        <v>-4128199216.75</v>
      </c>
      <c r="Y352" t="n">
        <v>-4982579655</v>
      </c>
    </row>
    <row r="353">
      <c r="A353" s="4" t="inlineStr">
        <is>
          <t>win_351</t>
        </is>
      </c>
      <c r="B353" t="n">
        <v>39263866232.75</v>
      </c>
      <c r="C353" t="n">
        <v>23522487666.75</v>
      </c>
      <c r="D353" t="n">
        <v>5507822661.25</v>
      </c>
      <c r="E353" t="n">
        <v>-11028475646.75</v>
      </c>
      <c r="F353" t="n">
        <v>-21012010194.25</v>
      </c>
      <c r="G353" t="n">
        <v>-24660037960.5</v>
      </c>
      <c r="H353" t="n">
        <v>-23845766814</v>
      </c>
      <c r="I353" t="n">
        <v>-21201916735.25</v>
      </c>
      <c r="J353" t="n">
        <v>-18269395338.25</v>
      </c>
      <c r="K353" t="n">
        <v>-14997669746.5</v>
      </c>
      <c r="L353" t="n">
        <v>-10631899745.75</v>
      </c>
      <c r="M353" t="n">
        <v>-4272547589.5</v>
      </c>
      <c r="N353" t="n">
        <v>3350313578.75</v>
      </c>
      <c r="O353" t="n">
        <v>12728645349.25</v>
      </c>
      <c r="P353" t="n">
        <v>19867752392.5</v>
      </c>
      <c r="Q353" t="n">
        <v>23893927018.25</v>
      </c>
      <c r="R353" t="n">
        <v>22980971174.25</v>
      </c>
      <c r="S353" t="n">
        <v>16196539194.5</v>
      </c>
      <c r="T353" t="n">
        <v>8286594188.5</v>
      </c>
      <c r="U353" t="n">
        <v>-1002137042.5</v>
      </c>
      <c r="V353" t="n">
        <v>-8053139482.25</v>
      </c>
      <c r="W353" t="n">
        <v>-11873097530</v>
      </c>
      <c r="X353" t="n">
        <v>-13826100191.5</v>
      </c>
      <c r="Y353" t="n">
        <v>-13933906434</v>
      </c>
    </row>
    <row r="354">
      <c r="A354" s="4" t="inlineStr">
        <is>
          <t>win_352</t>
        </is>
      </c>
      <c r="B354" t="n">
        <v>17269599026.25</v>
      </c>
      <c r="C354" t="n">
        <v>9290149458</v>
      </c>
      <c r="D354" t="n">
        <v>1783507247.75</v>
      </c>
      <c r="E354" t="n">
        <v>-4913247977.5</v>
      </c>
      <c r="F354" t="n">
        <v>-9790066774</v>
      </c>
      <c r="G354" t="n">
        <v>-12374916528.5</v>
      </c>
      <c r="H354" t="n">
        <v>-12119263418.5</v>
      </c>
      <c r="I354" t="n">
        <v>-9579853021</v>
      </c>
      <c r="J354" t="n">
        <v>-6162394653.25</v>
      </c>
      <c r="K354" t="n">
        <v>-3477078823.75</v>
      </c>
      <c r="L354" t="n">
        <v>-998063083.5</v>
      </c>
      <c r="M354" t="n">
        <v>2143945634.25</v>
      </c>
      <c r="N354" t="n">
        <v>4854391621</v>
      </c>
      <c r="O354" t="n">
        <v>6614269402.75</v>
      </c>
      <c r="P354" t="n">
        <v>7270831013</v>
      </c>
      <c r="Q354" t="n">
        <v>6445744615.75</v>
      </c>
      <c r="R354" t="n">
        <v>4621172317.75</v>
      </c>
      <c r="S354" t="n">
        <v>2410188525.75</v>
      </c>
      <c r="T354" t="n">
        <v>12225144</v>
      </c>
      <c r="U354" t="n">
        <v>-2501196875.75</v>
      </c>
      <c r="V354" t="n">
        <v>-3726620393</v>
      </c>
      <c r="W354" t="n">
        <v>-4351930804.75</v>
      </c>
      <c r="X354" t="n">
        <v>-4375113725.25</v>
      </c>
      <c r="Y354" t="n">
        <v>-3842013290.25</v>
      </c>
    </row>
    <row r="355">
      <c r="A355" s="4" t="inlineStr">
        <is>
          <t>win_353</t>
        </is>
      </c>
      <c r="B355" t="n">
        <v>12374263033.75</v>
      </c>
      <c r="C355" t="n">
        <v>5304455286.5</v>
      </c>
      <c r="D355" t="n">
        <v>-1078483785.5</v>
      </c>
      <c r="E355" t="n">
        <v>-5874684866.75</v>
      </c>
      <c r="F355" t="n">
        <v>-7611472843.75</v>
      </c>
      <c r="G355" t="n">
        <v>-7019348071.75</v>
      </c>
      <c r="H355" t="n">
        <v>-4799783879</v>
      </c>
      <c r="I355" t="n">
        <v>-2345965514.5</v>
      </c>
      <c r="J355" t="n">
        <v>-169987546</v>
      </c>
      <c r="K355" t="n">
        <v>803269801.25</v>
      </c>
      <c r="L355" t="n">
        <v>34951605.75</v>
      </c>
      <c r="M355" t="n">
        <v>-857458376</v>
      </c>
      <c r="N355" t="n">
        <v>-1601309495.75</v>
      </c>
      <c r="O355" t="n">
        <v>-1434083558</v>
      </c>
      <c r="P355" t="n">
        <v>17463594.5</v>
      </c>
      <c r="Q355" t="n">
        <v>1160326896.75</v>
      </c>
      <c r="R355" t="n">
        <v>2636276074.5</v>
      </c>
      <c r="S355" t="n">
        <v>4266438215</v>
      </c>
      <c r="T355" t="n">
        <v>4694576170.25</v>
      </c>
      <c r="U355" t="n">
        <v>2426001273.5</v>
      </c>
      <c r="V355" t="n">
        <v>-295638025</v>
      </c>
      <c r="W355" t="n">
        <v>-2298364364.75</v>
      </c>
      <c r="X355" t="n">
        <v>-4124214362.5</v>
      </c>
      <c r="Y355" t="n">
        <v>-4765393094.5</v>
      </c>
    </row>
    <row r="356">
      <c r="A356" s="4" t="inlineStr">
        <is>
          <t>win_354</t>
        </is>
      </c>
      <c r="B356" t="n">
        <v>32326521346.25</v>
      </c>
      <c r="C356" t="n">
        <v>18477142767.75</v>
      </c>
      <c r="D356" t="n">
        <v>3571485561.5</v>
      </c>
      <c r="E356" t="n">
        <v>-9595706070.75</v>
      </c>
      <c r="F356" t="n">
        <v>-18264919414.25</v>
      </c>
      <c r="G356" t="n">
        <v>-22598954859.75</v>
      </c>
      <c r="H356" t="n">
        <v>-21871237317.5</v>
      </c>
      <c r="I356" t="n">
        <v>-17570271023.25</v>
      </c>
      <c r="J356" t="n">
        <v>-12689820144</v>
      </c>
      <c r="K356" t="n">
        <v>-7427020171</v>
      </c>
      <c r="L356" t="n">
        <v>-2647641349.75</v>
      </c>
      <c r="M356" t="n">
        <v>2879025710.25</v>
      </c>
      <c r="N356" t="n">
        <v>7466451520.5</v>
      </c>
      <c r="O356" t="n">
        <v>10549968824</v>
      </c>
      <c r="P356" t="n">
        <v>13130625992.75</v>
      </c>
      <c r="Q356" t="n">
        <v>13884409830.5</v>
      </c>
      <c r="R356" t="n">
        <v>11192280989.25</v>
      </c>
      <c r="S356" t="n">
        <v>4882852197.5</v>
      </c>
      <c r="T356" t="n">
        <v>-1620440958.5</v>
      </c>
      <c r="U356" t="n">
        <v>-5995647707.25</v>
      </c>
      <c r="V356" t="n">
        <v>-7013378378.5</v>
      </c>
      <c r="W356" t="n">
        <v>-5811507851.75</v>
      </c>
      <c r="X356" t="n">
        <v>-3528353121.5</v>
      </c>
      <c r="Y356" t="n">
        <v>-962379433.75</v>
      </c>
    </row>
    <row r="357">
      <c r="A357" s="4" t="inlineStr">
        <is>
          <t>win_355</t>
        </is>
      </c>
      <c r="B357" t="n">
        <v>21061188654.75</v>
      </c>
      <c r="C357" t="n">
        <v>8968564027.75</v>
      </c>
      <c r="D357" t="n">
        <v>-589755248.5</v>
      </c>
      <c r="E357" t="n">
        <v>-6710459499.25</v>
      </c>
      <c r="F357" t="n">
        <v>-10809160490</v>
      </c>
      <c r="G357" t="n">
        <v>-13249898160.5</v>
      </c>
      <c r="H357" t="n">
        <v>-12412796911.75</v>
      </c>
      <c r="I357" t="n">
        <v>-9108021607</v>
      </c>
      <c r="J357" t="n">
        <v>-6368498927.25</v>
      </c>
      <c r="K357" t="n">
        <v>-3961167848.25</v>
      </c>
      <c r="L357" t="n">
        <v>-1383912903.25</v>
      </c>
      <c r="M357" t="n">
        <v>1886113452.75</v>
      </c>
      <c r="N357" t="n">
        <v>3779752635.25</v>
      </c>
      <c r="O357" t="n">
        <v>3647068126.25</v>
      </c>
      <c r="P357" t="n">
        <v>4858916658.75</v>
      </c>
      <c r="Q357" t="n">
        <v>7681432667.75</v>
      </c>
      <c r="R357" t="n">
        <v>7159040835.5</v>
      </c>
      <c r="S357" t="n">
        <v>1285716145</v>
      </c>
      <c r="T357" t="n">
        <v>-4299376345.25</v>
      </c>
      <c r="U357" t="n">
        <v>-5395562127.25</v>
      </c>
      <c r="V357" t="n">
        <v>-2751340315.5</v>
      </c>
      <c r="W357" t="n">
        <v>411380183.75</v>
      </c>
      <c r="X357" t="n">
        <v>3551086505.5</v>
      </c>
      <c r="Y357" t="n">
        <v>6264282962.25</v>
      </c>
    </row>
    <row r="358">
      <c r="A358" s="4" t="inlineStr">
        <is>
          <t>win_356</t>
        </is>
      </c>
      <c r="B358" t="n">
        <v>9777716526.75</v>
      </c>
      <c r="C358" t="n">
        <v>3723846074.25</v>
      </c>
      <c r="D358" t="n">
        <v>-873075393</v>
      </c>
      <c r="E358" t="n">
        <v>-3432928198</v>
      </c>
      <c r="F358" t="n">
        <v>-4543496001.25</v>
      </c>
      <c r="G358" t="n">
        <v>-5064464629.75</v>
      </c>
      <c r="H358" t="n">
        <v>-4048780353.5</v>
      </c>
      <c r="I358" t="n">
        <v>-2262385246.75</v>
      </c>
      <c r="J358" t="n">
        <v>-1779683036.75</v>
      </c>
      <c r="K358" t="n">
        <v>-2120268109.25</v>
      </c>
      <c r="L358" t="n">
        <v>-2206953045.25</v>
      </c>
      <c r="M358" t="n">
        <v>-1515394566.5</v>
      </c>
      <c r="N358" t="n">
        <v>-559193636</v>
      </c>
      <c r="O358" t="n">
        <v>-195766866</v>
      </c>
      <c r="P358" t="n">
        <v>954148559.25</v>
      </c>
      <c r="Q358" t="n">
        <v>3268444766.25</v>
      </c>
      <c r="R358" t="n">
        <v>4386965549.5</v>
      </c>
      <c r="S358" t="n">
        <v>2803807190.75</v>
      </c>
      <c r="T358" t="n">
        <v>140572558.25</v>
      </c>
      <c r="U358" t="n">
        <v>-1190845074</v>
      </c>
      <c r="V358" t="n">
        <v>-713614288</v>
      </c>
      <c r="W358" t="n">
        <v>486837925</v>
      </c>
      <c r="X358" t="n">
        <v>1609249128.25</v>
      </c>
      <c r="Y358" t="n">
        <v>2552538731.75</v>
      </c>
    </row>
    <row r="359">
      <c r="A359" s="4" t="inlineStr">
        <is>
          <t>win_357</t>
        </is>
      </c>
      <c r="B359" t="n">
        <v>27915960119.5</v>
      </c>
      <c r="C359" t="n">
        <v>14722373550.75</v>
      </c>
      <c r="D359" t="n">
        <v>2335931325.25</v>
      </c>
      <c r="E359" t="n">
        <v>-8758540721.75</v>
      </c>
      <c r="F359" t="n">
        <v>-16991674325.75</v>
      </c>
      <c r="G359" t="n">
        <v>-21317654956.75</v>
      </c>
      <c r="H359" t="n">
        <v>-19914248263.75</v>
      </c>
      <c r="I359" t="n">
        <v>-17432573631.5</v>
      </c>
      <c r="J359" t="n">
        <v>-13787220207</v>
      </c>
      <c r="K359" t="n">
        <v>-6756430593.75</v>
      </c>
      <c r="L359" t="n">
        <v>1261340090.75</v>
      </c>
      <c r="M359" t="n">
        <v>8520531669.25</v>
      </c>
      <c r="N359" t="n">
        <v>14163883073.5</v>
      </c>
      <c r="O359" t="n">
        <v>18380868210.75</v>
      </c>
      <c r="P359" t="n">
        <v>20076251071.25</v>
      </c>
      <c r="Q359" t="n">
        <v>13089974628</v>
      </c>
      <c r="R359" t="n">
        <v>4012907615.25</v>
      </c>
      <c r="S359" t="n">
        <v>-4659405157.5</v>
      </c>
      <c r="T359" t="n">
        <v>-11421412101.75</v>
      </c>
      <c r="U359" t="n">
        <v>-14587603075.25</v>
      </c>
      <c r="V359" t="n">
        <v>-13830302485.75</v>
      </c>
      <c r="W359" t="n">
        <v>-8515766624.5</v>
      </c>
      <c r="X359" t="n">
        <v>-5173988602.25</v>
      </c>
      <c r="Y359" t="n">
        <v>-1975522919.25</v>
      </c>
    </row>
    <row r="360">
      <c r="A360" s="4" t="inlineStr">
        <is>
          <t>win_358</t>
        </is>
      </c>
      <c r="B360" t="n">
        <v>19664600350.75</v>
      </c>
      <c r="C360" t="n">
        <v>10536685486.25</v>
      </c>
      <c r="D360" t="n">
        <v>3284247544.5</v>
      </c>
      <c r="E360" t="n">
        <v>-3949580345</v>
      </c>
      <c r="F360" t="n">
        <v>-11238103206.75</v>
      </c>
      <c r="G360" t="n">
        <v>-15791981550</v>
      </c>
      <c r="H360" t="n">
        <v>-15059577978</v>
      </c>
      <c r="I360" t="n">
        <v>-12281485572.75</v>
      </c>
      <c r="J360" t="n">
        <v>-8539357171</v>
      </c>
      <c r="K360" t="n">
        <v>-2062182341.25</v>
      </c>
      <c r="L360" t="n">
        <v>4841347558.5</v>
      </c>
      <c r="M360" t="n">
        <v>9663243134.25</v>
      </c>
      <c r="N360" t="n">
        <v>11139041144.75</v>
      </c>
      <c r="O360" t="n">
        <v>10743765905.25</v>
      </c>
      <c r="P360" t="n">
        <v>9282459285.25</v>
      </c>
      <c r="Q360" t="n">
        <v>3522100961.5</v>
      </c>
      <c r="R360" t="n">
        <v>-2666676137.75</v>
      </c>
      <c r="S360" t="n">
        <v>-7358921004.5</v>
      </c>
      <c r="T360" t="n">
        <v>-10468451300.5</v>
      </c>
      <c r="U360" t="n">
        <v>-11610443204.25</v>
      </c>
      <c r="V360" t="n">
        <v>-9837337192.25</v>
      </c>
      <c r="W360" t="n">
        <v>-5573324931.5</v>
      </c>
      <c r="X360" t="n">
        <v>-1770743279.5</v>
      </c>
      <c r="Y360" t="n">
        <v>2403910479.25</v>
      </c>
    </row>
    <row r="361">
      <c r="A361" s="4" t="inlineStr">
        <is>
          <t>win_359</t>
        </is>
      </c>
      <c r="B361" t="n">
        <v>13017492539.5</v>
      </c>
      <c r="C361" t="n">
        <v>7067197651.25</v>
      </c>
      <c r="D361" t="n">
        <v>1350055741.5</v>
      </c>
      <c r="E361" t="n">
        <v>-3467875549.75</v>
      </c>
      <c r="F361" t="n">
        <v>-6793428646.75</v>
      </c>
      <c r="G361" t="n">
        <v>-8725264490</v>
      </c>
      <c r="H361" t="n">
        <v>-8866162826.25</v>
      </c>
      <c r="I361" t="n">
        <v>-8021316474.75</v>
      </c>
      <c r="J361" t="n">
        <v>-5863627986.75</v>
      </c>
      <c r="K361" t="n">
        <v>-2982359796.5</v>
      </c>
      <c r="L361" t="n">
        <v>-178370894.75</v>
      </c>
      <c r="M361" t="n">
        <v>2912674787.25</v>
      </c>
      <c r="N361" t="n">
        <v>5071062629.25</v>
      </c>
      <c r="O361" t="n">
        <v>5736306986.75</v>
      </c>
      <c r="P361" t="n">
        <v>5288783014.5</v>
      </c>
      <c r="Q361" t="n">
        <v>3016122482.75</v>
      </c>
      <c r="R361" t="n">
        <v>-51938897</v>
      </c>
      <c r="S361" t="n">
        <v>-2666255198.75</v>
      </c>
      <c r="T361" t="n">
        <v>-3376526705.25</v>
      </c>
      <c r="U361" t="n">
        <v>-2307283908</v>
      </c>
      <c r="V361" t="n">
        <v>-436435833.5</v>
      </c>
      <c r="W361" t="n">
        <v>1446143642</v>
      </c>
      <c r="X361" t="n">
        <v>2069043934.5</v>
      </c>
      <c r="Y361" t="n">
        <v>2119664050</v>
      </c>
    </row>
    <row r="362">
      <c r="A362" s="4" t="inlineStr">
        <is>
          <t>win_360</t>
        </is>
      </c>
      <c r="B362" t="n">
        <v>26463717360</v>
      </c>
      <c r="C362" t="n">
        <v>9606971470.25</v>
      </c>
      <c r="D362" t="n">
        <v>-4227443656</v>
      </c>
      <c r="E362" t="n">
        <v>-13786888368.75</v>
      </c>
      <c r="F362" t="n">
        <v>-16928416640.75</v>
      </c>
      <c r="G362" t="n">
        <v>-15726398718</v>
      </c>
      <c r="H362" t="n">
        <v>-14624809666.5</v>
      </c>
      <c r="I362" t="n">
        <v>-11992753660.5</v>
      </c>
      <c r="J362" t="n">
        <v>-5956151162.5</v>
      </c>
      <c r="K362" t="n">
        <v>1539523247.25</v>
      </c>
      <c r="L362" t="n">
        <v>7656208552.25</v>
      </c>
      <c r="M362" t="n">
        <v>14490445181.25</v>
      </c>
      <c r="N362" t="n">
        <v>15971109264.25</v>
      </c>
      <c r="O362" t="n">
        <v>10591245262.5</v>
      </c>
      <c r="P362" t="n">
        <v>4073291980.75</v>
      </c>
      <c r="Q362" t="n">
        <v>-2107992902.25</v>
      </c>
      <c r="R362" t="n">
        <v>-7774616932.75</v>
      </c>
      <c r="S362" t="n">
        <v>-10354935680</v>
      </c>
      <c r="T362" t="n">
        <v>-10814595042.25</v>
      </c>
      <c r="U362" t="n">
        <v>-11228053839.75</v>
      </c>
      <c r="V362" t="n">
        <v>-9387280733</v>
      </c>
      <c r="W362" t="n">
        <v>-3506655525.25</v>
      </c>
      <c r="X362" t="n">
        <v>4784255492</v>
      </c>
      <c r="Y362" t="n">
        <v>14148125446.5</v>
      </c>
    </row>
    <row r="363">
      <c r="A363" s="4" t="inlineStr">
        <is>
          <t>win_361</t>
        </is>
      </c>
      <c r="B363" t="n">
        <v>15798662570</v>
      </c>
      <c r="C363" t="n">
        <v>2589824545.75</v>
      </c>
      <c r="D363" t="n">
        <v>-6025937222.75</v>
      </c>
      <c r="E363" t="n">
        <v>-10883631942</v>
      </c>
      <c r="F363" t="n">
        <v>-9224092132.5</v>
      </c>
      <c r="G363" t="n">
        <v>-3982958101</v>
      </c>
      <c r="H363" t="n">
        <v>-3026753060</v>
      </c>
      <c r="I363" t="n">
        <v>-4258847455.75</v>
      </c>
      <c r="J363" t="n">
        <v>-2689414876.75</v>
      </c>
      <c r="K363" t="n">
        <v>-8092865.25</v>
      </c>
      <c r="L363" t="n">
        <v>3091322306</v>
      </c>
      <c r="M363" t="n">
        <v>7572247405.75</v>
      </c>
      <c r="N363" t="n">
        <v>6639464709</v>
      </c>
      <c r="O363" t="n">
        <v>762410447.5</v>
      </c>
      <c r="P363" t="n">
        <v>-1664803290.25</v>
      </c>
      <c r="Q363" t="n">
        <v>-1207141169.25</v>
      </c>
      <c r="R363" t="n">
        <v>-466079888</v>
      </c>
      <c r="S363" t="n">
        <v>1251710064.25</v>
      </c>
      <c r="T363" t="n">
        <v>-5690303</v>
      </c>
      <c r="U363" t="n">
        <v>-5282248747</v>
      </c>
      <c r="V363" t="n">
        <v>-7300944558.25</v>
      </c>
      <c r="W363" t="n">
        <v>-5328284164.5</v>
      </c>
      <c r="X363" t="n">
        <v>-2736318844.5</v>
      </c>
      <c r="Y363" t="n">
        <v>2946141164.75</v>
      </c>
    </row>
    <row r="364">
      <c r="A364" s="4" t="inlineStr">
        <is>
          <t>win_362</t>
        </is>
      </c>
      <c r="B364" t="n">
        <v>9424871600.75</v>
      </c>
      <c r="C364" t="n">
        <v>2361591324</v>
      </c>
      <c r="D364" t="n">
        <v>-3473700469</v>
      </c>
      <c r="E364" t="n">
        <v>-6430471980.5</v>
      </c>
      <c r="F364" t="n">
        <v>-6276545908.25</v>
      </c>
      <c r="G364" t="n">
        <v>-5050319002.5</v>
      </c>
      <c r="H364" t="n">
        <v>-3843787719.75</v>
      </c>
      <c r="I364" t="n">
        <v>-2528735451</v>
      </c>
      <c r="J364" t="n">
        <v>-208174715</v>
      </c>
      <c r="K364" t="n">
        <v>3140245776.75</v>
      </c>
      <c r="L364" t="n">
        <v>5401793093</v>
      </c>
      <c r="M364" t="n">
        <v>5501586993.5</v>
      </c>
      <c r="N364" t="n">
        <v>3028850330.25</v>
      </c>
      <c r="O364" t="n">
        <v>-633373438.5</v>
      </c>
      <c r="P364" t="n">
        <v>-2657213049.5</v>
      </c>
      <c r="Q364" t="n">
        <v>-2358376286.5</v>
      </c>
      <c r="R364" t="n">
        <v>-1045934874.75</v>
      </c>
      <c r="S364" t="n">
        <v>-271810457.75</v>
      </c>
      <c r="T364" t="n">
        <v>-834762789</v>
      </c>
      <c r="U364" t="n">
        <v>-1597689476</v>
      </c>
      <c r="V364" t="n">
        <v>-1417854478</v>
      </c>
      <c r="W364" t="n">
        <v>-757860283.75</v>
      </c>
      <c r="X364" t="n">
        <v>-198083513.25</v>
      </c>
      <c r="Y364" t="n">
        <v>340640101</v>
      </c>
    </row>
    <row r="365">
      <c r="A365" s="4" t="inlineStr">
        <is>
          <t>win_363</t>
        </is>
      </c>
      <c r="B365" t="n">
        <v>17972718903</v>
      </c>
      <c r="C365" t="n">
        <v>4148544256.75</v>
      </c>
      <c r="D365" t="n">
        <v>-6312079376.5</v>
      </c>
      <c r="E365" t="n">
        <v>-11722558040</v>
      </c>
      <c r="F365" t="n">
        <v>-9522084669</v>
      </c>
      <c r="G365" t="n">
        <v>-5376637998.75</v>
      </c>
      <c r="H365" t="n">
        <v>-3437668209.5</v>
      </c>
      <c r="I365" t="n">
        <v>-1360926885</v>
      </c>
      <c r="J365" t="n">
        <v>-256870357.25</v>
      </c>
      <c r="K365" t="n">
        <v>1615852219.75</v>
      </c>
      <c r="L365" t="n">
        <v>5359540893.5</v>
      </c>
      <c r="M365" t="n">
        <v>4727627708.75</v>
      </c>
      <c r="N365" t="n">
        <v>2380509004</v>
      </c>
      <c r="O365" t="n">
        <v>-483838282.75</v>
      </c>
      <c r="P365" t="n">
        <v>-5891816005.5</v>
      </c>
      <c r="Q365" t="n">
        <v>-8243097653.75</v>
      </c>
      <c r="R365" t="n">
        <v>-7402195154.25</v>
      </c>
      <c r="S365" t="n">
        <v>-5444586945.5</v>
      </c>
      <c r="T365" t="n">
        <v>-523252886.5</v>
      </c>
      <c r="U365" t="n">
        <v>3948030685.75</v>
      </c>
      <c r="V365" t="n">
        <v>7156218751</v>
      </c>
      <c r="W365" t="n">
        <v>9436882995</v>
      </c>
      <c r="X365" t="n">
        <v>5823859638</v>
      </c>
      <c r="Y365" t="n">
        <v>-134526667</v>
      </c>
    </row>
    <row r="366">
      <c r="A366" s="4" t="inlineStr">
        <is>
          <t>win_364</t>
        </is>
      </c>
      <c r="B366" t="n">
        <v>22114801625</v>
      </c>
      <c r="C366" t="n">
        <v>6545645488</v>
      </c>
      <c r="D366" t="n">
        <v>-6265973597</v>
      </c>
      <c r="E366" t="n">
        <v>-12782608143.25</v>
      </c>
      <c r="F366" t="n">
        <v>-13907066023.25</v>
      </c>
      <c r="G366" t="n">
        <v>-13284023496.5</v>
      </c>
      <c r="H366" t="n">
        <v>-9958943957.5</v>
      </c>
      <c r="I366" t="n">
        <v>-3848825042.75</v>
      </c>
      <c r="J366" t="n">
        <v>5871309828.5</v>
      </c>
      <c r="K366" t="n">
        <v>11055665085.75</v>
      </c>
      <c r="L366" t="n">
        <v>11760005577.25</v>
      </c>
      <c r="M366" t="n">
        <v>7814844215.25</v>
      </c>
      <c r="N366" t="n">
        <v>525660046</v>
      </c>
      <c r="O366" t="n">
        <v>-4972252515.25</v>
      </c>
      <c r="P366" t="n">
        <v>-10338549855</v>
      </c>
      <c r="Q366" t="n">
        <v>-11905173079.5</v>
      </c>
      <c r="R366" t="n">
        <v>-10020459093</v>
      </c>
      <c r="S366" t="n">
        <v>-5491312989.75</v>
      </c>
      <c r="T366" t="n">
        <v>-853602736.75</v>
      </c>
      <c r="U366" t="n">
        <v>1982760451.25</v>
      </c>
      <c r="V366" t="n">
        <v>7840501658.75</v>
      </c>
      <c r="W366" t="n">
        <v>11786569687.75</v>
      </c>
      <c r="X366" t="n">
        <v>10985658985.25</v>
      </c>
      <c r="Y366" t="n">
        <v>4106646353.25</v>
      </c>
    </row>
    <row r="367">
      <c r="A367" s="4" t="inlineStr">
        <is>
          <t>win_365</t>
        </is>
      </c>
      <c r="B367" t="n">
        <v>13465720106.25</v>
      </c>
      <c r="C367" t="n">
        <v>2452083586.5</v>
      </c>
      <c r="D367" t="n">
        <v>-6141510865.75</v>
      </c>
      <c r="E367" t="n">
        <v>-9561817428.75</v>
      </c>
      <c r="F367" t="n">
        <v>-8719548417.5</v>
      </c>
      <c r="G367" t="n">
        <v>-5900865358</v>
      </c>
      <c r="H367" t="n">
        <v>-1880922230.5</v>
      </c>
      <c r="I367" t="n">
        <v>2574770142</v>
      </c>
      <c r="J367" t="n">
        <v>7776490240.25</v>
      </c>
      <c r="K367" t="n">
        <v>7496439694.5</v>
      </c>
      <c r="L367" t="n">
        <v>3286563363.25</v>
      </c>
      <c r="M367" t="n">
        <v>-1699802484.25</v>
      </c>
      <c r="N367" t="n">
        <v>-6387377733.75</v>
      </c>
      <c r="O367" t="n">
        <v>-8342204988.75</v>
      </c>
      <c r="P367" t="n">
        <v>-8100463420.25</v>
      </c>
      <c r="Q367" t="n">
        <v>-4319660648.25</v>
      </c>
      <c r="R367" t="n">
        <v>961904036.25</v>
      </c>
      <c r="S367" t="n">
        <v>6641185186</v>
      </c>
      <c r="T367" t="n">
        <v>8523806886.75</v>
      </c>
      <c r="U367" t="n">
        <v>4175270503.75</v>
      </c>
      <c r="V367" t="n">
        <v>196500165.5</v>
      </c>
      <c r="W367" t="n">
        <v>-3107117437.75</v>
      </c>
      <c r="X367" t="n">
        <v>-5685677022.5</v>
      </c>
      <c r="Y367" t="n">
        <v>-7105019550</v>
      </c>
    </row>
    <row r="368">
      <c r="A368" s="4" t="inlineStr">
        <is>
          <t>win_366</t>
        </is>
      </c>
      <c r="B368" t="n">
        <v>13542311984</v>
      </c>
      <c r="C368" t="n">
        <v>3829961870.75</v>
      </c>
      <c r="D368" t="n">
        <v>-822799810.5</v>
      </c>
      <c r="E368" t="n">
        <v>-6418326283</v>
      </c>
      <c r="F368" t="n">
        <v>-8281669142</v>
      </c>
      <c r="G368" t="n">
        <v>-4906397298.75</v>
      </c>
      <c r="H368" t="n">
        <v>-5374665652.75</v>
      </c>
      <c r="I368" t="n">
        <v>-5937755521.75</v>
      </c>
      <c r="J368" t="n">
        <v>-995862415.5</v>
      </c>
      <c r="K368" t="n">
        <v>601846391</v>
      </c>
      <c r="L368" t="n">
        <v>683480034.75</v>
      </c>
      <c r="M368" t="n">
        <v>5224074419</v>
      </c>
      <c r="N368" t="n">
        <v>5606096405.25</v>
      </c>
      <c r="O368" t="n">
        <v>419337062.75</v>
      </c>
      <c r="P368" t="n">
        <v>-1486117793</v>
      </c>
      <c r="Q368" t="n">
        <v>-2848066861.5</v>
      </c>
      <c r="R368" t="n">
        <v>-5151815857</v>
      </c>
      <c r="S368" t="n">
        <v>-1891536164</v>
      </c>
      <c r="T368" t="n">
        <v>393067596</v>
      </c>
      <c r="U368" t="n">
        <v>-4143476225.5</v>
      </c>
      <c r="V368" t="n">
        <v>-4933030897.75</v>
      </c>
      <c r="W368" t="n">
        <v>-1500699609.25</v>
      </c>
      <c r="X368" t="n">
        <v>-146228797.25</v>
      </c>
      <c r="Y368" t="n">
        <v>3624218934.25</v>
      </c>
    </row>
    <row r="369">
      <c r="A369" s="4" t="inlineStr">
        <is>
          <t>win_367</t>
        </is>
      </c>
      <c r="B369" t="n">
        <v>9945880783.25</v>
      </c>
      <c r="C369" t="n">
        <v>4420540860</v>
      </c>
      <c r="D369" t="n">
        <v>1561626969.75</v>
      </c>
      <c r="E369" t="n">
        <v>-906683437</v>
      </c>
      <c r="F369" t="n">
        <v>-2710783720</v>
      </c>
      <c r="G369" t="n">
        <v>-2685912226</v>
      </c>
      <c r="H369" t="n">
        <v>-3203261320.25</v>
      </c>
      <c r="I369" t="n">
        <v>-3510895234.75</v>
      </c>
      <c r="J369" t="n">
        <v>-1970025585.25</v>
      </c>
      <c r="K369" t="n">
        <v>-1384303244.75</v>
      </c>
      <c r="L369" t="n">
        <v>-1509876876.25</v>
      </c>
      <c r="M369" t="n">
        <v>130577093.5</v>
      </c>
      <c r="N369" t="n">
        <v>1513349829.75</v>
      </c>
      <c r="O369" t="n">
        <v>936454911.5</v>
      </c>
      <c r="P369" t="n">
        <v>242090874.75</v>
      </c>
      <c r="Q369" t="n">
        <v>-365369829.25</v>
      </c>
      <c r="R369" t="n">
        <v>-1605385608</v>
      </c>
      <c r="S369" t="n">
        <v>-2128705306.25</v>
      </c>
      <c r="T369" t="n">
        <v>-1894541299.25</v>
      </c>
      <c r="U369" t="n">
        <v>-2641309045.75</v>
      </c>
      <c r="V369" t="n">
        <v>-2729085503</v>
      </c>
      <c r="W369" t="n">
        <v>-1813806881.5</v>
      </c>
      <c r="X369" t="n">
        <v>-560822401.25</v>
      </c>
      <c r="Y369" t="n">
        <v>896156768.5</v>
      </c>
    </row>
    <row r="370">
      <c r="A370" s="4" t="inlineStr">
        <is>
          <t>win_368</t>
        </is>
      </c>
      <c r="B370" t="n">
        <v>10464703471.25</v>
      </c>
      <c r="C370" t="n">
        <v>5413312539.75</v>
      </c>
      <c r="D370" t="n">
        <v>2049991982.25</v>
      </c>
      <c r="E370" t="n">
        <v>-210934033.75</v>
      </c>
      <c r="F370" t="n">
        <v>-2422180315.75</v>
      </c>
      <c r="G370" t="n">
        <v>-4139987734.25</v>
      </c>
      <c r="H370" t="n">
        <v>-5018462297.25</v>
      </c>
      <c r="I370" t="n">
        <v>-4771867006.75</v>
      </c>
      <c r="J370" t="n">
        <v>-3343046346.5</v>
      </c>
      <c r="K370" t="n">
        <v>-1881659582.25</v>
      </c>
      <c r="L370" t="n">
        <v>-195293236.75</v>
      </c>
      <c r="M370" t="n">
        <v>2175107119</v>
      </c>
      <c r="N370" t="n">
        <v>3696414785.75</v>
      </c>
      <c r="O370" t="n">
        <v>2774683117.25</v>
      </c>
      <c r="P370" t="n">
        <v>393827654.5</v>
      </c>
      <c r="Q370" t="n">
        <v>-1477474791.75</v>
      </c>
      <c r="R370" t="n">
        <v>-1914184806.5</v>
      </c>
      <c r="S370" t="n">
        <v>-1927087647</v>
      </c>
      <c r="T370" t="n">
        <v>-2302834867.5</v>
      </c>
      <c r="U370" t="n">
        <v>-2937140219.5</v>
      </c>
      <c r="V370" t="n">
        <v>-2744233533.75</v>
      </c>
      <c r="W370" t="n">
        <v>-1496297061.25</v>
      </c>
      <c r="X370" t="n">
        <v>180586281.5</v>
      </c>
      <c r="Y370" t="n">
        <v>1350774752.75</v>
      </c>
    </row>
    <row r="371">
      <c r="A371" s="4" t="inlineStr">
        <is>
          <t>win_369</t>
        </is>
      </c>
      <c r="B371" t="n">
        <v>30658182930.25</v>
      </c>
      <c r="C371" t="n">
        <v>14959981845</v>
      </c>
      <c r="D371" t="n">
        <v>661641410.75</v>
      </c>
      <c r="E371" t="n">
        <v>-11118638644.25</v>
      </c>
      <c r="F371" t="n">
        <v>-17968725115</v>
      </c>
      <c r="G371" t="n">
        <v>-20518936830</v>
      </c>
      <c r="H371" t="n">
        <v>-19929325227</v>
      </c>
      <c r="I371" t="n">
        <v>-13766012238.25</v>
      </c>
      <c r="J371" t="n">
        <v>-4473962560.5</v>
      </c>
      <c r="K371" t="n">
        <v>5623857682.5</v>
      </c>
      <c r="L371" t="n">
        <v>14477022351.25</v>
      </c>
      <c r="M371" t="n">
        <v>14431860557.25</v>
      </c>
      <c r="N371" t="n">
        <v>8316636160.75</v>
      </c>
      <c r="O371" t="n">
        <v>60946373.5</v>
      </c>
      <c r="P371" t="n">
        <v>-7963712905.5</v>
      </c>
      <c r="Q371" t="n">
        <v>-12256836149.5</v>
      </c>
      <c r="R371" t="n">
        <v>-13245031114.75</v>
      </c>
      <c r="S371" t="n">
        <v>-11428536807.5</v>
      </c>
      <c r="T371" t="n">
        <v>-6032837461</v>
      </c>
      <c r="U371" t="n">
        <v>1606465571.25</v>
      </c>
      <c r="V371" t="n">
        <v>10791945224.5</v>
      </c>
      <c r="W371" t="n">
        <v>19176066375.75</v>
      </c>
      <c r="X371" t="n">
        <v>18270513106.25</v>
      </c>
      <c r="Y371" t="n">
        <v>10932811946.75</v>
      </c>
    </row>
    <row r="372">
      <c r="A372" s="4" t="inlineStr">
        <is>
          <t>win_370</t>
        </is>
      </c>
      <c r="B372" t="n">
        <v>45553883964.25</v>
      </c>
      <c r="C372" t="n">
        <v>12917809948.75</v>
      </c>
      <c r="D372" t="n">
        <v>-12825170170</v>
      </c>
      <c r="E372" t="n">
        <v>-23818753636.25</v>
      </c>
      <c r="F372" t="n">
        <v>-23111064944.5</v>
      </c>
      <c r="G372" t="n">
        <v>-23701287860.25</v>
      </c>
      <c r="H372" t="n">
        <v>-27926270151.25</v>
      </c>
      <c r="I372" t="n">
        <v>-23178138973</v>
      </c>
      <c r="J372" t="n">
        <v>-4222489340.5</v>
      </c>
      <c r="K372" t="n">
        <v>23005564118.5</v>
      </c>
      <c r="L372" t="n">
        <v>42703896854</v>
      </c>
      <c r="M372" t="n">
        <v>34615386940</v>
      </c>
      <c r="N372" t="n">
        <v>8567205578.75</v>
      </c>
      <c r="O372" t="n">
        <v>-15207428419.75</v>
      </c>
      <c r="P372" t="n">
        <v>-26459960186.75</v>
      </c>
      <c r="Q372" t="n">
        <v>-25287803202</v>
      </c>
      <c r="R372" t="n">
        <v>-22744368843.5</v>
      </c>
      <c r="S372" t="n">
        <v>-23983930430.25</v>
      </c>
      <c r="T372" t="n">
        <v>-19018685497</v>
      </c>
      <c r="U372" t="n">
        <v>-903836475.75</v>
      </c>
      <c r="V372" t="n">
        <v>26878835449.75</v>
      </c>
      <c r="W372" t="n">
        <v>49668627515.25</v>
      </c>
      <c r="X372" t="n">
        <v>46006526365</v>
      </c>
      <c r="Y372" t="n">
        <v>21533891593</v>
      </c>
    </row>
    <row r="373">
      <c r="A373" s="4" t="inlineStr">
        <is>
          <t>win_371</t>
        </is>
      </c>
      <c r="B373" t="n">
        <v>12999231489.75</v>
      </c>
      <c r="C373" t="n">
        <v>2996291928.75</v>
      </c>
      <c r="D373" t="n">
        <v>-2970607052.5</v>
      </c>
      <c r="E373" t="n">
        <v>-3480226276.75</v>
      </c>
      <c r="F373" t="n">
        <v>-1240259011.25</v>
      </c>
      <c r="G373" t="n">
        <v>-1824112306.75</v>
      </c>
      <c r="H373" t="n">
        <v>-6300257792.75</v>
      </c>
      <c r="I373" t="n">
        <v>-8878004249.25</v>
      </c>
      <c r="J373" t="n">
        <v>-5993715118.75</v>
      </c>
      <c r="K373" t="n">
        <v>818214867.75</v>
      </c>
      <c r="L373" t="n">
        <v>6887528973</v>
      </c>
      <c r="M373" t="n">
        <v>4991740513</v>
      </c>
      <c r="N373" t="n">
        <v>-1989984418.75</v>
      </c>
      <c r="O373" t="n">
        <v>-6457040785.75</v>
      </c>
      <c r="P373" t="n">
        <v>-5921179182.5</v>
      </c>
      <c r="Q373" t="n">
        <v>-2486037988.5</v>
      </c>
      <c r="R373" t="n">
        <v>-755901415.25</v>
      </c>
      <c r="S373" t="n">
        <v>-2616473411.5</v>
      </c>
      <c r="T373" t="n">
        <v>-4645811076</v>
      </c>
      <c r="U373" t="n">
        <v>-1699902413.25</v>
      </c>
      <c r="V373" t="n">
        <v>5969950884.5</v>
      </c>
      <c r="W373" t="n">
        <v>12620536430.25</v>
      </c>
      <c r="X373" t="n">
        <v>11549597538</v>
      </c>
      <c r="Y373" t="n">
        <v>4265346142.75</v>
      </c>
    </row>
    <row r="374">
      <c r="A374" s="4" t="inlineStr">
        <is>
          <t>win_372</t>
        </is>
      </c>
      <c r="B374" t="n">
        <v>31287986481</v>
      </c>
      <c r="C374" t="n">
        <v>13548908283.25</v>
      </c>
      <c r="D374" t="n">
        <v>-1552458163.25</v>
      </c>
      <c r="E374" t="n">
        <v>-12782195912.5</v>
      </c>
      <c r="F374" t="n">
        <v>-18433112479.5</v>
      </c>
      <c r="G374" t="n">
        <v>-19489359488.25</v>
      </c>
      <c r="H374" t="n">
        <v>-21535587388</v>
      </c>
      <c r="I374" t="n">
        <v>-20170317770.75</v>
      </c>
      <c r="J374" t="n">
        <v>-10768223737</v>
      </c>
      <c r="K374" t="n">
        <v>1979810898</v>
      </c>
      <c r="L374" t="n">
        <v>14658503730.75</v>
      </c>
      <c r="M374" t="n">
        <v>24355790606.75</v>
      </c>
      <c r="N374" t="n">
        <v>22974643839.5</v>
      </c>
      <c r="O374" t="n">
        <v>12239342006</v>
      </c>
      <c r="P374" t="n">
        <v>1941633256.75</v>
      </c>
      <c r="Q374" t="n">
        <v>-6800550768</v>
      </c>
      <c r="R374" t="n">
        <v>-14890705233.5</v>
      </c>
      <c r="S374" t="n">
        <v>-19364487916</v>
      </c>
      <c r="T374" t="n">
        <v>-20622647850.5</v>
      </c>
      <c r="U374" t="n">
        <v>-19345498839.25</v>
      </c>
      <c r="V374" t="n">
        <v>-10556875942.25</v>
      </c>
      <c r="W374" t="n">
        <v>2744058218.25</v>
      </c>
      <c r="X374" t="n">
        <v>14245716503</v>
      </c>
      <c r="Y374" t="n">
        <v>23029630847.5</v>
      </c>
    </row>
    <row r="375">
      <c r="A375" s="4" t="inlineStr">
        <is>
          <t>win_373</t>
        </is>
      </c>
      <c r="B375" t="n">
        <v>39182568237.25</v>
      </c>
      <c r="C375" t="n">
        <v>20285051440.5</v>
      </c>
      <c r="D375" t="n">
        <v>5076172866</v>
      </c>
      <c r="E375" t="n">
        <v>-11280491094.5</v>
      </c>
      <c r="F375" t="n">
        <v>-24717019890.75</v>
      </c>
      <c r="G375" t="n">
        <v>-29672443732.75</v>
      </c>
      <c r="H375" t="n">
        <v>-30969506208.5</v>
      </c>
      <c r="I375" t="n">
        <v>-25680067481</v>
      </c>
      <c r="J375" t="n">
        <v>-11900470685.75</v>
      </c>
      <c r="K375" t="n">
        <v>466245746.25</v>
      </c>
      <c r="L375" t="n">
        <v>12450606535.25</v>
      </c>
      <c r="M375" t="n">
        <v>25876826096.5</v>
      </c>
      <c r="N375" t="n">
        <v>28851181410.5</v>
      </c>
      <c r="O375" t="n">
        <v>19078803149.25</v>
      </c>
      <c r="P375" t="n">
        <v>7754396029.75</v>
      </c>
      <c r="Q375" t="n">
        <v>-4019102854</v>
      </c>
      <c r="R375" t="n">
        <v>-17394453083.5</v>
      </c>
      <c r="S375" t="n">
        <v>-24396871560.25</v>
      </c>
      <c r="T375" t="n">
        <v>-25178980523.25</v>
      </c>
      <c r="U375" t="n">
        <v>-22960081214</v>
      </c>
      <c r="V375" t="n">
        <v>-13264208585.75</v>
      </c>
      <c r="W375" t="n">
        <v>718446008.75</v>
      </c>
      <c r="X375" t="n">
        <v>12662564670.5</v>
      </c>
      <c r="Y375" t="n">
        <v>23882766658.75</v>
      </c>
    </row>
    <row r="376">
      <c r="A376" s="4" t="inlineStr">
        <is>
          <t>win_374</t>
        </is>
      </c>
      <c r="B376" t="n">
        <v>16749919309.75</v>
      </c>
      <c r="C376" t="n">
        <v>5953555928</v>
      </c>
      <c r="D376" t="n">
        <v>-959028798.5</v>
      </c>
      <c r="E376" t="n">
        <v>-4077808816.5</v>
      </c>
      <c r="F376" t="n">
        <v>-6213444202.25</v>
      </c>
      <c r="G376" t="n">
        <v>-7754047027.75</v>
      </c>
      <c r="H376" t="n">
        <v>-8999792022</v>
      </c>
      <c r="I376" t="n">
        <v>-9866688885.5</v>
      </c>
      <c r="J376" t="n">
        <v>-9208513976</v>
      </c>
      <c r="K376" t="n">
        <v>-5650177178.25</v>
      </c>
      <c r="L376" t="n">
        <v>1942102089.25</v>
      </c>
      <c r="M376" t="n">
        <v>9946285931.75</v>
      </c>
      <c r="N376" t="n">
        <v>12495045842.75</v>
      </c>
      <c r="O376" t="n">
        <v>7847150914</v>
      </c>
      <c r="P376" t="n">
        <v>1475257756</v>
      </c>
      <c r="Q376" t="n">
        <v>-1385035695.75</v>
      </c>
      <c r="R376" t="n">
        <v>-1687228093.75</v>
      </c>
      <c r="S376" t="n">
        <v>-1787901878.5</v>
      </c>
      <c r="T376" t="n">
        <v>-2413867248</v>
      </c>
      <c r="U376" t="n">
        <v>-4175543536.75</v>
      </c>
      <c r="V376" t="n">
        <v>-6207746107.5</v>
      </c>
      <c r="W376" t="n">
        <v>-6173177064.5</v>
      </c>
      <c r="X376" t="n">
        <v>-2013465411</v>
      </c>
      <c r="Y376" t="n">
        <v>4346164840</v>
      </c>
    </row>
    <row r="377">
      <c r="A377" s="4" t="inlineStr">
        <is>
          <t>win_375</t>
        </is>
      </c>
      <c r="B377" t="n">
        <v>17174871598.25</v>
      </c>
      <c r="C377" t="n">
        <v>5675091396.5</v>
      </c>
      <c r="D377" t="n">
        <v>-4185129071</v>
      </c>
      <c r="E377" t="n">
        <v>-9769246582.25</v>
      </c>
      <c r="F377" t="n">
        <v>-11973955006.75</v>
      </c>
      <c r="G377" t="n">
        <v>-11180616727</v>
      </c>
      <c r="H377" t="n">
        <v>-9140888877</v>
      </c>
      <c r="I377" t="n">
        <v>-6207096339.25</v>
      </c>
      <c r="J377" t="n">
        <v>1015025401.75</v>
      </c>
      <c r="K377" t="n">
        <v>7473230919.5</v>
      </c>
      <c r="L377" t="n">
        <v>12274424022.5</v>
      </c>
      <c r="M377" t="n">
        <v>11262072568</v>
      </c>
      <c r="N377" t="n">
        <v>6217476631.75</v>
      </c>
      <c r="O377" t="n">
        <v>-1949169678.5</v>
      </c>
      <c r="P377" t="n">
        <v>-7516712906.25</v>
      </c>
      <c r="Q377" t="n">
        <v>-9856949749.5</v>
      </c>
      <c r="R377" t="n">
        <v>-10834215092.5</v>
      </c>
      <c r="S377" t="n">
        <v>-8768309144.5</v>
      </c>
      <c r="T377" t="n">
        <v>-5375501788.75</v>
      </c>
      <c r="U377" t="n">
        <v>533296483.5</v>
      </c>
      <c r="V377" t="n">
        <v>7481104445.75</v>
      </c>
      <c r="W377" t="n">
        <v>14765513669.5</v>
      </c>
      <c r="X377" t="n">
        <v>14161575433.25</v>
      </c>
      <c r="Y377" t="n">
        <v>8369996362.25</v>
      </c>
    </row>
    <row r="378">
      <c r="A378" s="4" t="inlineStr">
        <is>
          <t>win_376</t>
        </is>
      </c>
      <c r="B378" t="n">
        <v>8463172603.75</v>
      </c>
      <c r="C378" t="n">
        <v>-643603036</v>
      </c>
      <c r="D378" t="n">
        <v>-5969469747.25</v>
      </c>
      <c r="E378" t="n">
        <v>-6004199796.5</v>
      </c>
      <c r="F378" t="n">
        <v>-2349833804.75</v>
      </c>
      <c r="G378" t="n">
        <v>814515604.75</v>
      </c>
      <c r="H378" t="n">
        <v>123192125.75</v>
      </c>
      <c r="I378" t="n">
        <v>-2536462177</v>
      </c>
      <c r="J378" t="n">
        <v>-1748544529.5</v>
      </c>
      <c r="K378" t="n">
        <v>203123883.5</v>
      </c>
      <c r="L378" t="n">
        <v>3082631278.25</v>
      </c>
      <c r="M378" t="n">
        <v>1365995482.5</v>
      </c>
      <c r="N378" t="n">
        <v>-839844207.75</v>
      </c>
      <c r="O378" t="n">
        <v>-2375466541.75</v>
      </c>
      <c r="P378" t="n">
        <v>-550142705.25</v>
      </c>
      <c r="Q378" t="n">
        <v>1855868292.75</v>
      </c>
      <c r="R378" t="n">
        <v>-17618823.75</v>
      </c>
      <c r="S378" t="n">
        <v>-3929309555.25</v>
      </c>
      <c r="T378" t="n">
        <v>-6262651968.5</v>
      </c>
      <c r="U378" t="n">
        <v>-3592978972.25</v>
      </c>
      <c r="V378" t="n">
        <v>2886679817.75</v>
      </c>
      <c r="W378" t="n">
        <v>11725832957.5</v>
      </c>
      <c r="X378" t="n">
        <v>9657797806.25</v>
      </c>
      <c r="Y378" t="n">
        <v>1905664415.25</v>
      </c>
    </row>
    <row r="379">
      <c r="A379" s="4" t="inlineStr">
        <is>
          <t>win_377</t>
        </is>
      </c>
      <c r="B379" t="n">
        <v>4065824203.75</v>
      </c>
      <c r="C379" t="n">
        <v>381168126.75</v>
      </c>
      <c r="D379" t="n">
        <v>-1500352771.75</v>
      </c>
      <c r="E379" t="n">
        <v>-2657316852.5</v>
      </c>
      <c r="F379" t="n">
        <v>-2776720844.5</v>
      </c>
      <c r="G379" t="n">
        <v>-1544797268</v>
      </c>
      <c r="H379" t="n">
        <v>-378596469.5</v>
      </c>
      <c r="I379" t="n">
        <v>-168473610.5</v>
      </c>
      <c r="J379" t="n">
        <v>169998563.5</v>
      </c>
      <c r="K379" t="n">
        <v>528436817.75</v>
      </c>
      <c r="L379" t="n">
        <v>789976272.5</v>
      </c>
      <c r="M379" t="n">
        <v>694157174.75</v>
      </c>
      <c r="N379" t="n">
        <v>428636954.5</v>
      </c>
      <c r="O379" t="n">
        <v>-29862607.75</v>
      </c>
      <c r="P379" t="n">
        <v>-176608212.75</v>
      </c>
      <c r="Q379" t="n">
        <v>-933362216.5</v>
      </c>
      <c r="R379" t="n">
        <v>-2426571405.75</v>
      </c>
      <c r="S379" t="n">
        <v>-2823313333.25</v>
      </c>
      <c r="T379" t="n">
        <v>-1926912466.75</v>
      </c>
      <c r="U379" t="n">
        <v>-607434193.75</v>
      </c>
      <c r="V379" t="n">
        <v>2404258988</v>
      </c>
      <c r="W379" t="n">
        <v>6040092894.75</v>
      </c>
      <c r="X379" t="n">
        <v>5000790960.5</v>
      </c>
      <c r="Y379" t="n">
        <v>1491203202.75</v>
      </c>
    </row>
    <row r="380">
      <c r="A380" s="4" t="inlineStr">
        <is>
          <t>win_378</t>
        </is>
      </c>
      <c r="B380" t="n">
        <v>8283539939.25</v>
      </c>
      <c r="C380" t="n">
        <v>2471616383.5</v>
      </c>
      <c r="D380" t="n">
        <v>-1019660916.5</v>
      </c>
      <c r="E380" t="n">
        <v>-2945987624.5</v>
      </c>
      <c r="F380" t="n">
        <v>-4766607741.25</v>
      </c>
      <c r="G380" t="n">
        <v>-4797298505.75</v>
      </c>
      <c r="H380" t="n">
        <v>-3982900105.25</v>
      </c>
      <c r="I380" t="n">
        <v>-2438148782</v>
      </c>
      <c r="J380" t="n">
        <v>-1172266218.75</v>
      </c>
      <c r="K380" t="n">
        <v>-364280218.5</v>
      </c>
      <c r="L380" t="n">
        <v>579043226</v>
      </c>
      <c r="M380" t="n">
        <v>3280497975</v>
      </c>
      <c r="N380" t="n">
        <v>3800906126.75</v>
      </c>
      <c r="O380" t="n">
        <v>937179607.5</v>
      </c>
      <c r="P380" t="n">
        <v>-926154501</v>
      </c>
      <c r="Q380" t="n">
        <v>-1371598095</v>
      </c>
      <c r="R380" t="n">
        <v>-2218008576.5</v>
      </c>
      <c r="S380" t="n">
        <v>-3654516559</v>
      </c>
      <c r="T380" t="n">
        <v>-3939278158.5</v>
      </c>
      <c r="U380" t="n">
        <v>-3233878193.5</v>
      </c>
      <c r="V380" t="n">
        <v>-886914364.5</v>
      </c>
      <c r="W380" t="n">
        <v>1615662054</v>
      </c>
      <c r="X380" t="n">
        <v>3253624328</v>
      </c>
      <c r="Y380" t="n">
        <v>4967298534.5</v>
      </c>
    </row>
    <row r="381">
      <c r="A381" s="4" t="inlineStr">
        <is>
          <t>win_379</t>
        </is>
      </c>
      <c r="B381" t="n">
        <v>29710903287.5</v>
      </c>
      <c r="C381" t="n">
        <v>16326356028.5</v>
      </c>
      <c r="D381" t="n">
        <v>3076406157.5</v>
      </c>
      <c r="E381" t="n">
        <v>-9430995748.5</v>
      </c>
      <c r="F381" t="n">
        <v>-20773495863</v>
      </c>
      <c r="G381" t="n">
        <v>-26259703535.75</v>
      </c>
      <c r="H381" t="n">
        <v>-25188856648</v>
      </c>
      <c r="I381" t="n">
        <v>-19304477984</v>
      </c>
      <c r="J381" t="n">
        <v>-9874621161.25</v>
      </c>
      <c r="K381" t="n">
        <v>3385135462.25</v>
      </c>
      <c r="L381" t="n">
        <v>15530715528.75</v>
      </c>
      <c r="M381" t="n">
        <v>23278641644.5</v>
      </c>
      <c r="N381" t="n">
        <v>23570320830.5</v>
      </c>
      <c r="O381" t="n">
        <v>16671942362.5</v>
      </c>
      <c r="P381" t="n">
        <v>5042091873.75</v>
      </c>
      <c r="Q381" t="n">
        <v>-8262781446.25</v>
      </c>
      <c r="R381" t="n">
        <v>-17950344064.25</v>
      </c>
      <c r="S381" t="n">
        <v>-24259332343</v>
      </c>
      <c r="T381" t="n">
        <v>-26248624989.25</v>
      </c>
      <c r="U381" t="n">
        <v>-21704213641.75</v>
      </c>
      <c r="V381" t="n">
        <v>-10923183653.75</v>
      </c>
      <c r="W381" t="n">
        <v>1408228142.75</v>
      </c>
      <c r="X381" t="n">
        <v>14245034959</v>
      </c>
      <c r="Y381" t="n">
        <v>26971246137.25</v>
      </c>
    </row>
    <row r="382">
      <c r="A382" s="4" t="inlineStr">
        <is>
          <t>win_380</t>
        </is>
      </c>
      <c r="B382" t="n">
        <v>19065428987.5</v>
      </c>
      <c r="C382" t="n">
        <v>9532519127.25</v>
      </c>
      <c r="D382" t="n">
        <v>1383359885.75</v>
      </c>
      <c r="E382" t="n">
        <v>-5175811273.75</v>
      </c>
      <c r="F382" t="n">
        <v>-10570405294.75</v>
      </c>
      <c r="G382" t="n">
        <v>-12908388491.5</v>
      </c>
      <c r="H382" t="n">
        <v>-12508576972.5</v>
      </c>
      <c r="I382" t="n">
        <v>-10805830516.25</v>
      </c>
      <c r="J382" t="n">
        <v>-7418966509.5</v>
      </c>
      <c r="K382" t="n">
        <v>-1031152030.5</v>
      </c>
      <c r="L382" t="n">
        <v>6314105071.25</v>
      </c>
      <c r="M382" t="n">
        <v>11692920789.75</v>
      </c>
      <c r="N382" t="n">
        <v>11972174689.25</v>
      </c>
      <c r="O382" t="n">
        <v>7042137509.5</v>
      </c>
      <c r="P382" t="n">
        <v>-248146371.75</v>
      </c>
      <c r="Q382" t="n">
        <v>-6744956020.5</v>
      </c>
      <c r="R382" t="n">
        <v>-10234713161.25</v>
      </c>
      <c r="S382" t="n">
        <v>-11949068420.5</v>
      </c>
      <c r="T382" t="n">
        <v>-12606462530.5</v>
      </c>
      <c r="U382" t="n">
        <v>-10702412387.75</v>
      </c>
      <c r="V382" t="n">
        <v>-5770367842.5</v>
      </c>
      <c r="W382" t="n">
        <v>357579851.5</v>
      </c>
      <c r="X382" t="n">
        <v>7843617934.75</v>
      </c>
      <c r="Y382" t="n">
        <v>16940997193.25</v>
      </c>
    </row>
    <row r="383">
      <c r="A383" s="4" t="inlineStr">
        <is>
          <t>win_381</t>
        </is>
      </c>
      <c r="B383" t="n">
        <v>43191747204.75</v>
      </c>
      <c r="C383" t="n">
        <v>-418341713</v>
      </c>
      <c r="D383" t="n">
        <v>-29394029502.75</v>
      </c>
      <c r="E383" t="n">
        <v>-28097331746.75</v>
      </c>
      <c r="F383" t="n">
        <v>-10634202054.25</v>
      </c>
      <c r="G383" t="n">
        <v>-310249071.75</v>
      </c>
      <c r="H383" t="n">
        <v>-7564272750</v>
      </c>
      <c r="I383" t="n">
        <v>-16262026191.75</v>
      </c>
      <c r="J383" t="n">
        <v>-4611450577.5</v>
      </c>
      <c r="K383" t="n">
        <v>18916517422.5</v>
      </c>
      <c r="L383" t="n">
        <v>33560674782</v>
      </c>
      <c r="M383" t="n">
        <v>20311114814.25</v>
      </c>
      <c r="N383" t="n">
        <v>-9495148817.25</v>
      </c>
      <c r="O383" t="n">
        <v>-32427854851.25</v>
      </c>
      <c r="P383" t="n">
        <v>-29007036204.25</v>
      </c>
      <c r="Q383" t="n">
        <v>-9640591355.5</v>
      </c>
      <c r="R383" t="n">
        <v>4013032840.25</v>
      </c>
      <c r="S383" t="n">
        <v>2730220121</v>
      </c>
      <c r="T383" t="n">
        <v>-4029116533.25</v>
      </c>
      <c r="U383" t="n">
        <v>-1411027228.25</v>
      </c>
      <c r="V383" t="n">
        <v>12076790609.75</v>
      </c>
      <c r="W383" t="n">
        <v>22294590087.5</v>
      </c>
      <c r="X383" t="n">
        <v>10150587136</v>
      </c>
      <c r="Y383" t="n">
        <v>-12393240543.25</v>
      </c>
    </row>
    <row r="384">
      <c r="A384" s="4" t="inlineStr">
        <is>
          <t>win_382</t>
        </is>
      </c>
      <c r="B384" t="n">
        <v>36538094685</v>
      </c>
      <c r="C384" t="n">
        <v>5788466954.5</v>
      </c>
      <c r="D384" t="n">
        <v>-7377599203.5</v>
      </c>
      <c r="E384" t="n">
        <v>-1367318980.75</v>
      </c>
      <c r="F384" t="n">
        <v>4151536538.5</v>
      </c>
      <c r="G384" t="n">
        <v>-1910390050.75</v>
      </c>
      <c r="H384" t="n">
        <v>-10321169354</v>
      </c>
      <c r="I384" t="n">
        <v>-8219509260.5</v>
      </c>
      <c r="J384" t="n">
        <v>5245102173</v>
      </c>
      <c r="K384" t="n">
        <v>11480876752</v>
      </c>
      <c r="L384" t="n">
        <v>5851144963.25</v>
      </c>
      <c r="M384" t="n">
        <v>-7011781499.75</v>
      </c>
      <c r="N384" t="n">
        <v>-13484707083</v>
      </c>
      <c r="O384" t="n">
        <v>-14774684880.75</v>
      </c>
      <c r="P384" t="n">
        <v>-19410125186.5</v>
      </c>
      <c r="Q384" t="n">
        <v>-23023702447.75</v>
      </c>
      <c r="R384" t="n">
        <v>-18376437456.75</v>
      </c>
      <c r="S384" t="n">
        <v>-6773254874.75</v>
      </c>
      <c r="T384" t="n">
        <v>-902314775.25</v>
      </c>
      <c r="U384" t="n">
        <v>-5303599744.25</v>
      </c>
      <c r="V384" t="n">
        <v>-8173923075.75</v>
      </c>
      <c r="W384" t="n">
        <v>-1230117207</v>
      </c>
      <c r="X384" t="n">
        <v>3371955380.5</v>
      </c>
      <c r="Y384" t="n">
        <v>-2540898329.5</v>
      </c>
    </row>
    <row r="385">
      <c r="A385" s="4" t="inlineStr">
        <is>
          <t>win_383</t>
        </is>
      </c>
      <c r="B385" t="n">
        <v>37876153433.75</v>
      </c>
      <c r="C385" t="n">
        <v>-8583244717.75</v>
      </c>
      <c r="D385" t="n">
        <v>-20238291704</v>
      </c>
      <c r="E385" t="n">
        <v>-3695517836.5</v>
      </c>
      <c r="F385" t="n">
        <v>317411905.5</v>
      </c>
      <c r="G385" t="n">
        <v>-19905957146.25</v>
      </c>
      <c r="H385" t="n">
        <v>-30140399878.25</v>
      </c>
      <c r="I385" t="n">
        <v>-2464726867.25</v>
      </c>
      <c r="J385" t="n">
        <v>37219700294</v>
      </c>
      <c r="K385" t="n">
        <v>35180712451.75</v>
      </c>
      <c r="L385" t="n">
        <v>-240761917.75</v>
      </c>
      <c r="M385" t="n">
        <v>-21644249663.5</v>
      </c>
      <c r="N385" t="n">
        <v>-10915681990.25</v>
      </c>
      <c r="O385" t="n">
        <v>271477180.5</v>
      </c>
      <c r="P385" t="n">
        <v>-15537857096</v>
      </c>
      <c r="Q385" t="n">
        <v>-36247224315.5</v>
      </c>
      <c r="R385" t="n">
        <v>-24003472719</v>
      </c>
      <c r="S385" t="n">
        <v>15530009426.5</v>
      </c>
      <c r="T385" t="n">
        <v>33726870989</v>
      </c>
      <c r="U385" t="n">
        <v>7029377369</v>
      </c>
      <c r="V385" t="n">
        <v>-20039352014</v>
      </c>
      <c r="W385" t="n">
        <v>-13036550592.25</v>
      </c>
      <c r="X385" t="n">
        <v>5814250978</v>
      </c>
      <c r="Y385" t="n">
        <v>1228321689</v>
      </c>
    </row>
    <row r="386">
      <c r="A386" s="4" t="inlineStr">
        <is>
          <t>win_384</t>
        </is>
      </c>
      <c r="B386" t="n">
        <v>33917772279</v>
      </c>
      <c r="C386" t="n">
        <v>-6001262402.75</v>
      </c>
      <c r="D386" t="n">
        <v>-26991168850.5</v>
      </c>
      <c r="E386" t="n">
        <v>-20092393092.5</v>
      </c>
      <c r="F386" t="n">
        <v>1099655021.25</v>
      </c>
      <c r="G386" t="n">
        <v>7550526298.75</v>
      </c>
      <c r="H386" t="n">
        <v>-1282775160.5</v>
      </c>
      <c r="I386" t="n">
        <v>-15232403167.75</v>
      </c>
      <c r="J386" t="n">
        <v>-15291075417.75</v>
      </c>
      <c r="K386" t="n">
        <v>-8842351520</v>
      </c>
      <c r="L386" t="n">
        <v>459911386</v>
      </c>
      <c r="M386" t="n">
        <v>18246396975</v>
      </c>
      <c r="N386" t="n">
        <v>21910461810.5</v>
      </c>
      <c r="O386" t="n">
        <v>7518885911</v>
      </c>
      <c r="P386" t="n">
        <v>-15106711576.75</v>
      </c>
      <c r="Q386" t="n">
        <v>-26925429690.75</v>
      </c>
      <c r="R386" t="n">
        <v>-14230475481.25</v>
      </c>
      <c r="S386" t="n">
        <v>11878147761</v>
      </c>
      <c r="T386" t="n">
        <v>23319291509.25</v>
      </c>
      <c r="U386" t="n">
        <v>5485282678.5</v>
      </c>
      <c r="V386" t="n">
        <v>-15785574996.25</v>
      </c>
      <c r="W386" t="n">
        <v>-17854994424</v>
      </c>
      <c r="X386" t="n">
        <v>-3027528438</v>
      </c>
      <c r="Y386" t="n">
        <v>12276616339.5</v>
      </c>
    </row>
    <row r="387">
      <c r="A387" s="4" t="inlineStr">
        <is>
          <t>win_385</t>
        </is>
      </c>
      <c r="B387" t="n">
        <v>43126437597.5</v>
      </c>
      <c r="C387" t="n">
        <v>10023405463.25</v>
      </c>
      <c r="D387" t="n">
        <v>-11958515273.5</v>
      </c>
      <c r="E387" t="n">
        <v>-17670769481.25</v>
      </c>
      <c r="F387" t="n">
        <v>-8643582210.5</v>
      </c>
      <c r="G387" t="n">
        <v>1779915034</v>
      </c>
      <c r="H387" t="n">
        <v>-3781327993</v>
      </c>
      <c r="I387" t="n">
        <v>-19083421460.25</v>
      </c>
      <c r="J387" t="n">
        <v>-26637431703.25</v>
      </c>
      <c r="K387" t="n">
        <v>-22965957013.75</v>
      </c>
      <c r="L387" t="n">
        <v>-8110311019</v>
      </c>
      <c r="M387" t="n">
        <v>13217661334.25</v>
      </c>
      <c r="N387" t="n">
        <v>17655782985</v>
      </c>
      <c r="O387" t="n">
        <v>2867321370.5</v>
      </c>
      <c r="P387" t="n">
        <v>-11080515637.75</v>
      </c>
      <c r="Q387" t="n">
        <v>-14348026582.25</v>
      </c>
      <c r="R387" t="n">
        <v>-4596565759</v>
      </c>
      <c r="S387" t="n">
        <v>11630753954.25</v>
      </c>
      <c r="T387" t="n">
        <v>16163329286.5</v>
      </c>
      <c r="U387" t="n">
        <v>1149429591</v>
      </c>
      <c r="V387" t="n">
        <v>-14770334923</v>
      </c>
      <c r="W387" t="n">
        <v>-16407874482.5</v>
      </c>
      <c r="X387" t="n">
        <v>-3514205461.25</v>
      </c>
      <c r="Y387" t="n">
        <v>17667249497.25</v>
      </c>
    </row>
    <row r="388">
      <c r="A388" s="4" t="inlineStr">
        <is>
          <t>win_386</t>
        </is>
      </c>
      <c r="B388" t="n">
        <v>32732222135</v>
      </c>
      <c r="C388" t="n">
        <v>14564525142.5</v>
      </c>
      <c r="D388" t="n">
        <v>-2062754955.25</v>
      </c>
      <c r="E388" t="n">
        <v>-12510413351.5</v>
      </c>
      <c r="F388" t="n">
        <v>-16746077888.5</v>
      </c>
      <c r="G388" t="n">
        <v>-17086437768.5</v>
      </c>
      <c r="H388" t="n">
        <v>-17466597774.25</v>
      </c>
      <c r="I388" t="n">
        <v>-17080055646.25</v>
      </c>
      <c r="J388" t="n">
        <v>-12824599110.75</v>
      </c>
      <c r="K388" t="n">
        <v>-4962666368.5</v>
      </c>
      <c r="L388" t="n">
        <v>6623161214.25</v>
      </c>
      <c r="M388" t="n">
        <v>18392956938.5</v>
      </c>
      <c r="N388" t="n">
        <v>22685346660.75</v>
      </c>
      <c r="O388" t="n">
        <v>16828488691</v>
      </c>
      <c r="P388" t="n">
        <v>6354602739</v>
      </c>
      <c r="Q388" t="n">
        <v>-2784780020.75</v>
      </c>
      <c r="R388" t="n">
        <v>-7782687001.75</v>
      </c>
      <c r="S388" t="n">
        <v>-8851187214.75</v>
      </c>
      <c r="T388" t="n">
        <v>-9565346431</v>
      </c>
      <c r="U388" t="n">
        <v>-12545978846</v>
      </c>
      <c r="V388" t="n">
        <v>-13284672848.25</v>
      </c>
      <c r="W388" t="n">
        <v>-8700274350.5</v>
      </c>
      <c r="X388" t="n">
        <v>359817674</v>
      </c>
      <c r="Y388" t="n">
        <v>9848694691.5</v>
      </c>
    </row>
    <row r="389">
      <c r="A389" s="4" t="inlineStr">
        <is>
          <t>win_387</t>
        </is>
      </c>
      <c r="B389" t="n">
        <v>26254294867.25</v>
      </c>
      <c r="C389" t="n">
        <v>4271687065.25</v>
      </c>
      <c r="D389" t="n">
        <v>-8657810866.5</v>
      </c>
      <c r="E389" t="n">
        <v>-6660810668.25</v>
      </c>
      <c r="F389" t="n">
        <v>350882767.5</v>
      </c>
      <c r="G389" t="n">
        <v>1087977467.25</v>
      </c>
      <c r="H389" t="n">
        <v>-7435088514.75</v>
      </c>
      <c r="I389" t="n">
        <v>-15547137237</v>
      </c>
      <c r="J389" t="n">
        <v>-11867375268</v>
      </c>
      <c r="K389" t="n">
        <v>928684076</v>
      </c>
      <c r="L389" t="n">
        <v>11868085202.25</v>
      </c>
      <c r="M389" t="n">
        <v>9503589624.25</v>
      </c>
      <c r="N389" t="n">
        <v>-172269290.25</v>
      </c>
      <c r="O389" t="n">
        <v>-6756868696.25</v>
      </c>
      <c r="P389" t="n">
        <v>-2578812436.5</v>
      </c>
      <c r="Q389" t="n">
        <v>4745945245.75</v>
      </c>
      <c r="R389" t="n">
        <v>6048975868.25</v>
      </c>
      <c r="S389" t="n">
        <v>-2390623171</v>
      </c>
      <c r="T389" t="n">
        <v>-12557913282.25</v>
      </c>
      <c r="U389" t="n">
        <v>-13289396458</v>
      </c>
      <c r="V389" t="n">
        <v>-3278587592.25</v>
      </c>
      <c r="W389" t="n">
        <v>7148522490.25</v>
      </c>
      <c r="X389" t="n">
        <v>6283751132</v>
      </c>
      <c r="Y389" t="n">
        <v>-2823496846.5</v>
      </c>
    </row>
    <row r="390">
      <c r="A390" s="4" t="inlineStr">
        <is>
          <t>win_388</t>
        </is>
      </c>
      <c r="B390" t="n">
        <v>52507625902</v>
      </c>
      <c r="C390" t="n">
        <v>-17285817588.5</v>
      </c>
      <c r="D390" t="n">
        <v>-52058031185.75</v>
      </c>
      <c r="E390" t="n">
        <v>-29464852634.25</v>
      </c>
      <c r="F390" t="n">
        <v>10571730131.75</v>
      </c>
      <c r="G390" t="n">
        <v>19508908445.75</v>
      </c>
      <c r="H390" t="n">
        <v>-12332934869.75</v>
      </c>
      <c r="I390" t="n">
        <v>-44383604510</v>
      </c>
      <c r="J390" t="n">
        <v>-32619078548.75</v>
      </c>
      <c r="K390" t="n">
        <v>16693791545</v>
      </c>
      <c r="L390" t="n">
        <v>62484244324.25</v>
      </c>
      <c r="M390" t="n">
        <v>42846825051.5</v>
      </c>
      <c r="N390" t="n">
        <v>-9284153837</v>
      </c>
      <c r="O390" t="n">
        <v>-42265527036.5</v>
      </c>
      <c r="P390" t="n">
        <v>-26825641682.75</v>
      </c>
      <c r="Q390" t="n">
        <v>8193477095.75</v>
      </c>
      <c r="R390" t="n">
        <v>19660945341.5</v>
      </c>
      <c r="S390" t="n">
        <v>-7715939643.75</v>
      </c>
      <c r="T390" t="n">
        <v>-40492768224</v>
      </c>
      <c r="U390" t="n">
        <v>-33488220082.25</v>
      </c>
      <c r="V390" t="n">
        <v>12539230144.5</v>
      </c>
      <c r="W390" t="n">
        <v>60860672760</v>
      </c>
      <c r="X390" t="n">
        <v>49222448872.75</v>
      </c>
      <c r="Y390" t="n">
        <v>-1437592987.75</v>
      </c>
    </row>
    <row r="391">
      <c r="A391" s="4" t="inlineStr">
        <is>
          <t>win_389</t>
        </is>
      </c>
      <c r="B391" t="n">
        <v>13917903612.75</v>
      </c>
      <c r="C391" t="n">
        <v>307370151</v>
      </c>
      <c r="D391" t="n">
        <v>-5887733302.75</v>
      </c>
      <c r="E391" t="n">
        <v>-5011395973</v>
      </c>
      <c r="F391" t="n">
        <v>-2116213496.75</v>
      </c>
      <c r="G391" t="n">
        <v>-2260561074.75</v>
      </c>
      <c r="H391" t="n">
        <v>-6236685115.5</v>
      </c>
      <c r="I391" t="n">
        <v>-7919854276.75</v>
      </c>
      <c r="J391" t="n">
        <v>-5312835718.75</v>
      </c>
      <c r="K391" t="n">
        <v>2182918809</v>
      </c>
      <c r="L391" t="n">
        <v>10471091392.25</v>
      </c>
      <c r="M391" t="n">
        <v>8417848013.5</v>
      </c>
      <c r="N391" t="n">
        <v>902501700.5</v>
      </c>
      <c r="O391" t="n">
        <v>-4683000034.75</v>
      </c>
      <c r="P391" t="n">
        <v>-5863634667.25</v>
      </c>
      <c r="Q391" t="n">
        <v>-3377011708.5</v>
      </c>
      <c r="R391" t="n">
        <v>-1322649038.25</v>
      </c>
      <c r="S391" t="n">
        <v>-2084910519</v>
      </c>
      <c r="T391" t="n">
        <v>-3451973282.75</v>
      </c>
      <c r="U391" t="n">
        <v>-1880137827.25</v>
      </c>
      <c r="V391" t="n">
        <v>4068920275.25</v>
      </c>
      <c r="W391" t="n">
        <v>11329650336.5</v>
      </c>
      <c r="X391" t="n">
        <v>8535166242.25</v>
      </c>
      <c r="Y391" t="n">
        <v>329292570</v>
      </c>
    </row>
    <row r="392">
      <c r="A392" s="4" t="inlineStr">
        <is>
          <t>win_390</t>
        </is>
      </c>
      <c r="B392" t="n">
        <v>23485499209.25</v>
      </c>
      <c r="C392" t="n">
        <v>11440281528</v>
      </c>
      <c r="D392" t="n">
        <v>942361745</v>
      </c>
      <c r="E392" t="n">
        <v>-7807977874.75</v>
      </c>
      <c r="F392" t="n">
        <v>-11706405366.25</v>
      </c>
      <c r="G392" t="n">
        <v>-12873516303.75</v>
      </c>
      <c r="H392" t="n">
        <v>-12139127744.75</v>
      </c>
      <c r="I392" t="n">
        <v>-8880577901.25</v>
      </c>
      <c r="J392" t="n">
        <v>-4708188566.25</v>
      </c>
      <c r="K392" t="n">
        <v>762795613.25</v>
      </c>
      <c r="L392" t="n">
        <v>5766789827</v>
      </c>
      <c r="M392" t="n">
        <v>7065218550</v>
      </c>
      <c r="N392" t="n">
        <v>4063759888.5</v>
      </c>
      <c r="O392" t="n">
        <v>-158832063.5</v>
      </c>
      <c r="P392" t="n">
        <v>-3347960701.5</v>
      </c>
      <c r="Q392" t="n">
        <v>-5843394441.75</v>
      </c>
      <c r="R392" t="n">
        <v>-6793552949.75</v>
      </c>
      <c r="S392" t="n">
        <v>-6306059776.75</v>
      </c>
      <c r="T392" t="n">
        <v>-2957404394.25</v>
      </c>
      <c r="U392" t="n">
        <v>1648341599.75</v>
      </c>
      <c r="V392" t="n">
        <v>5663283492.25</v>
      </c>
      <c r="W392" t="n">
        <v>9670296710</v>
      </c>
      <c r="X392" t="n">
        <v>8448163532.75</v>
      </c>
      <c r="Y392" t="n">
        <v>4252966833.75</v>
      </c>
    </row>
    <row r="393">
      <c r="A393" s="4" t="inlineStr">
        <is>
          <t>win_391</t>
        </is>
      </c>
      <c r="B393" t="n">
        <v>61673913184.5</v>
      </c>
      <c r="C393" t="n">
        <v>30360458060.25</v>
      </c>
      <c r="D393" t="n">
        <v>5464755004.5</v>
      </c>
      <c r="E393" t="n">
        <v>-3468177275</v>
      </c>
      <c r="F393" t="n">
        <v>174675987.75</v>
      </c>
      <c r="G393" t="n">
        <v>4425930925.75</v>
      </c>
      <c r="H393" t="n">
        <v>-4314173499.25</v>
      </c>
      <c r="I393" t="n">
        <v>-20261826069</v>
      </c>
      <c r="J393" t="n">
        <v>-31090391667.25</v>
      </c>
      <c r="K393" t="n">
        <v>-27304208851.25</v>
      </c>
      <c r="L393" t="n">
        <v>-11722506127</v>
      </c>
      <c r="M393" t="n">
        <v>9018611156.5</v>
      </c>
      <c r="N393" t="n">
        <v>14032666350.25</v>
      </c>
      <c r="O393" t="n">
        <v>-421717644.5</v>
      </c>
      <c r="P393" t="n">
        <v>-16705975862.5</v>
      </c>
      <c r="Q393" t="n">
        <v>-25813034500.5</v>
      </c>
      <c r="R393" t="n">
        <v>-17664890628</v>
      </c>
      <c r="S393" t="n">
        <v>-4016390424.5</v>
      </c>
      <c r="T393" t="n">
        <v>4291991504.25</v>
      </c>
      <c r="U393" t="n">
        <v>-2717028035.5</v>
      </c>
      <c r="V393" t="n">
        <v>-15097741268.5</v>
      </c>
      <c r="W393" t="n">
        <v>-16588479424</v>
      </c>
      <c r="X393" t="n">
        <v>-5026104610.75</v>
      </c>
      <c r="Y393" t="n">
        <v>9833059381.75</v>
      </c>
    </row>
    <row r="394">
      <c r="A394" s="4" t="inlineStr">
        <is>
          <t>win_392</t>
        </is>
      </c>
      <c r="B394" t="n">
        <v>35143353507.75</v>
      </c>
      <c r="C394" t="n">
        <v>23402453336.5</v>
      </c>
      <c r="D394" t="n">
        <v>16940451252.5</v>
      </c>
      <c r="E394" t="n">
        <v>6580999777.25</v>
      </c>
      <c r="F394" t="n">
        <v>504126211.5</v>
      </c>
      <c r="G394" t="n">
        <v>833208276.75</v>
      </c>
      <c r="H394" t="n">
        <v>-3507578905.75</v>
      </c>
      <c r="I394" t="n">
        <v>-9773802725</v>
      </c>
      <c r="J394" t="n">
        <v>-7259873499.25</v>
      </c>
      <c r="K394" t="n">
        <v>-6149578212</v>
      </c>
      <c r="L394" t="n">
        <v>-4489702000.5</v>
      </c>
      <c r="M394" t="n">
        <v>5336559391.75</v>
      </c>
      <c r="N394" t="n">
        <v>8531691887.25</v>
      </c>
      <c r="O394" t="n">
        <v>3100361266.75</v>
      </c>
      <c r="P394" t="n">
        <v>2768984797.25</v>
      </c>
      <c r="Q394" t="n">
        <v>-1232899867</v>
      </c>
      <c r="R394" t="n">
        <v>-7725642408.75</v>
      </c>
      <c r="S394" t="n">
        <v>-6280917649.25</v>
      </c>
      <c r="T394" t="n">
        <v>-6081438493.5</v>
      </c>
      <c r="U394" t="n">
        <v>-13571215101</v>
      </c>
      <c r="V394" t="n">
        <v>-17027801104.5</v>
      </c>
      <c r="W394" t="n">
        <v>-15830064503.25</v>
      </c>
      <c r="X394" t="n">
        <v>-18345311087.25</v>
      </c>
      <c r="Y394" t="n">
        <v>-14955566566.25</v>
      </c>
    </row>
    <row r="395">
      <c r="A395" s="4" t="inlineStr">
        <is>
          <t>win_393</t>
        </is>
      </c>
      <c r="B395" t="n">
        <v>16768633017.5</v>
      </c>
      <c r="C395" t="n">
        <v>5920150149.75</v>
      </c>
      <c r="D395" t="n">
        <v>-1489541334.5</v>
      </c>
      <c r="E395" t="n">
        <v>-4332991127.25</v>
      </c>
      <c r="F395" t="n">
        <v>-3254478458.75</v>
      </c>
      <c r="G395" t="n">
        <v>-708425422.25</v>
      </c>
      <c r="H395" t="n">
        <v>-1528185448.25</v>
      </c>
      <c r="I395" t="n">
        <v>-5531679745.75</v>
      </c>
      <c r="J395" t="n">
        <v>-7343660131.25</v>
      </c>
      <c r="K395" t="n">
        <v>-5924903823.25</v>
      </c>
      <c r="L395" t="n">
        <v>-1119643035.75</v>
      </c>
      <c r="M395" t="n">
        <v>5793304769</v>
      </c>
      <c r="N395" t="n">
        <v>9493782091</v>
      </c>
      <c r="O395" t="n">
        <v>7198576582.25</v>
      </c>
      <c r="P395" t="n">
        <v>2125712128.25</v>
      </c>
      <c r="Q395" t="n">
        <v>-1947847518.25</v>
      </c>
      <c r="R395" t="n">
        <v>-3558947501.25</v>
      </c>
      <c r="S395" t="n">
        <v>-2535497069.5</v>
      </c>
      <c r="T395" t="n">
        <v>-1404605234</v>
      </c>
      <c r="U395" t="n">
        <v>-3316800961.75</v>
      </c>
      <c r="V395" t="n">
        <v>-6374075693</v>
      </c>
      <c r="W395" t="n">
        <v>-7336610520</v>
      </c>
      <c r="X395" t="n">
        <v>-4811636234.5</v>
      </c>
      <c r="Y395" t="n">
        <v>-484042487.25</v>
      </c>
    </row>
    <row r="396">
      <c r="A396" s="4" t="inlineStr">
        <is>
          <t>win_394</t>
        </is>
      </c>
      <c r="B396" t="n">
        <v>119492899187</v>
      </c>
      <c r="C396" t="n">
        <v>73108092931.75</v>
      </c>
      <c r="D396" t="n">
        <v>18625720370</v>
      </c>
      <c r="E396" t="n">
        <v>-34339691059.5</v>
      </c>
      <c r="F396" t="n">
        <v>-77499591571.75</v>
      </c>
      <c r="G396" t="n">
        <v>-100300893464</v>
      </c>
      <c r="H396" t="n">
        <v>-98242069570.75</v>
      </c>
      <c r="I396" t="n">
        <v>-78173555309.5</v>
      </c>
      <c r="J396" t="n">
        <v>-45531181688.5</v>
      </c>
      <c r="K396" t="n">
        <v>-9201357543.25</v>
      </c>
      <c r="L396" t="n">
        <v>25667008361.75</v>
      </c>
      <c r="M396" t="n">
        <v>46906623828</v>
      </c>
      <c r="N396" t="n">
        <v>59819377530</v>
      </c>
      <c r="O396" t="n">
        <v>62770882772.75</v>
      </c>
      <c r="P396" t="n">
        <v>52303774187</v>
      </c>
      <c r="Q396" t="n">
        <v>34801994597.25</v>
      </c>
      <c r="R396" t="n">
        <v>14551234911</v>
      </c>
      <c r="S396" t="n">
        <v>-6173287528.25</v>
      </c>
      <c r="T396" t="n">
        <v>-26253856998</v>
      </c>
      <c r="U396" t="n">
        <v>-47416714104.5</v>
      </c>
      <c r="V396" t="n">
        <v>-59952142836.25</v>
      </c>
      <c r="W396" t="n">
        <v>-60328263276</v>
      </c>
      <c r="X396" t="n">
        <v>-49918502013</v>
      </c>
      <c r="Y396" t="n">
        <v>-26002187907.5</v>
      </c>
    </row>
    <row r="397">
      <c r="A397" s="4" t="inlineStr">
        <is>
          <t>win_395</t>
        </is>
      </c>
      <c r="B397" t="n">
        <v>153015207563.5</v>
      </c>
      <c r="C397" t="n">
        <v>101403337288.75</v>
      </c>
      <c r="D397" t="n">
        <v>38176210820.75</v>
      </c>
      <c r="E397" t="n">
        <v>-25694260521.5</v>
      </c>
      <c r="F397" t="n">
        <v>-84621199941</v>
      </c>
      <c r="G397" t="n">
        <v>-124527963821.75</v>
      </c>
      <c r="H397" t="n">
        <v>-133285459063.75</v>
      </c>
      <c r="I397" t="n">
        <v>-118892092613.5</v>
      </c>
      <c r="J397" t="n">
        <v>-83777265898.25</v>
      </c>
      <c r="K397" t="n">
        <v>-35093232867.5</v>
      </c>
      <c r="L397" t="n">
        <v>21137616924.75</v>
      </c>
      <c r="M397" t="n">
        <v>67460683886.25</v>
      </c>
      <c r="N397" t="n">
        <v>93339200465.25</v>
      </c>
      <c r="O397" t="n">
        <v>106143004382.5</v>
      </c>
      <c r="P397" t="n">
        <v>98990905215</v>
      </c>
      <c r="Q397" t="n">
        <v>76354935509.5</v>
      </c>
      <c r="R397" t="n">
        <v>34355223388</v>
      </c>
      <c r="S397" t="n">
        <v>-12334079323.25</v>
      </c>
      <c r="T397" t="n">
        <v>-52781717774.75</v>
      </c>
      <c r="U397" t="n">
        <v>-85114321655.75</v>
      </c>
      <c r="V397" t="n">
        <v>-100878672389.25</v>
      </c>
      <c r="W397" t="n">
        <v>-99177548071.25</v>
      </c>
      <c r="X397" t="n">
        <v>-77382193076.75</v>
      </c>
      <c r="Y397" t="n">
        <v>-40858608115.5</v>
      </c>
    </row>
    <row r="398">
      <c r="A398" s="4" t="inlineStr">
        <is>
          <t>win_396</t>
        </is>
      </c>
      <c r="B398" t="n">
        <v>28311025581.5</v>
      </c>
      <c r="C398" t="n">
        <v>20077143303</v>
      </c>
      <c r="D398" t="n">
        <v>11715429977.5</v>
      </c>
      <c r="E398" t="n">
        <v>1983291244</v>
      </c>
      <c r="F398" t="n">
        <v>-8305742620</v>
      </c>
      <c r="G398" t="n">
        <v>-15804967200.25</v>
      </c>
      <c r="H398" t="n">
        <v>-18067628747.75</v>
      </c>
      <c r="I398" t="n">
        <v>-18925881821.25</v>
      </c>
      <c r="J398" t="n">
        <v>-16905425230.25</v>
      </c>
      <c r="K398" t="n">
        <v>-13285882299</v>
      </c>
      <c r="L398" t="n">
        <v>-7276597534.75</v>
      </c>
      <c r="M398" t="n">
        <v>-3062383414.75</v>
      </c>
      <c r="N398" t="n">
        <v>-1307419055.25</v>
      </c>
      <c r="O398" t="n">
        <v>2346318061.5</v>
      </c>
      <c r="P398" t="n">
        <v>3780255395.5</v>
      </c>
      <c r="Q398" t="n">
        <v>4416906610.25</v>
      </c>
      <c r="R398" t="n">
        <v>3605300513</v>
      </c>
      <c r="S398" t="n">
        <v>5075332683.75</v>
      </c>
      <c r="T398" t="n">
        <v>7137043419</v>
      </c>
      <c r="U398" t="n">
        <v>6109463903.5</v>
      </c>
      <c r="V398" t="n">
        <v>6078352345</v>
      </c>
      <c r="W398" t="n">
        <v>5423391138.25</v>
      </c>
      <c r="X398" t="n">
        <v>3327402277.75</v>
      </c>
      <c r="Y398" t="n">
        <v>-110753907.25</v>
      </c>
    </row>
    <row r="399">
      <c r="A399" s="4" t="inlineStr">
        <is>
          <t>win_397</t>
        </is>
      </c>
      <c r="B399" t="n">
        <v>90892546280.75</v>
      </c>
      <c r="C399" t="n">
        <v>55865807566.75</v>
      </c>
      <c r="D399" t="n">
        <v>14388827993.75</v>
      </c>
      <c r="E399" t="n">
        <v>-26642898248.5</v>
      </c>
      <c r="F399" t="n">
        <v>-57837031735</v>
      </c>
      <c r="G399" t="n">
        <v>-72904431107.25</v>
      </c>
      <c r="H399" t="n">
        <v>-71082446190</v>
      </c>
      <c r="I399" t="n">
        <v>-54856173956.5</v>
      </c>
      <c r="J399" t="n">
        <v>-31262817594.75</v>
      </c>
      <c r="K399" t="n">
        <v>-2819178116.75</v>
      </c>
      <c r="L399" t="n">
        <v>23328508939.75</v>
      </c>
      <c r="M399" t="n">
        <v>37407306971.75</v>
      </c>
      <c r="N399" t="n">
        <v>39335011111</v>
      </c>
      <c r="O399" t="n">
        <v>31805454928.5</v>
      </c>
      <c r="P399" t="n">
        <v>16721837371.5</v>
      </c>
      <c r="Q399" t="n">
        <v>1489716217.75</v>
      </c>
      <c r="R399" t="n">
        <v>-11748885377.75</v>
      </c>
      <c r="S399" t="n">
        <v>-22536624582.25</v>
      </c>
      <c r="T399" t="n">
        <v>-25782300630.5</v>
      </c>
      <c r="U399" t="n">
        <v>-22038546759.75</v>
      </c>
      <c r="V399" t="n">
        <v>-11905646979.5</v>
      </c>
      <c r="W399" t="n">
        <v>2490608000.25</v>
      </c>
      <c r="X399" t="n">
        <v>17536546981.75</v>
      </c>
      <c r="Y399" t="n">
        <v>29774058445</v>
      </c>
    </row>
    <row r="400">
      <c r="A400" s="4" t="inlineStr">
        <is>
          <t>win_398</t>
        </is>
      </c>
      <c r="B400" t="n">
        <v>114018701737</v>
      </c>
      <c r="C400" t="n">
        <v>62243471095</v>
      </c>
      <c r="D400" t="n">
        <v>4957971449.5</v>
      </c>
      <c r="E400" t="n">
        <v>-46626014062.75</v>
      </c>
      <c r="F400" t="n">
        <v>-71878616881.25</v>
      </c>
      <c r="G400" t="n">
        <v>-76997555378.25</v>
      </c>
      <c r="H400" t="n">
        <v>-65559505710.5</v>
      </c>
      <c r="I400" t="n">
        <v>-42569147111.5</v>
      </c>
      <c r="J400" t="n">
        <v>-21914631460</v>
      </c>
      <c r="K400" t="n">
        <v>7228239012.5</v>
      </c>
      <c r="L400" t="n">
        <v>33451458292.5</v>
      </c>
      <c r="M400" t="n">
        <v>44264006330.25</v>
      </c>
      <c r="N400" t="n">
        <v>40133595567.5</v>
      </c>
      <c r="O400" t="n">
        <v>24948899837.5</v>
      </c>
      <c r="P400" t="n">
        <v>859832261.75</v>
      </c>
      <c r="Q400" t="n">
        <v>-16999648464</v>
      </c>
      <c r="R400" t="n">
        <v>-20909326189.25</v>
      </c>
      <c r="S400" t="n">
        <v>-25915755823.5</v>
      </c>
      <c r="T400" t="n">
        <v>-26205393630.75</v>
      </c>
      <c r="U400" t="n">
        <v>-25645581356.5</v>
      </c>
      <c r="V400" t="n">
        <v>-25628356884.75</v>
      </c>
      <c r="W400" t="n">
        <v>-8394031918</v>
      </c>
      <c r="X400" t="n">
        <v>14096800986.25</v>
      </c>
      <c r="Y400" t="n">
        <v>36894822070.5</v>
      </c>
    </row>
    <row r="401">
      <c r="A401" s="4" t="inlineStr">
        <is>
          <t>win_399</t>
        </is>
      </c>
      <c r="B401" t="n">
        <v>60232006713.25</v>
      </c>
      <c r="C401" t="n">
        <v>41055200498.25</v>
      </c>
      <c r="D401" t="n">
        <v>20257901922.25</v>
      </c>
      <c r="E401" t="n">
        <v>-359845739.5</v>
      </c>
      <c r="F401" t="n">
        <v>-16729614675.25</v>
      </c>
      <c r="G401" t="n">
        <v>-27960551947</v>
      </c>
      <c r="H401" t="n">
        <v>-31825904637.5</v>
      </c>
      <c r="I401" t="n">
        <v>-33478593363.75</v>
      </c>
      <c r="J401" t="n">
        <v>-33744092915.75</v>
      </c>
      <c r="K401" t="n">
        <v>-28175606647.75</v>
      </c>
      <c r="L401" t="n">
        <v>-20509125881.25</v>
      </c>
      <c r="M401" t="n">
        <v>-11275750843.75</v>
      </c>
      <c r="N401" t="n">
        <v>-1631465446</v>
      </c>
      <c r="O401" t="n">
        <v>9202079487.5</v>
      </c>
      <c r="P401" t="n">
        <v>19926290518</v>
      </c>
      <c r="Q401" t="n">
        <v>27870444928.75</v>
      </c>
      <c r="R401" t="n">
        <v>33587927248</v>
      </c>
      <c r="S401" t="n">
        <v>32347160249.5</v>
      </c>
      <c r="T401" t="n">
        <v>25125245983.5</v>
      </c>
      <c r="U401" t="n">
        <v>13188010254.5</v>
      </c>
      <c r="V401" t="n">
        <v>-3384923664.75</v>
      </c>
      <c r="W401" t="n">
        <v>-17108906013.5</v>
      </c>
      <c r="X401" t="n">
        <v>-27912528713.25</v>
      </c>
      <c r="Y401" t="n">
        <v>-34558787165.25</v>
      </c>
    </row>
    <row r="402">
      <c r="A402" s="4" t="inlineStr">
        <is>
          <t>win_400</t>
        </is>
      </c>
      <c r="B402" t="n">
        <v>81264818736</v>
      </c>
      <c r="C402" t="n">
        <v>52484123483.5</v>
      </c>
      <c r="D402" t="n">
        <v>19950989354.5</v>
      </c>
      <c r="E402" t="n">
        <v>-10136653403.25</v>
      </c>
      <c r="F402" t="n">
        <v>-33079563550.5</v>
      </c>
      <c r="G402" t="n">
        <v>-47543470160.25</v>
      </c>
      <c r="H402" t="n">
        <v>-51521243382.5</v>
      </c>
      <c r="I402" t="n">
        <v>-46949543029</v>
      </c>
      <c r="J402" t="n">
        <v>-33225335654</v>
      </c>
      <c r="K402" t="n">
        <v>-18608474493.5</v>
      </c>
      <c r="L402" t="n">
        <v>-4323325237.75</v>
      </c>
      <c r="M402" t="n">
        <v>8274660134.25</v>
      </c>
      <c r="N402" t="n">
        <v>16088408900.25</v>
      </c>
      <c r="O402" t="n">
        <v>18677790266.5</v>
      </c>
      <c r="P402" t="n">
        <v>17796014642.75</v>
      </c>
      <c r="Q402" t="n">
        <v>13871162125.25</v>
      </c>
      <c r="R402" t="n">
        <v>8139328372.25</v>
      </c>
      <c r="S402" t="n">
        <v>4501347111</v>
      </c>
      <c r="T402" t="n">
        <v>-76644738.25</v>
      </c>
      <c r="U402" t="n">
        <v>-7084548800</v>
      </c>
      <c r="V402" t="n">
        <v>-12635869320.25</v>
      </c>
      <c r="W402" t="n">
        <v>-13333152161.75</v>
      </c>
      <c r="X402" t="n">
        <v>-10526946375</v>
      </c>
      <c r="Y402" t="n">
        <v>-4452915335.75</v>
      </c>
    </row>
    <row r="403">
      <c r="A403" s="4" t="inlineStr">
        <is>
          <t>win_401</t>
        </is>
      </c>
      <c r="B403" t="n">
        <v>172640518334.75</v>
      </c>
      <c r="C403" t="n">
        <v>111756955824.25</v>
      </c>
      <c r="D403" t="n">
        <v>48610939715.5</v>
      </c>
      <c r="E403" t="n">
        <v>-6181762940</v>
      </c>
      <c r="F403" t="n">
        <v>-54861733534.75</v>
      </c>
      <c r="G403" t="n">
        <v>-101240457367.5</v>
      </c>
      <c r="H403" t="n">
        <v>-131231269243.75</v>
      </c>
      <c r="I403" t="n">
        <v>-132329567519.75</v>
      </c>
      <c r="J403" t="n">
        <v>-108516600825.25</v>
      </c>
      <c r="K403" t="n">
        <v>-74274243943.25</v>
      </c>
      <c r="L403" t="n">
        <v>-38156680999.25</v>
      </c>
      <c r="M403" t="n">
        <v>2317817879.25</v>
      </c>
      <c r="N403" t="n">
        <v>36254311129</v>
      </c>
      <c r="O403" t="n">
        <v>48534510709</v>
      </c>
      <c r="P403" t="n">
        <v>44450007665.5</v>
      </c>
      <c r="Q403" t="n">
        <v>39936068104.5</v>
      </c>
      <c r="R403" t="n">
        <v>38406118427.25</v>
      </c>
      <c r="S403" t="n">
        <v>42347345318.5</v>
      </c>
      <c r="T403" t="n">
        <v>34194514339.25</v>
      </c>
      <c r="U403" t="n">
        <v>6548218896.5</v>
      </c>
      <c r="V403" t="n">
        <v>-13880443965.5</v>
      </c>
      <c r="W403" t="n">
        <v>-16643784966.5</v>
      </c>
      <c r="X403" t="n">
        <v>-6793381172</v>
      </c>
      <c r="Y403" t="n">
        <v>3444344963.5</v>
      </c>
    </row>
    <row r="404">
      <c r="A404" s="4" t="inlineStr">
        <is>
          <t>win_402</t>
        </is>
      </c>
      <c r="B404" t="n">
        <v>88985471747.5</v>
      </c>
      <c r="C404" t="n">
        <v>50515743367.5</v>
      </c>
      <c r="D404" t="n">
        <v>11434813636</v>
      </c>
      <c r="E404" t="n">
        <v>-23799912013.25</v>
      </c>
      <c r="F404" t="n">
        <v>-47509256955.25</v>
      </c>
      <c r="G404" t="n">
        <v>-58294449301</v>
      </c>
      <c r="H404" t="n">
        <v>-58613801142</v>
      </c>
      <c r="I404" t="n">
        <v>-45527706866.75</v>
      </c>
      <c r="J404" t="n">
        <v>-23546929775.25</v>
      </c>
      <c r="K404" t="n">
        <v>-3252604254.75</v>
      </c>
      <c r="L404" t="n">
        <v>10156395551</v>
      </c>
      <c r="M404" t="n">
        <v>18539751856.25</v>
      </c>
      <c r="N404" t="n">
        <v>18946923619.5</v>
      </c>
      <c r="O404" t="n">
        <v>10410958276.5</v>
      </c>
      <c r="P404" t="n">
        <v>1110613422.25</v>
      </c>
      <c r="Q404" t="n">
        <v>-4307446416</v>
      </c>
      <c r="R404" t="n">
        <v>-2527214965.75</v>
      </c>
      <c r="S404" t="n">
        <v>1166250447</v>
      </c>
      <c r="T404" t="n">
        <v>278407651.75</v>
      </c>
      <c r="U404" t="n">
        <v>-6699455489.75</v>
      </c>
      <c r="V404" t="n">
        <v>-14049234386</v>
      </c>
      <c r="W404" t="n">
        <v>-12722881166.5</v>
      </c>
      <c r="X404" t="n">
        <v>-1540597231.5</v>
      </c>
      <c r="Y404" t="n">
        <v>10565685358.75</v>
      </c>
    </row>
    <row r="405">
      <c r="A405" s="4" t="inlineStr">
        <is>
          <t>win_403</t>
        </is>
      </c>
      <c r="B405" t="n">
        <v>49596747084.5</v>
      </c>
      <c r="C405" t="n">
        <v>27837747618</v>
      </c>
      <c r="D405" t="n">
        <v>5085265625.25</v>
      </c>
      <c r="E405" t="n">
        <v>-12128655403.75</v>
      </c>
      <c r="F405" t="n">
        <v>-22443599194.75</v>
      </c>
      <c r="G405" t="n">
        <v>-24775477559.5</v>
      </c>
      <c r="H405" t="n">
        <v>-19217043983.5</v>
      </c>
      <c r="I405" t="n">
        <v>-9255423863.5</v>
      </c>
      <c r="J405" t="n">
        <v>-306582148.5</v>
      </c>
      <c r="K405" t="n">
        <v>2234077577.25</v>
      </c>
      <c r="L405" t="n">
        <v>1106467224.5</v>
      </c>
      <c r="M405" t="n">
        <v>-2885156844.75</v>
      </c>
      <c r="N405" t="n">
        <v>-6886821327</v>
      </c>
      <c r="O405" t="n">
        <v>-10624289538</v>
      </c>
      <c r="P405" t="n">
        <v>-10760579139.75</v>
      </c>
      <c r="Q405" t="n">
        <v>-5871010736.75</v>
      </c>
      <c r="R405" t="n">
        <v>353451157.25</v>
      </c>
      <c r="S405" t="n">
        <v>3431215772.75</v>
      </c>
      <c r="T405" t="n">
        <v>94829397.75</v>
      </c>
      <c r="U405" t="n">
        <v>-7405527984.25</v>
      </c>
      <c r="V405" t="n">
        <v>-15583392337.75</v>
      </c>
      <c r="W405" t="n">
        <v>-18735481345.25</v>
      </c>
      <c r="X405" t="n">
        <v>-15884902752.25</v>
      </c>
      <c r="Y405" t="n">
        <v>-7099527752</v>
      </c>
    </row>
    <row r="406">
      <c r="A406" s="4" t="inlineStr">
        <is>
          <t>win_404</t>
        </is>
      </c>
      <c r="B406" t="n">
        <v>187145948318.5</v>
      </c>
      <c r="C406" t="n">
        <v>76143472952.5</v>
      </c>
      <c r="D406" t="n">
        <v>-45504333974.75</v>
      </c>
      <c r="E406" t="n">
        <v>-129410215586</v>
      </c>
      <c r="F406" t="n">
        <v>-149100017302.5</v>
      </c>
      <c r="G406" t="n">
        <v>-111263078100.75</v>
      </c>
      <c r="H406" t="n">
        <v>-43925264500.25</v>
      </c>
      <c r="I406" t="n">
        <v>22860161391</v>
      </c>
      <c r="J406" t="n">
        <v>49800972842.75</v>
      </c>
      <c r="K406" t="n">
        <v>38453417123.25</v>
      </c>
      <c r="L406" t="n">
        <v>8266465368.25</v>
      </c>
      <c r="M406" t="n">
        <v>-20693710757</v>
      </c>
      <c r="N406" t="n">
        <v>-23252342797.5</v>
      </c>
      <c r="O406" t="n">
        <v>3683122672</v>
      </c>
      <c r="P406" t="n">
        <v>40580488963.25</v>
      </c>
      <c r="Q406" t="n">
        <v>66627731039.5</v>
      </c>
      <c r="R406" t="n">
        <v>55336676659.25</v>
      </c>
      <c r="S406" t="n">
        <v>534327323</v>
      </c>
      <c r="T406" t="n">
        <v>-69176176210.25</v>
      </c>
      <c r="U406" t="n">
        <v>-122352784618</v>
      </c>
      <c r="V406" t="n">
        <v>-126542400591.75</v>
      </c>
      <c r="W406" t="n">
        <v>-72500500912</v>
      </c>
      <c r="X406" t="n">
        <v>15125062038.25</v>
      </c>
      <c r="Y406" t="n">
        <v>97184071862.25</v>
      </c>
    </row>
    <row r="407">
      <c r="A407" s="4" t="inlineStr">
        <is>
          <t>win_405</t>
        </is>
      </c>
      <c r="B407" t="n">
        <v>185852449994</v>
      </c>
      <c r="C407" t="n">
        <v>80703034104.25</v>
      </c>
      <c r="D407" t="n">
        <v>-31861088630</v>
      </c>
      <c r="E407" t="n">
        <v>-108910940786.25</v>
      </c>
      <c r="F407" t="n">
        <v>-129412543824</v>
      </c>
      <c r="G407" t="n">
        <v>-98694623607.5</v>
      </c>
      <c r="H407" t="n">
        <v>-54073684316</v>
      </c>
      <c r="I407" t="n">
        <v>-8993494241.75</v>
      </c>
      <c r="J407" t="n">
        <v>18213017761.5</v>
      </c>
      <c r="K407" t="n">
        <v>26300209769.25</v>
      </c>
      <c r="L407" t="n">
        <v>26433477500.5</v>
      </c>
      <c r="M407" t="n">
        <v>29183044271.5</v>
      </c>
      <c r="N407" t="n">
        <v>30943445338</v>
      </c>
      <c r="O407" t="n">
        <v>31043193839.25</v>
      </c>
      <c r="P407" t="n">
        <v>27848022475</v>
      </c>
      <c r="Q407" t="n">
        <v>14848859271.75</v>
      </c>
      <c r="R407" t="n">
        <v>-16202283625</v>
      </c>
      <c r="S407" t="n">
        <v>-61203331156.75</v>
      </c>
      <c r="T407" t="n">
        <v>-107402942359.75</v>
      </c>
      <c r="U407" t="n">
        <v>-138756035445.5</v>
      </c>
      <c r="V407" t="n">
        <v>-125038054773</v>
      </c>
      <c r="W407" t="n">
        <v>-64119129804.75</v>
      </c>
      <c r="X407" t="n">
        <v>30841263568.75</v>
      </c>
      <c r="Y407" t="n">
        <v>120333510290.75</v>
      </c>
    </row>
    <row r="408">
      <c r="A408" s="4" t="inlineStr">
        <is>
          <t>win_406</t>
        </is>
      </c>
      <c r="B408" t="n">
        <v>165690533361.5</v>
      </c>
      <c r="C408" t="n">
        <v>83872200176.75</v>
      </c>
      <c r="D408" t="n">
        <v>-5536156104</v>
      </c>
      <c r="E408" t="n">
        <v>-74481919344.75</v>
      </c>
      <c r="F408" t="n">
        <v>-111660219950.5</v>
      </c>
      <c r="G408" t="n">
        <v>-111636559214</v>
      </c>
      <c r="H408" t="n">
        <v>-83115121120.75</v>
      </c>
      <c r="I408" t="n">
        <v>-43690650582.75</v>
      </c>
      <c r="J408" t="n">
        <v>-13275885078.5</v>
      </c>
      <c r="K408" t="n">
        <v>8684056099.5</v>
      </c>
      <c r="L408" t="n">
        <v>31220382538.25</v>
      </c>
      <c r="M408" t="n">
        <v>50251567495.25</v>
      </c>
      <c r="N408" t="n">
        <v>58456561487.5</v>
      </c>
      <c r="O408" t="n">
        <v>53253522841.25</v>
      </c>
      <c r="P408" t="n">
        <v>38716032309.25</v>
      </c>
      <c r="Q408" t="n">
        <v>14912348672.25</v>
      </c>
      <c r="R408" t="n">
        <v>-19979312768.25</v>
      </c>
      <c r="S408" t="n">
        <v>-63339786132.5</v>
      </c>
      <c r="T408" t="n">
        <v>-97467291789.75</v>
      </c>
      <c r="U408" t="n">
        <v>-108448428792.25</v>
      </c>
      <c r="V408" t="n">
        <v>-89755121147</v>
      </c>
      <c r="W408" t="n">
        <v>-42911733435</v>
      </c>
      <c r="X408" t="n">
        <v>23166362348.25</v>
      </c>
      <c r="Y408" t="n">
        <v>88168957452</v>
      </c>
    </row>
    <row r="409">
      <c r="A409" s="4" t="inlineStr">
        <is>
          <t>win_407</t>
        </is>
      </c>
      <c r="B409" t="n">
        <v>169545060367.25</v>
      </c>
      <c r="C409" t="n">
        <v>31971967996.75</v>
      </c>
      <c r="D409" t="n">
        <v>-81818049913.5</v>
      </c>
      <c r="E409" t="n">
        <v>-124619114208</v>
      </c>
      <c r="F409" t="n">
        <v>-78688485822.5</v>
      </c>
      <c r="G409" t="n">
        <v>2661091862.5</v>
      </c>
      <c r="H409" t="n">
        <v>56613908788.5</v>
      </c>
      <c r="I409" t="n">
        <v>37471435387.25</v>
      </c>
      <c r="J409" t="n">
        <v>-21793713783</v>
      </c>
      <c r="K409" t="n">
        <v>-88158230073.75</v>
      </c>
      <c r="L409" t="n">
        <v>-117381574640.5</v>
      </c>
      <c r="M409" t="n">
        <v>-65256704314.25</v>
      </c>
      <c r="N409" t="n">
        <v>19320875030.5</v>
      </c>
      <c r="O409" t="n">
        <v>91156422411</v>
      </c>
      <c r="P409" t="n">
        <v>120498146323</v>
      </c>
      <c r="Q409" t="n">
        <v>61226447754.75</v>
      </c>
      <c r="R409" t="n">
        <v>-29207406955.75</v>
      </c>
      <c r="S409" t="n">
        <v>-87786513937.25</v>
      </c>
      <c r="T409" t="n">
        <v>-93235071510.25</v>
      </c>
      <c r="U409" t="n">
        <v>-53839042690</v>
      </c>
      <c r="V409" t="n">
        <v>19274162584.5</v>
      </c>
      <c r="W409" t="n">
        <v>90693767559.5</v>
      </c>
      <c r="X409" t="n">
        <v>89914330977.5</v>
      </c>
      <c r="Y409" t="n">
        <v>39733651398.25</v>
      </c>
    </row>
    <row r="410">
      <c r="A410" s="4" t="inlineStr">
        <is>
          <t>win_408</t>
        </is>
      </c>
      <c r="B410" t="n">
        <v>89809254009.75</v>
      </c>
      <c r="C410" t="n">
        <v>24065799134.5</v>
      </c>
      <c r="D410" t="n">
        <v>-30222788196.75</v>
      </c>
      <c r="E410" t="n">
        <v>-54910652798.25</v>
      </c>
      <c r="F410" t="n">
        <v>-45621669602.25</v>
      </c>
      <c r="G410" t="n">
        <v>-15889466619.75</v>
      </c>
      <c r="H410" t="n">
        <v>8371094296.25</v>
      </c>
      <c r="I410" t="n">
        <v>2894445150</v>
      </c>
      <c r="J410" t="n">
        <v>-21173256049.5</v>
      </c>
      <c r="K410" t="n">
        <v>-41181831971.75</v>
      </c>
      <c r="L410" t="n">
        <v>-41890688725.75</v>
      </c>
      <c r="M410" t="n">
        <v>-19289118641.75</v>
      </c>
      <c r="N410" t="n">
        <v>17395456059.75</v>
      </c>
      <c r="O410" t="n">
        <v>54423493702.5</v>
      </c>
      <c r="P410" t="n">
        <v>68391568472</v>
      </c>
      <c r="Q410" t="n">
        <v>34964066407</v>
      </c>
      <c r="R410" t="n">
        <v>-14238836604.5</v>
      </c>
      <c r="S410" t="n">
        <v>-47621307155</v>
      </c>
      <c r="T410" t="n">
        <v>-54205984212.5</v>
      </c>
      <c r="U410" t="n">
        <v>-36121004728</v>
      </c>
      <c r="V410" t="n">
        <v>446074231.5</v>
      </c>
      <c r="W410" t="n">
        <v>36779333483</v>
      </c>
      <c r="X410" t="n">
        <v>39043949246</v>
      </c>
      <c r="Y410" t="n">
        <v>15248139927.25</v>
      </c>
    </row>
    <row r="411">
      <c r="A411" s="4" t="inlineStr">
        <is>
          <t>win_409</t>
        </is>
      </c>
      <c r="B411" t="n">
        <v>32221856022</v>
      </c>
      <c r="C411" t="n">
        <v>10876031843.5</v>
      </c>
      <c r="D411" t="n">
        <v>-5870713588</v>
      </c>
      <c r="E411" t="n">
        <v>-16671918400.75</v>
      </c>
      <c r="F411" t="n">
        <v>-16437875889.75</v>
      </c>
      <c r="G411" t="n">
        <v>-8811466506.25</v>
      </c>
      <c r="H411" t="n">
        <v>-5716806654.5</v>
      </c>
      <c r="I411" t="n">
        <v>-9438251377.5</v>
      </c>
      <c r="J411" t="n">
        <v>-13463075335.5</v>
      </c>
      <c r="K411" t="n">
        <v>-16634042896</v>
      </c>
      <c r="L411" t="n">
        <v>-14877454673.5</v>
      </c>
      <c r="M411" t="n">
        <v>-3130472508.75</v>
      </c>
      <c r="N411" t="n">
        <v>11106982771.75</v>
      </c>
      <c r="O411" t="n">
        <v>22213336905.5</v>
      </c>
      <c r="P411" t="n">
        <v>28433591800.5</v>
      </c>
      <c r="Q411" t="n">
        <v>21006381280</v>
      </c>
      <c r="R411" t="n">
        <v>4365588241</v>
      </c>
      <c r="S411" t="n">
        <v>-8390657531.25</v>
      </c>
      <c r="T411" t="n">
        <v>-14035887185</v>
      </c>
      <c r="U411" t="n">
        <v>-13966864340.75</v>
      </c>
      <c r="V411" t="n">
        <v>-6203095951.5</v>
      </c>
      <c r="W411" t="n">
        <v>1536550657.75</v>
      </c>
      <c r="X411" t="n">
        <v>-17211032.25</v>
      </c>
      <c r="Y411" t="n">
        <v>-4796148987</v>
      </c>
    </row>
    <row r="412">
      <c r="A412" s="4" t="inlineStr">
        <is>
          <t>win_410</t>
        </is>
      </c>
      <c r="B412" t="n">
        <v>131232733729</v>
      </c>
      <c r="C412" t="n">
        <v>40053072082.25</v>
      </c>
      <c r="D412" t="n">
        <v>-49121864718.75</v>
      </c>
      <c r="E412" t="n">
        <v>-110959139623</v>
      </c>
      <c r="F412" t="n">
        <v>-111803720529.75</v>
      </c>
      <c r="G412" t="n">
        <v>-61315688074.5</v>
      </c>
      <c r="H412" t="n">
        <v>3389342806.25</v>
      </c>
      <c r="I412" t="n">
        <v>51577268803</v>
      </c>
      <c r="J412" t="n">
        <v>63999926558</v>
      </c>
      <c r="K412" t="n">
        <v>36194124859.5</v>
      </c>
      <c r="L412" t="n">
        <v>-11754920247.75</v>
      </c>
      <c r="M412" t="n">
        <v>-45393397291</v>
      </c>
      <c r="N412" t="n">
        <v>-45738062823</v>
      </c>
      <c r="O412" t="n">
        <v>-18105046528.25</v>
      </c>
      <c r="P412" t="n">
        <v>26201760137.25</v>
      </c>
      <c r="Q412" t="n">
        <v>62369829577.75</v>
      </c>
      <c r="R412" t="n">
        <v>58990835203.5</v>
      </c>
      <c r="S412" t="n">
        <v>15729507496</v>
      </c>
      <c r="T412" t="n">
        <v>-38932138131.25</v>
      </c>
      <c r="U412" t="n">
        <v>-83090199186.75</v>
      </c>
      <c r="V412" t="n">
        <v>-94816225741.25</v>
      </c>
      <c r="W412" t="n">
        <v>-57709022199</v>
      </c>
      <c r="X412" t="n">
        <v>4548898612.5</v>
      </c>
      <c r="Y412" t="n">
        <v>67243163473.75</v>
      </c>
    </row>
    <row r="413">
      <c r="A413" s="4" t="inlineStr">
        <is>
          <t>win_411</t>
        </is>
      </c>
      <c r="B413" t="n">
        <v>78591195522</v>
      </c>
      <c r="C413" t="n">
        <v>19163452682.5</v>
      </c>
      <c r="D413" t="n">
        <v>-34627618917</v>
      </c>
      <c r="E413" t="n">
        <v>-63816487735.5</v>
      </c>
      <c r="F413" t="n">
        <v>-52950929847.75</v>
      </c>
      <c r="G413" t="n">
        <v>-19306255877</v>
      </c>
      <c r="H413" t="n">
        <v>12985417069.75</v>
      </c>
      <c r="I413" t="n">
        <v>26463874351</v>
      </c>
      <c r="J413" t="n">
        <v>20239881178.75</v>
      </c>
      <c r="K413" t="n">
        <v>681784668.25</v>
      </c>
      <c r="L413" t="n">
        <v>-21010745069.5</v>
      </c>
      <c r="M413" t="n">
        <v>-32695990534.25</v>
      </c>
      <c r="N413" t="n">
        <v>-30063396542.75</v>
      </c>
      <c r="O413" t="n">
        <v>-15216947221</v>
      </c>
      <c r="P413" t="n">
        <v>6882609634.25</v>
      </c>
      <c r="Q413" t="n">
        <v>32731160709.75</v>
      </c>
      <c r="R413" t="n">
        <v>42372054914</v>
      </c>
      <c r="S413" t="n">
        <v>28851704804.75</v>
      </c>
      <c r="T413" t="n">
        <v>3588683686.75</v>
      </c>
      <c r="U413" t="n">
        <v>-26930032125.75</v>
      </c>
      <c r="V413" t="n">
        <v>-44480037690</v>
      </c>
      <c r="W413" t="n">
        <v>-31886911871.25</v>
      </c>
      <c r="X413" t="n">
        <v>2072995531.25</v>
      </c>
      <c r="Y413" t="n">
        <v>35177182391</v>
      </c>
    </row>
    <row r="414">
      <c r="A414" s="4" t="inlineStr">
        <is>
          <t>win_412</t>
        </is>
      </c>
      <c r="B414" t="n">
        <v>59100259611.25</v>
      </c>
      <c r="C414" t="n">
        <v>14824475872.5</v>
      </c>
      <c r="D414" t="n">
        <v>-23399845764.75</v>
      </c>
      <c r="E414" t="n">
        <v>-38642275768.25</v>
      </c>
      <c r="F414" t="n">
        <v>-29070947497.25</v>
      </c>
      <c r="G414" t="n">
        <v>-12979277996.5</v>
      </c>
      <c r="H414" t="n">
        <v>-8593152757.75</v>
      </c>
      <c r="I414" t="n">
        <v>-18197739659</v>
      </c>
      <c r="J414" t="n">
        <v>-24261492178.25</v>
      </c>
      <c r="K414" t="n">
        <v>-14615072628.25</v>
      </c>
      <c r="L414" t="n">
        <v>5814000217</v>
      </c>
      <c r="M414" t="n">
        <v>29066301572.75</v>
      </c>
      <c r="N414" t="n">
        <v>33266032138.75</v>
      </c>
      <c r="O414" t="n">
        <v>18236709021.75</v>
      </c>
      <c r="P414" t="n">
        <v>1455749098.75</v>
      </c>
      <c r="Q414" t="n">
        <v>-6189053644</v>
      </c>
      <c r="R414" t="n">
        <v>-2536589362.5</v>
      </c>
      <c r="S414" t="n">
        <v>1979203418.75</v>
      </c>
      <c r="T414" t="n">
        <v>-2405200190.25</v>
      </c>
      <c r="U414" t="n">
        <v>-20292245659</v>
      </c>
      <c r="V414" t="n">
        <v>-36160754250.5</v>
      </c>
      <c r="W414" t="n">
        <v>-29384934524</v>
      </c>
      <c r="X414" t="n">
        <v>209740273.75</v>
      </c>
      <c r="Y414" t="n">
        <v>33715883180.5</v>
      </c>
    </row>
    <row r="415">
      <c r="A415" s="4" t="inlineStr">
        <is>
          <t>win_413</t>
        </is>
      </c>
      <c r="B415" t="n">
        <v>92825313576</v>
      </c>
      <c r="C415" t="n">
        <v>35702344678.75</v>
      </c>
      <c r="D415" t="n">
        <v>-4980792314</v>
      </c>
      <c r="E415" t="n">
        <v>-35086886403.5</v>
      </c>
      <c r="F415" t="n">
        <v>-48850165559.25</v>
      </c>
      <c r="G415" t="n">
        <v>-47495332241.75</v>
      </c>
      <c r="H415" t="n">
        <v>-37078631509.25</v>
      </c>
      <c r="I415" t="n">
        <v>-15362363121</v>
      </c>
      <c r="J415" t="n">
        <v>9559950903.5</v>
      </c>
      <c r="K415" t="n">
        <v>18300350066.25</v>
      </c>
      <c r="L415" t="n">
        <v>17923888958.25</v>
      </c>
      <c r="M415" t="n">
        <v>19980087614.25</v>
      </c>
      <c r="N415" t="n">
        <v>21253829702</v>
      </c>
      <c r="O415" t="n">
        <v>18481958486.75</v>
      </c>
      <c r="P415" t="n">
        <v>9858910034.25</v>
      </c>
      <c r="Q415" t="n">
        <v>-11076407842.25</v>
      </c>
      <c r="R415" t="n">
        <v>-21599411659.25</v>
      </c>
      <c r="S415" t="n">
        <v>-14529316585.5</v>
      </c>
      <c r="T415" t="n">
        <v>-14924602255.5</v>
      </c>
      <c r="U415" t="n">
        <v>-34723608247.5</v>
      </c>
      <c r="V415" t="n">
        <v>-44938476791.25</v>
      </c>
      <c r="W415" t="n">
        <v>-33069822362</v>
      </c>
      <c r="X415" t="n">
        <v>-16636144594</v>
      </c>
      <c r="Y415" t="n">
        <v>-1590243848.25</v>
      </c>
    </row>
    <row r="416">
      <c r="A416" s="4" t="inlineStr">
        <is>
          <t>win_414</t>
        </is>
      </c>
      <c r="B416" t="n">
        <v>66342291108.25</v>
      </c>
      <c r="C416" t="n">
        <v>31336954591.5</v>
      </c>
      <c r="D416" t="n">
        <v>3698273459.5</v>
      </c>
      <c r="E416" t="n">
        <v>-12430087732</v>
      </c>
      <c r="F416" t="n">
        <v>-19850869740</v>
      </c>
      <c r="G416" t="n">
        <v>-20302372028</v>
      </c>
      <c r="H416" t="n">
        <v>-16015651135.75</v>
      </c>
      <c r="I416" t="n">
        <v>-6948069806.75</v>
      </c>
      <c r="J416" t="n">
        <v>2427515807.25</v>
      </c>
      <c r="K416" t="n">
        <v>7811760090.75</v>
      </c>
      <c r="L416" t="n">
        <v>13465203033.5</v>
      </c>
      <c r="M416" t="n">
        <v>20061905407.5</v>
      </c>
      <c r="N416" t="n">
        <v>22280269839</v>
      </c>
      <c r="O416" t="n">
        <v>13453245713.75</v>
      </c>
      <c r="P416" t="n">
        <v>-1881775673.75</v>
      </c>
      <c r="Q416" t="n">
        <v>-20196224065.5</v>
      </c>
      <c r="R416" t="n">
        <v>-28814751375</v>
      </c>
      <c r="S416" t="n">
        <v>-27271646610.25</v>
      </c>
      <c r="T416" t="n">
        <v>-26437241641.5</v>
      </c>
      <c r="U416" t="n">
        <v>-33036824803.5</v>
      </c>
      <c r="V416" t="n">
        <v>-33338071786.75</v>
      </c>
      <c r="W416" t="n">
        <v>-21214647105</v>
      </c>
      <c r="X416" t="n">
        <v>-6698602749.5</v>
      </c>
      <c r="Y416" t="n">
        <v>4749275838.25</v>
      </c>
    </row>
    <row r="417">
      <c r="A417" s="4" t="inlineStr">
        <is>
          <t>win_415</t>
        </is>
      </c>
      <c r="B417" t="n">
        <v>36902895758.5</v>
      </c>
      <c r="C417" t="n">
        <v>19676404365.25</v>
      </c>
      <c r="D417" t="n">
        <v>5498244387</v>
      </c>
      <c r="E417" t="n">
        <v>-4521066071.75</v>
      </c>
      <c r="F417" t="n">
        <v>-7662031304.25</v>
      </c>
      <c r="G417" t="n">
        <v>-6547443191</v>
      </c>
      <c r="H417" t="n">
        <v>-4131588797</v>
      </c>
      <c r="I417" t="n">
        <v>-485812271.75</v>
      </c>
      <c r="J417" t="n">
        <v>150973970.25</v>
      </c>
      <c r="K417" t="n">
        <v>-399488011.75</v>
      </c>
      <c r="L417" t="n">
        <v>238352938.5</v>
      </c>
      <c r="M417" t="n">
        <v>854870215.75</v>
      </c>
      <c r="N417" t="n">
        <v>-499257544.75</v>
      </c>
      <c r="O417" t="n">
        <v>-3340253306.5</v>
      </c>
      <c r="P417" t="n">
        <v>-7555108155.25</v>
      </c>
      <c r="Q417" t="n">
        <v>-11340567549.75</v>
      </c>
      <c r="R417" t="n">
        <v>-10592021111.25</v>
      </c>
      <c r="S417" t="n">
        <v>-7415949309</v>
      </c>
      <c r="T417" t="n">
        <v>-5272612067.75</v>
      </c>
      <c r="U417" t="n">
        <v>-6148348540.5</v>
      </c>
      <c r="V417" t="n">
        <v>-6972797221.5</v>
      </c>
      <c r="W417" t="n">
        <v>-5049015816.75</v>
      </c>
      <c r="X417" t="n">
        <v>-4299075261</v>
      </c>
      <c r="Y417" t="n">
        <v>-3827671911.5</v>
      </c>
    </row>
    <row r="418">
      <c r="A418" s="4" t="inlineStr">
        <is>
          <t>win_416</t>
        </is>
      </c>
      <c r="B418" t="n">
        <v>133604127013.25</v>
      </c>
      <c r="C418" t="n">
        <v>87153503783.75</v>
      </c>
      <c r="D418" t="n">
        <v>36053557786.75</v>
      </c>
      <c r="E418" t="n">
        <v>-12202274811.25</v>
      </c>
      <c r="F418" t="n">
        <v>-47852984116</v>
      </c>
      <c r="G418" t="n">
        <v>-69399388928</v>
      </c>
      <c r="H418" t="n">
        <v>-78849632425.25</v>
      </c>
      <c r="I418" t="n">
        <v>-71684343869.5</v>
      </c>
      <c r="J418" t="n">
        <v>-54692817143</v>
      </c>
      <c r="K418" t="n">
        <v>-39826524148.25</v>
      </c>
      <c r="L418" t="n">
        <v>-27391010073.5</v>
      </c>
      <c r="M418" t="n">
        <v>-15871224300.75</v>
      </c>
      <c r="N418" t="n">
        <v>-7087238362.25</v>
      </c>
      <c r="O418" t="n">
        <v>-6142218859.25</v>
      </c>
      <c r="P418" t="n">
        <v>-6985408912.5</v>
      </c>
      <c r="Q418" t="n">
        <v>-6323424837.75</v>
      </c>
      <c r="R418" t="n">
        <v>4562790239.75</v>
      </c>
      <c r="S418" t="n">
        <v>26160568559.5</v>
      </c>
      <c r="T418" t="n">
        <v>49232831124.5</v>
      </c>
      <c r="U418" t="n">
        <v>60438845405.5</v>
      </c>
      <c r="V418" t="n">
        <v>66419968651.25</v>
      </c>
      <c r="W418" t="n">
        <v>66137698223.75</v>
      </c>
      <c r="X418" t="n">
        <v>47050647160.75</v>
      </c>
      <c r="Y418" t="n">
        <v>15300862580.75</v>
      </c>
    </row>
    <row r="419">
      <c r="A419" s="4" t="inlineStr">
        <is>
          <t>win_417</t>
        </is>
      </c>
      <c r="B419" t="n">
        <v>158682308622.5</v>
      </c>
      <c r="C419" t="n">
        <v>96063379296.75</v>
      </c>
      <c r="D419" t="n">
        <v>32712574033.75</v>
      </c>
      <c r="E419" t="n">
        <v>-36045306384.75</v>
      </c>
      <c r="F419" t="n">
        <v>-79863341258</v>
      </c>
      <c r="G419" t="n">
        <v>-96657227623.5</v>
      </c>
      <c r="H419" t="n">
        <v>-103070702599.75</v>
      </c>
      <c r="I419" t="n">
        <v>-83494004475.25</v>
      </c>
      <c r="J419" t="n">
        <v>-45735143386.25</v>
      </c>
      <c r="K419" t="n">
        <v>-21183213340</v>
      </c>
      <c r="L419" t="n">
        <v>-8494085599.25</v>
      </c>
      <c r="M419" t="n">
        <v>5158129372.5</v>
      </c>
      <c r="N419" t="n">
        <v>4949378559.5</v>
      </c>
      <c r="O419" t="n">
        <v>-6583274494.75</v>
      </c>
      <c r="P419" t="n">
        <v>-10868239718.5</v>
      </c>
      <c r="Q419" t="n">
        <v>-11911461486</v>
      </c>
      <c r="R419" t="n">
        <v>-2851683642.75</v>
      </c>
      <c r="S419" t="n">
        <v>29106239924</v>
      </c>
      <c r="T419" t="n">
        <v>57704675248.25</v>
      </c>
      <c r="U419" t="n">
        <v>62410469798</v>
      </c>
      <c r="V419" t="n">
        <v>66757871290.5</v>
      </c>
      <c r="W419" t="n">
        <v>65139915108.5</v>
      </c>
      <c r="X419" t="n">
        <v>43922061632.75</v>
      </c>
      <c r="Y419" t="n">
        <v>19960190636.25</v>
      </c>
    </row>
    <row r="420">
      <c r="A420" s="4" t="inlineStr">
        <is>
          <t>win_418</t>
        </is>
      </c>
      <c r="B420" t="n">
        <v>57075789854.75</v>
      </c>
      <c r="C420" t="n">
        <v>28370198301.5</v>
      </c>
      <c r="D420" t="n">
        <v>-631422442.5</v>
      </c>
      <c r="E420" t="n">
        <v>-26529381500</v>
      </c>
      <c r="F420" t="n">
        <v>-39066118271.75</v>
      </c>
      <c r="G420" t="n">
        <v>-35312182793.5</v>
      </c>
      <c r="H420" t="n">
        <v>-24035693696.5</v>
      </c>
      <c r="I420" t="n">
        <v>-9812918717.5</v>
      </c>
      <c r="J420" t="n">
        <v>2774981846.25</v>
      </c>
      <c r="K420" t="n">
        <v>6407247489</v>
      </c>
      <c r="L420" t="n">
        <v>5432808828.75</v>
      </c>
      <c r="M420" t="n">
        <v>1794817922.75</v>
      </c>
      <c r="N420" t="n">
        <v>-4500398286.5</v>
      </c>
      <c r="O420" t="n">
        <v>-7941396884.75</v>
      </c>
      <c r="P420" t="n">
        <v>-8027595232.25</v>
      </c>
      <c r="Q420" t="n">
        <v>-8082458807</v>
      </c>
      <c r="R420" t="n">
        <v>-5169531554.5</v>
      </c>
      <c r="S420" t="n">
        <v>3059559745.25</v>
      </c>
      <c r="T420" t="n">
        <v>9987845930</v>
      </c>
      <c r="U420" t="n">
        <v>12893167270.5</v>
      </c>
      <c r="V420" t="n">
        <v>15566895030.75</v>
      </c>
      <c r="W420" t="n">
        <v>15799139708.25</v>
      </c>
      <c r="X420" t="n">
        <v>9238259813.75</v>
      </c>
      <c r="Y420" t="n">
        <v>155146165.25</v>
      </c>
    </row>
    <row r="421">
      <c r="A421" s="4" t="inlineStr">
        <is>
          <t>win_419</t>
        </is>
      </c>
      <c r="B421" t="n">
        <v>89998048997</v>
      </c>
      <c r="C421" t="n">
        <v>41106024755.25</v>
      </c>
      <c r="D421" t="n">
        <v>-7181766826</v>
      </c>
      <c r="E421" t="n">
        <v>-48530037127.5</v>
      </c>
      <c r="F421" t="n">
        <v>-62315288716.75</v>
      </c>
      <c r="G421" t="n">
        <v>-50882497307.75</v>
      </c>
      <c r="H421" t="n">
        <v>-29131765173</v>
      </c>
      <c r="I421" t="n">
        <v>-5406743769.75</v>
      </c>
      <c r="J421" t="n">
        <v>6367855642.25</v>
      </c>
      <c r="K421" t="n">
        <v>2343206327.5</v>
      </c>
      <c r="L421" t="n">
        <v>-2778754672.25</v>
      </c>
      <c r="M421" t="n">
        <v>-10284721981.75</v>
      </c>
      <c r="N421" t="n">
        <v>-3932757068.5</v>
      </c>
      <c r="O421" t="n">
        <v>7942467300</v>
      </c>
      <c r="P421" t="n">
        <v>14951684130.5</v>
      </c>
      <c r="Q421" t="n">
        <v>20586306962.75</v>
      </c>
      <c r="R421" t="n">
        <v>16299494393.5</v>
      </c>
      <c r="S421" t="n">
        <v>1457217953.5</v>
      </c>
      <c r="T421" t="n">
        <v>-10654056685</v>
      </c>
      <c r="U421" t="n">
        <v>-19560335699.75</v>
      </c>
      <c r="V421" t="n">
        <v>-22131275075.25</v>
      </c>
      <c r="W421" t="n">
        <v>-7712033649.5</v>
      </c>
      <c r="X421" t="n">
        <v>2950569995.75</v>
      </c>
      <c r="Y421" t="n">
        <v>9401331683</v>
      </c>
    </row>
    <row r="422">
      <c r="A422" s="4" t="inlineStr">
        <is>
          <t>win_420</t>
        </is>
      </c>
      <c r="B422" t="n">
        <v>141954261657.75</v>
      </c>
      <c r="C422" t="n">
        <v>70558439977.75</v>
      </c>
      <c r="D422" t="n">
        <v>-3668477109.5</v>
      </c>
      <c r="E422" t="n">
        <v>-62225750762.5</v>
      </c>
      <c r="F422" t="n">
        <v>-88433048707.5</v>
      </c>
      <c r="G422" t="n">
        <v>-83866792969.25</v>
      </c>
      <c r="H422" t="n">
        <v>-59117772556.25</v>
      </c>
      <c r="I422" t="n">
        <v>-33935084893</v>
      </c>
      <c r="J422" t="n">
        <v>-21889256621.5</v>
      </c>
      <c r="K422" t="n">
        <v>-23064767392.5</v>
      </c>
      <c r="L422" t="n">
        <v>-25824527760</v>
      </c>
      <c r="M422" t="n">
        <v>-20896914323.25</v>
      </c>
      <c r="N422" t="n">
        <v>87779198</v>
      </c>
      <c r="O422" t="n">
        <v>34515203642</v>
      </c>
      <c r="P422" t="n">
        <v>59837949056.25</v>
      </c>
      <c r="Q422" t="n">
        <v>73200434025.75</v>
      </c>
      <c r="R422" t="n">
        <v>66920785006.25</v>
      </c>
      <c r="S422" t="n">
        <v>38468107848.25</v>
      </c>
      <c r="T422" t="n">
        <v>1805492977</v>
      </c>
      <c r="U422" t="n">
        <v>-37442277199.25</v>
      </c>
      <c r="V422" t="n">
        <v>-60578674663.5</v>
      </c>
      <c r="W422" t="n">
        <v>-57031282964.75</v>
      </c>
      <c r="X422" t="n">
        <v>-37708646692.5</v>
      </c>
      <c r="Y422" t="n">
        <v>-14406368765.5</v>
      </c>
    </row>
    <row r="423">
      <c r="A423" s="4" t="inlineStr">
        <is>
          <t>win_421</t>
        </is>
      </c>
      <c r="B423" t="n">
        <v>55914383572.5</v>
      </c>
      <c r="C423" t="n">
        <v>36081902349</v>
      </c>
      <c r="D423" t="n">
        <v>16063699905.75</v>
      </c>
      <c r="E423" t="n">
        <v>-4104852158.75</v>
      </c>
      <c r="F423" t="n">
        <v>-19022340655.75</v>
      </c>
      <c r="G423" t="n">
        <v>-29370294344.75</v>
      </c>
      <c r="H423" t="n">
        <v>-35007254675.75</v>
      </c>
      <c r="I423" t="n">
        <v>-35013110558.75</v>
      </c>
      <c r="J423" t="n">
        <v>-34402534626.25</v>
      </c>
      <c r="K423" t="n">
        <v>-30591865393.5</v>
      </c>
      <c r="L423" t="n">
        <v>-18283791379.5</v>
      </c>
      <c r="M423" t="n">
        <v>-4334255927.5</v>
      </c>
      <c r="N423" t="n">
        <v>9421958873.5</v>
      </c>
      <c r="O423" t="n">
        <v>20631998594.75</v>
      </c>
      <c r="P423" t="n">
        <v>25742064897.75</v>
      </c>
      <c r="Q423" t="n">
        <v>27701385878</v>
      </c>
      <c r="R423" t="n">
        <v>25208560357.75</v>
      </c>
      <c r="S423" t="n">
        <v>16557582576.25</v>
      </c>
      <c r="T423" t="n">
        <v>6633521818.5</v>
      </c>
      <c r="U423" t="n">
        <v>-3783805886.25</v>
      </c>
      <c r="V423" t="n">
        <v>-14100190884</v>
      </c>
      <c r="W423" t="n">
        <v>-21979824880.5</v>
      </c>
      <c r="X423" t="n">
        <v>-27319709196</v>
      </c>
      <c r="Y423" t="n">
        <v>-25815857090.75</v>
      </c>
    </row>
    <row r="424">
      <c r="A424" s="4" t="inlineStr">
        <is>
          <t>win_422</t>
        </is>
      </c>
      <c r="B424" t="n">
        <v>88869769594</v>
      </c>
      <c r="C424" t="n">
        <v>56387914268.75</v>
      </c>
      <c r="D424" t="n">
        <v>19819391096</v>
      </c>
      <c r="E424" t="n">
        <v>-14754183904.25</v>
      </c>
      <c r="F424" t="n">
        <v>-37258842576.25</v>
      </c>
      <c r="G424" t="n">
        <v>-48055730567.75</v>
      </c>
      <c r="H424" t="n">
        <v>-51814275815.75</v>
      </c>
      <c r="I424" t="n">
        <v>-47777690145.5</v>
      </c>
      <c r="J424" t="n">
        <v>-42254104858.25</v>
      </c>
      <c r="K424" t="n">
        <v>-34614137955</v>
      </c>
      <c r="L424" t="n">
        <v>-20578081361</v>
      </c>
      <c r="M424" t="n">
        <v>-7989109419.5</v>
      </c>
      <c r="N424" t="n">
        <v>7697056858.25</v>
      </c>
      <c r="O424" t="n">
        <v>20694487813.75</v>
      </c>
      <c r="P424" t="n">
        <v>26980255109.25</v>
      </c>
      <c r="Q424" t="n">
        <v>29558106517.25</v>
      </c>
      <c r="R424" t="n">
        <v>26696289243</v>
      </c>
      <c r="S424" t="n">
        <v>15516522357</v>
      </c>
      <c r="T424" t="n">
        <v>4647151565.25</v>
      </c>
      <c r="U424" t="n">
        <v>-6926183456.75</v>
      </c>
      <c r="V424" t="n">
        <v>-15440099692</v>
      </c>
      <c r="W424" t="n">
        <v>-16532760344</v>
      </c>
      <c r="X424" t="n">
        <v>-18830659912.25</v>
      </c>
      <c r="Y424" t="n">
        <v>-17906737120.25</v>
      </c>
    </row>
    <row r="425">
      <c r="A425" s="4" t="inlineStr">
        <is>
          <t>win_423</t>
        </is>
      </c>
      <c r="B425" t="n">
        <v>178693167560.25</v>
      </c>
      <c r="C425" t="n">
        <v>117303911854.25</v>
      </c>
      <c r="D425" t="n">
        <v>49558835881.75</v>
      </c>
      <c r="E425" t="n">
        <v>-22286732178.5</v>
      </c>
      <c r="F425" t="n">
        <v>-83180050611.5</v>
      </c>
      <c r="G425" t="n">
        <v>-121604073905.75</v>
      </c>
      <c r="H425" t="n">
        <v>-140381343130</v>
      </c>
      <c r="I425" t="n">
        <v>-139296999534</v>
      </c>
      <c r="J425" t="n">
        <v>-118351362135.25</v>
      </c>
      <c r="K425" t="n">
        <v>-79548437129.75</v>
      </c>
      <c r="L425" t="n">
        <v>-32762870870</v>
      </c>
      <c r="M425" t="n">
        <v>7983413475.75</v>
      </c>
      <c r="N425" t="n">
        <v>45668514006.5</v>
      </c>
      <c r="O425" t="n">
        <v>69811829049</v>
      </c>
      <c r="P425" t="n">
        <v>84914861865</v>
      </c>
      <c r="Q425" t="n">
        <v>87540326429.75</v>
      </c>
      <c r="R425" t="n">
        <v>72514282363.75</v>
      </c>
      <c r="S425" t="n">
        <v>48305077788.5</v>
      </c>
      <c r="T425" t="n">
        <v>27090378446</v>
      </c>
      <c r="U425" t="n">
        <v>2064310579</v>
      </c>
      <c r="V425" t="n">
        <v>-16136534645.5</v>
      </c>
      <c r="W425" t="n">
        <v>-23514965149.25</v>
      </c>
      <c r="X425" t="n">
        <v>-37550356353</v>
      </c>
      <c r="Y425" t="n">
        <v>-52224612080.5</v>
      </c>
    </row>
    <row r="426">
      <c r="A426" s="4" t="inlineStr">
        <is>
          <t>win_424</t>
        </is>
      </c>
      <c r="B426" t="n">
        <v>75296756227.75</v>
      </c>
      <c r="C426" t="n">
        <v>51303545905.5</v>
      </c>
      <c r="D426" t="n">
        <v>25669705451</v>
      </c>
      <c r="E426" t="n">
        <v>-947965762.5</v>
      </c>
      <c r="F426" t="n">
        <v>-25009072252.25</v>
      </c>
      <c r="G426" t="n">
        <v>-43653872936.25</v>
      </c>
      <c r="H426" t="n">
        <v>-53238004727.75</v>
      </c>
      <c r="I426" t="n">
        <v>-56242793210.5</v>
      </c>
      <c r="J426" t="n">
        <v>-54061464034.75</v>
      </c>
      <c r="K426" t="n">
        <v>-44883473940.5</v>
      </c>
      <c r="L426" t="n">
        <v>-28940326839.25</v>
      </c>
      <c r="M426" t="n">
        <v>-11727552534</v>
      </c>
      <c r="N426" t="n">
        <v>6220290615</v>
      </c>
      <c r="O426" t="n">
        <v>22139939358.75</v>
      </c>
      <c r="P426" t="n">
        <v>34557223165</v>
      </c>
      <c r="Q426" t="n">
        <v>40979708911.25</v>
      </c>
      <c r="R426" t="n">
        <v>38656437993</v>
      </c>
      <c r="S426" t="n">
        <v>29751359128.75</v>
      </c>
      <c r="T426" t="n">
        <v>20328561935.5</v>
      </c>
      <c r="U426" t="n">
        <v>10545761025</v>
      </c>
      <c r="V426" t="n">
        <v>1602428543.75</v>
      </c>
      <c r="W426" t="n">
        <v>-5521031608.25</v>
      </c>
      <c r="X426" t="n">
        <v>-14821323792.75</v>
      </c>
      <c r="Y426" t="n">
        <v>-22914353945.5</v>
      </c>
    </row>
    <row r="427">
      <c r="A427" s="4" t="inlineStr">
        <is>
          <t>win_425</t>
        </is>
      </c>
      <c r="B427" t="n">
        <v>41273897513.5</v>
      </c>
      <c r="C427" t="n">
        <v>26992121208.75</v>
      </c>
      <c r="D427" t="n">
        <v>10770070055.5</v>
      </c>
      <c r="E427" t="n">
        <v>-4904291851</v>
      </c>
      <c r="F427" t="n">
        <v>-16256112308.75</v>
      </c>
      <c r="G427" t="n">
        <v>-22858834788.25</v>
      </c>
      <c r="H427" t="n">
        <v>-24613088412</v>
      </c>
      <c r="I427" t="n">
        <v>-22691826117.75</v>
      </c>
      <c r="J427" t="n">
        <v>-18879013243.75</v>
      </c>
      <c r="K427" t="n">
        <v>-12763402841.25</v>
      </c>
      <c r="L427" t="n">
        <v>-5189851644.5</v>
      </c>
      <c r="M427" t="n">
        <v>89509415</v>
      </c>
      <c r="N427" t="n">
        <v>3523296409.25</v>
      </c>
      <c r="O427" t="n">
        <v>5297859251.75</v>
      </c>
      <c r="P427" t="n">
        <v>5745190676</v>
      </c>
      <c r="Q427" t="n">
        <v>5116795986.75</v>
      </c>
      <c r="R427" t="n">
        <v>2615729582.75</v>
      </c>
      <c r="S427" t="n">
        <v>301002051</v>
      </c>
      <c r="T427" t="n">
        <v>-1011597829</v>
      </c>
      <c r="U427" t="n">
        <v>-351752302.25</v>
      </c>
      <c r="V427" t="n">
        <v>2194313666</v>
      </c>
      <c r="W427" t="n">
        <v>4961868662.5</v>
      </c>
      <c r="X427" t="n">
        <v>5970093454.5</v>
      </c>
      <c r="Y427" t="n">
        <v>4162002958.75</v>
      </c>
    </row>
    <row r="428">
      <c r="A428" s="4" t="inlineStr">
        <is>
          <t>win_426</t>
        </is>
      </c>
      <c r="B428" t="n">
        <v>160887214807.75</v>
      </c>
      <c r="C428" t="n">
        <v>100768445421.25</v>
      </c>
      <c r="D428" t="n">
        <v>37836084785.5</v>
      </c>
      <c r="E428" t="n">
        <v>-18499590659</v>
      </c>
      <c r="F428" t="n">
        <v>-63402884266.25</v>
      </c>
      <c r="G428" t="n">
        <v>-96019901053</v>
      </c>
      <c r="H428" t="n">
        <v>-115094344242</v>
      </c>
      <c r="I428" t="n">
        <v>-113139779106.75</v>
      </c>
      <c r="J428" t="n">
        <v>-92984775817</v>
      </c>
      <c r="K428" t="n">
        <v>-57592009791</v>
      </c>
      <c r="L428" t="n">
        <v>-16279901991</v>
      </c>
      <c r="M428" t="n">
        <v>21566290477</v>
      </c>
      <c r="N428" t="n">
        <v>38084867833.75</v>
      </c>
      <c r="O428" t="n">
        <v>33283201123.25</v>
      </c>
      <c r="P428" t="n">
        <v>19659471156.25</v>
      </c>
      <c r="Q428" t="n">
        <v>5651587813</v>
      </c>
      <c r="R428" t="n">
        <v>-5198123982.25</v>
      </c>
      <c r="S428" t="n">
        <v>-11479165203.5</v>
      </c>
      <c r="T428" t="n">
        <v>-7359045902.75</v>
      </c>
      <c r="U428" t="n">
        <v>3146288163.25</v>
      </c>
      <c r="V428" t="n">
        <v>14935260338</v>
      </c>
      <c r="W428" t="n">
        <v>35565105463.5</v>
      </c>
      <c r="X428" t="n">
        <v>61747904753.5</v>
      </c>
      <c r="Y428" t="n">
        <v>85024691005.75</v>
      </c>
    </row>
    <row r="429">
      <c r="A429" s="4" t="inlineStr">
        <is>
          <t>win_427</t>
        </is>
      </c>
      <c r="B429" t="n">
        <v>62368029166</v>
      </c>
      <c r="C429" t="n">
        <v>43463703148.75</v>
      </c>
      <c r="D429" t="n">
        <v>23578402422.75</v>
      </c>
      <c r="E429" t="n">
        <v>4896245829.75</v>
      </c>
      <c r="F429" t="n">
        <v>-11546131060</v>
      </c>
      <c r="G429" t="n">
        <v>-26057654935</v>
      </c>
      <c r="H429" t="n">
        <v>-38429097378.75</v>
      </c>
      <c r="I429" t="n">
        <v>-45534410747.5</v>
      </c>
      <c r="J429" t="n">
        <v>-46357099667.5</v>
      </c>
      <c r="K429" t="n">
        <v>-39939197034.25</v>
      </c>
      <c r="L429" t="n">
        <v>-32961805879</v>
      </c>
      <c r="M429" t="n">
        <v>-21182634781.5</v>
      </c>
      <c r="N429" t="n">
        <v>-10270396206</v>
      </c>
      <c r="O429" t="n">
        <v>-1134479466.75</v>
      </c>
      <c r="P429" t="n">
        <v>9055269443.75</v>
      </c>
      <c r="Q429" t="n">
        <v>16816241407.5</v>
      </c>
      <c r="R429" t="n">
        <v>23073794439.25</v>
      </c>
      <c r="S429" t="n">
        <v>27530392177.5</v>
      </c>
      <c r="T429" t="n">
        <v>31279475847.25</v>
      </c>
      <c r="U429" t="n">
        <v>31673588894.5</v>
      </c>
      <c r="V429" t="n">
        <v>25463815386</v>
      </c>
      <c r="W429" t="n">
        <v>19011650808.25</v>
      </c>
      <c r="X429" t="n">
        <v>14432967730.75</v>
      </c>
      <c r="Y429" t="n">
        <v>9921019491.25</v>
      </c>
    </row>
    <row r="430">
      <c r="A430" s="4" t="inlineStr">
        <is>
          <t>win_428</t>
        </is>
      </c>
      <c r="B430" t="n">
        <v>42369975317.25</v>
      </c>
      <c r="C430" t="n">
        <v>30090428276.5</v>
      </c>
      <c r="D430" t="n">
        <v>16108987582.5</v>
      </c>
      <c r="E430" t="n">
        <v>2097203094.75</v>
      </c>
      <c r="F430" t="n">
        <v>-10804580599.75</v>
      </c>
      <c r="G430" t="n">
        <v>-20253211511.5</v>
      </c>
      <c r="H430" t="n">
        <v>-25545463919.75</v>
      </c>
      <c r="I430" t="n">
        <v>-27410617477.25</v>
      </c>
      <c r="J430" t="n">
        <v>-27838407540.25</v>
      </c>
      <c r="K430" t="n">
        <v>-26174805760.5</v>
      </c>
      <c r="L430" t="n">
        <v>-21704355277.5</v>
      </c>
      <c r="M430" t="n">
        <v>-14820221049</v>
      </c>
      <c r="N430" t="n">
        <v>-7198970231.25</v>
      </c>
      <c r="O430" t="n">
        <v>412592607.5</v>
      </c>
      <c r="P430" t="n">
        <v>8579842985</v>
      </c>
      <c r="Q430" t="n">
        <v>16013923619.5</v>
      </c>
      <c r="R430" t="n">
        <v>20497783345.25</v>
      </c>
      <c r="S430" t="n">
        <v>19996690707.25</v>
      </c>
      <c r="T430" t="n">
        <v>17993449481.75</v>
      </c>
      <c r="U430" t="n">
        <v>16024615881</v>
      </c>
      <c r="V430" t="n">
        <v>13302193618.25</v>
      </c>
      <c r="W430" t="n">
        <v>10463746303</v>
      </c>
      <c r="X430" t="n">
        <v>7180907634.25</v>
      </c>
      <c r="Y430" t="n">
        <v>3620671717.25</v>
      </c>
    </row>
    <row r="431">
      <c r="A431" s="4" t="inlineStr">
        <is>
          <t>win_429</t>
        </is>
      </c>
      <c r="B431" t="n">
        <v>31439892201</v>
      </c>
      <c r="C431" t="n">
        <v>19597000667.75</v>
      </c>
      <c r="D431" t="n">
        <v>8193478242</v>
      </c>
      <c r="E431" t="n">
        <v>-3329492158.5</v>
      </c>
      <c r="F431" t="n">
        <v>-13576171790.25</v>
      </c>
      <c r="G431" t="n">
        <v>-20425302865</v>
      </c>
      <c r="H431" t="n">
        <v>-21921950923.75</v>
      </c>
      <c r="I431" t="n">
        <v>-19724056136</v>
      </c>
      <c r="J431" t="n">
        <v>-15132423161</v>
      </c>
      <c r="K431" t="n">
        <v>-8757428515.5</v>
      </c>
      <c r="L431" t="n">
        <v>-2499067035.75</v>
      </c>
      <c r="M431" t="n">
        <v>273957787.5</v>
      </c>
      <c r="N431" t="n">
        <v>1349743359</v>
      </c>
      <c r="O431" t="n">
        <v>2785026636.75</v>
      </c>
      <c r="P431" t="n">
        <v>3088460650.5</v>
      </c>
      <c r="Q431" t="n">
        <v>2455771907.25</v>
      </c>
      <c r="R431" t="n">
        <v>3122656767</v>
      </c>
      <c r="S431" t="n">
        <v>4785987249.5</v>
      </c>
      <c r="T431" t="n">
        <v>6832720456.25</v>
      </c>
      <c r="U431" t="n">
        <v>7981698065.75</v>
      </c>
      <c r="V431" t="n">
        <v>8149310829.5</v>
      </c>
      <c r="W431" t="n">
        <v>8629271480</v>
      </c>
      <c r="X431" t="n">
        <v>5446374450</v>
      </c>
      <c r="Y431" t="n">
        <v>950835265.5</v>
      </c>
    </row>
    <row r="432">
      <c r="A432" s="4" t="inlineStr">
        <is>
          <t>win_430</t>
        </is>
      </c>
      <c r="B432" t="n">
        <v>20159431779.5</v>
      </c>
      <c r="C432" t="n">
        <v>13541117752</v>
      </c>
      <c r="D432" t="n">
        <v>8104952425.75</v>
      </c>
      <c r="E432" t="n">
        <v>2412205147.25</v>
      </c>
      <c r="F432" t="n">
        <v>-3074546589.25</v>
      </c>
      <c r="G432" t="n">
        <v>-7919958116.5</v>
      </c>
      <c r="H432" t="n">
        <v>-10324598744.75</v>
      </c>
      <c r="I432" t="n">
        <v>-11145856101.75</v>
      </c>
      <c r="J432" t="n">
        <v>-10570502109.75</v>
      </c>
      <c r="K432" t="n">
        <v>-8199849201.5</v>
      </c>
      <c r="L432" t="n">
        <v>-4969941042.75</v>
      </c>
      <c r="M432" t="n">
        <v>-3595025569.5</v>
      </c>
      <c r="N432" t="n">
        <v>-2400443439.5</v>
      </c>
      <c r="O432" t="n">
        <v>-347267834</v>
      </c>
      <c r="P432" t="n">
        <v>1603612948</v>
      </c>
      <c r="Q432" t="n">
        <v>1809629914.75</v>
      </c>
      <c r="R432" t="n">
        <v>2143866013.5</v>
      </c>
      <c r="S432" t="n">
        <v>1835553216.5</v>
      </c>
      <c r="T432" t="n">
        <v>324965166.25</v>
      </c>
      <c r="U432" t="n">
        <v>-1427694244.25</v>
      </c>
      <c r="V432" t="n">
        <v>-2153581485.5</v>
      </c>
      <c r="W432" t="n">
        <v>-270842543.25</v>
      </c>
      <c r="X432" t="n">
        <v>-1821300308</v>
      </c>
      <c r="Y432" t="n">
        <v>-3829877507.5</v>
      </c>
    </row>
    <row r="433">
      <c r="A433" s="4" t="inlineStr">
        <is>
          <t>win_431</t>
        </is>
      </c>
      <c r="B433" t="n">
        <v>14143890949.25</v>
      </c>
      <c r="C433" t="n">
        <v>7470291966</v>
      </c>
      <c r="D433" t="n">
        <v>3217522174</v>
      </c>
      <c r="E433" t="n">
        <v>612782583.75</v>
      </c>
      <c r="F433" t="n">
        <v>-1595328173.5</v>
      </c>
      <c r="G433" t="n">
        <v>-3774480585.25</v>
      </c>
      <c r="H433" t="n">
        <v>-6434775847.5</v>
      </c>
      <c r="I433" t="n">
        <v>-9176909558.5</v>
      </c>
      <c r="J433" t="n">
        <v>-9446160171.25</v>
      </c>
      <c r="K433" t="n">
        <v>-7005002526</v>
      </c>
      <c r="L433" t="n">
        <v>-4442488058.25</v>
      </c>
      <c r="M433" t="n">
        <v>-4446123650.5</v>
      </c>
      <c r="N433" t="n">
        <v>-5230164183.5</v>
      </c>
      <c r="O433" t="n">
        <v>-3878588057</v>
      </c>
      <c r="P433" t="n">
        <v>-684549548.75</v>
      </c>
      <c r="Q433" t="n">
        <v>1473905327.75</v>
      </c>
      <c r="R433" t="n">
        <v>2595470320</v>
      </c>
      <c r="S433" t="n">
        <v>3225946999.5</v>
      </c>
      <c r="T433" t="n">
        <v>3558444124</v>
      </c>
      <c r="U433" t="n">
        <v>4298005164.5</v>
      </c>
      <c r="V433" t="n">
        <v>6712828236.5</v>
      </c>
      <c r="W433" t="n">
        <v>9156835299.5</v>
      </c>
      <c r="X433" t="n">
        <v>7089475047.5</v>
      </c>
      <c r="Y433" t="n">
        <v>2282289840.25</v>
      </c>
    </row>
    <row r="434">
      <c r="A434" s="4" t="inlineStr">
        <is>
          <t>win_432</t>
        </is>
      </c>
      <c r="B434" t="n">
        <v>22298284238.75</v>
      </c>
      <c r="C434" t="n">
        <v>9665189700.5</v>
      </c>
      <c r="D434" t="n">
        <v>-2938413673.75</v>
      </c>
      <c r="E434" t="n">
        <v>-11385824937</v>
      </c>
      <c r="F434" t="n">
        <v>-14694778947.25</v>
      </c>
      <c r="G434" t="n">
        <v>-14509919865.5</v>
      </c>
      <c r="H434" t="n">
        <v>-10939016429.75</v>
      </c>
      <c r="I434" t="n">
        <v>-5108076457</v>
      </c>
      <c r="J434" t="n">
        <v>114827720</v>
      </c>
      <c r="K434" t="n">
        <v>5502203625</v>
      </c>
      <c r="L434" t="n">
        <v>7610621456.5</v>
      </c>
      <c r="M434" t="n">
        <v>7160209431.75</v>
      </c>
      <c r="N434" t="n">
        <v>2117574987</v>
      </c>
      <c r="O434" t="n">
        <v>-4159287287.75</v>
      </c>
      <c r="P434" t="n">
        <v>-7371976256.5</v>
      </c>
      <c r="Q434" t="n">
        <v>-7166585988.5</v>
      </c>
      <c r="R434" t="n">
        <v>-4296808014.75</v>
      </c>
      <c r="S434" t="n">
        <v>-1562217991.5</v>
      </c>
      <c r="T434" t="n">
        <v>1402298892.75</v>
      </c>
      <c r="U434" t="n">
        <v>4440080957.25</v>
      </c>
      <c r="V434" t="n">
        <v>5428195374</v>
      </c>
      <c r="W434" t="n">
        <v>5201179469</v>
      </c>
      <c r="X434" t="n">
        <v>3534562505</v>
      </c>
      <c r="Y434" t="n">
        <v>1653811972.5</v>
      </c>
    </row>
    <row r="435">
      <c r="A435" s="4" t="inlineStr">
        <is>
          <t>win_433</t>
        </is>
      </c>
      <c r="B435" t="n">
        <v>28204496514.5</v>
      </c>
      <c r="C435" t="n">
        <v>12476647309.5</v>
      </c>
      <c r="D435" t="n">
        <v>-1304988096</v>
      </c>
      <c r="E435" t="n">
        <v>-10031673402.25</v>
      </c>
      <c r="F435" t="n">
        <v>-11982003745.5</v>
      </c>
      <c r="G435" t="n">
        <v>-10771767972.5</v>
      </c>
      <c r="H435" t="n">
        <v>-9540692961.5</v>
      </c>
      <c r="I435" t="n">
        <v>-8658838125.5</v>
      </c>
      <c r="J435" t="n">
        <v>-8947548820.75</v>
      </c>
      <c r="K435" t="n">
        <v>-6156988334.75</v>
      </c>
      <c r="L435" t="n">
        <v>-513639245</v>
      </c>
      <c r="M435" t="n">
        <v>3978100257</v>
      </c>
      <c r="N435" t="n">
        <v>2671523008.5</v>
      </c>
      <c r="O435" t="n">
        <v>-2913906188.25</v>
      </c>
      <c r="P435" t="n">
        <v>-7766304724.75</v>
      </c>
      <c r="Q435" t="n">
        <v>-6696519579.25</v>
      </c>
      <c r="R435" t="n">
        <v>-331217792.25</v>
      </c>
      <c r="S435" t="n">
        <v>5432326530.5</v>
      </c>
      <c r="T435" t="n">
        <v>10122442226</v>
      </c>
      <c r="U435" t="n">
        <v>9988750409.75</v>
      </c>
      <c r="V435" t="n">
        <v>4473796918.5</v>
      </c>
      <c r="W435" t="n">
        <v>732901196.75</v>
      </c>
      <c r="X435" t="n">
        <v>711547924.5</v>
      </c>
      <c r="Y435" t="n">
        <v>2826301379.25</v>
      </c>
    </row>
    <row r="436">
      <c r="A436" s="4" t="inlineStr">
        <is>
          <t>win_434</t>
        </is>
      </c>
      <c r="B436" t="n">
        <v>10485186923.75</v>
      </c>
      <c r="C436" t="n">
        <v>4308893090.75</v>
      </c>
      <c r="D436" t="n">
        <v>-740893650.75</v>
      </c>
      <c r="E436" t="n">
        <v>-4158687695.75</v>
      </c>
      <c r="F436" t="n">
        <v>-4187371450</v>
      </c>
      <c r="G436" t="n">
        <v>-3554558542.5</v>
      </c>
      <c r="H436" t="n">
        <v>-3750811492.75</v>
      </c>
      <c r="I436" t="n">
        <v>-4305884763.75</v>
      </c>
      <c r="J436" t="n">
        <v>-5074664699.75</v>
      </c>
      <c r="K436" t="n">
        <v>-3986378721.75</v>
      </c>
      <c r="L436" t="n">
        <v>-1109300153</v>
      </c>
      <c r="M436" t="n">
        <v>1485154863</v>
      </c>
      <c r="N436" t="n">
        <v>2187520932.75</v>
      </c>
      <c r="O436" t="n">
        <v>706435108.25</v>
      </c>
      <c r="P436" t="n">
        <v>-1574081416.5</v>
      </c>
      <c r="Q436" t="n">
        <v>-1754191895.75</v>
      </c>
      <c r="R436" t="n">
        <v>297732726</v>
      </c>
      <c r="S436" t="n">
        <v>2485049622.75</v>
      </c>
      <c r="T436" t="n">
        <v>4225246125</v>
      </c>
      <c r="U436" t="n">
        <v>4117410648</v>
      </c>
      <c r="V436" t="n">
        <v>1753513826.5</v>
      </c>
      <c r="W436" t="n">
        <v>21297153</v>
      </c>
      <c r="X436" t="n">
        <v>-135109545</v>
      </c>
      <c r="Y436" t="n">
        <v>904183434.5</v>
      </c>
    </row>
    <row r="437">
      <c r="A437" s="4" t="inlineStr">
        <is>
          <t>win_435</t>
        </is>
      </c>
      <c r="B437" t="n">
        <v>42444931274.5</v>
      </c>
      <c r="C437" t="n">
        <v>16674674989</v>
      </c>
      <c r="D437" t="n">
        <v>-9998892058.5</v>
      </c>
      <c r="E437" t="n">
        <v>-30446086660</v>
      </c>
      <c r="F437" t="n">
        <v>-38135134388.25</v>
      </c>
      <c r="G437" t="n">
        <v>-31157817630</v>
      </c>
      <c r="H437" t="n">
        <v>-14554445489.5</v>
      </c>
      <c r="I437" t="n">
        <v>5130667320.5</v>
      </c>
      <c r="J437" t="n">
        <v>18614840771.25</v>
      </c>
      <c r="K437" t="n">
        <v>19995231566.75</v>
      </c>
      <c r="L437" t="n">
        <v>11123159313</v>
      </c>
      <c r="M437" t="n">
        <v>-3860530610.75</v>
      </c>
      <c r="N437" t="n">
        <v>-16624100353.5</v>
      </c>
      <c r="O437" t="n">
        <v>-20918141773.25</v>
      </c>
      <c r="P437" t="n">
        <v>-14983361535.25</v>
      </c>
      <c r="Q437" t="n">
        <v>-1515949625.5</v>
      </c>
      <c r="R437" t="n">
        <v>16206947819.75</v>
      </c>
      <c r="S437" t="n">
        <v>30072600439.5</v>
      </c>
      <c r="T437" t="n">
        <v>32128337066</v>
      </c>
      <c r="U437" t="n">
        <v>19148413035</v>
      </c>
      <c r="V437" t="n">
        <v>-2582214775</v>
      </c>
      <c r="W437" t="n">
        <v>-22972328530</v>
      </c>
      <c r="X437" t="n">
        <v>-34396481250</v>
      </c>
      <c r="Y437" t="n">
        <v>-32543073901.5</v>
      </c>
    </row>
    <row r="438">
      <c r="A438" s="4" t="inlineStr">
        <is>
          <t>win_436</t>
        </is>
      </c>
      <c r="B438" t="n">
        <v>63890481703.75</v>
      </c>
      <c r="C438" t="n">
        <v>33260247054.5</v>
      </c>
      <c r="D438" t="n">
        <v>-470029702</v>
      </c>
      <c r="E438" t="n">
        <v>-29571892373.5</v>
      </c>
      <c r="F438" t="n">
        <v>-46011536698.75</v>
      </c>
      <c r="G438" t="n">
        <v>-48283885486.5</v>
      </c>
      <c r="H438" t="n">
        <v>-40195703126</v>
      </c>
      <c r="I438" t="n">
        <v>-24807890335.75</v>
      </c>
      <c r="J438" t="n">
        <v>-10216925939.5</v>
      </c>
      <c r="K438" t="n">
        <v>-1127253783</v>
      </c>
      <c r="L438" t="n">
        <v>4379729863.5</v>
      </c>
      <c r="M438" t="n">
        <v>5962475902</v>
      </c>
      <c r="N438" t="n">
        <v>7651915899</v>
      </c>
      <c r="O438" t="n">
        <v>11928279873.5</v>
      </c>
      <c r="P438" t="n">
        <v>19694575694</v>
      </c>
      <c r="Q438" t="n">
        <v>27316099336.5</v>
      </c>
      <c r="R438" t="n">
        <v>33563581533</v>
      </c>
      <c r="S438" t="n">
        <v>34838510792</v>
      </c>
      <c r="T438" t="n">
        <v>24556478138.25</v>
      </c>
      <c r="U438" t="n">
        <v>750746124.5</v>
      </c>
      <c r="V438" t="n">
        <v>-27308699740.5</v>
      </c>
      <c r="W438" t="n">
        <v>-50242824504.25</v>
      </c>
      <c r="X438" t="n">
        <v>-59847982110.5</v>
      </c>
      <c r="Y438" t="n">
        <v>-52684422664.5</v>
      </c>
    </row>
    <row r="439">
      <c r="A439" s="4" t="inlineStr">
        <is>
          <t>win_437</t>
        </is>
      </c>
      <c r="B439" t="n">
        <v>23397589886.25</v>
      </c>
      <c r="C439" t="n">
        <v>13445425256.5</v>
      </c>
      <c r="D439" t="n">
        <v>2999185806</v>
      </c>
      <c r="E439" t="n">
        <v>-7309122757.25</v>
      </c>
      <c r="F439" t="n">
        <v>-14334733655</v>
      </c>
      <c r="G439" t="n">
        <v>-17032467516.5</v>
      </c>
      <c r="H439" t="n">
        <v>-16665364697.5</v>
      </c>
      <c r="I439" t="n">
        <v>-13651329283.5</v>
      </c>
      <c r="J439" t="n">
        <v>-8987791868</v>
      </c>
      <c r="K439" t="n">
        <v>-5165660604</v>
      </c>
      <c r="L439" t="n">
        <v>-1366398742.5</v>
      </c>
      <c r="M439" t="n">
        <v>2210021501.25</v>
      </c>
      <c r="N439" t="n">
        <v>5199999993</v>
      </c>
      <c r="O439" t="n">
        <v>7955509448.25</v>
      </c>
      <c r="P439" t="n">
        <v>10629450985.25</v>
      </c>
      <c r="Q439" t="n">
        <v>12302045484.5</v>
      </c>
      <c r="R439" t="n">
        <v>12700109896.25</v>
      </c>
      <c r="S439" t="n">
        <v>11908022514</v>
      </c>
      <c r="T439" t="n">
        <v>7406323050.5</v>
      </c>
      <c r="U439" t="n">
        <v>-1871839926.75</v>
      </c>
      <c r="V439" t="n">
        <v>-10412154213.25</v>
      </c>
      <c r="W439" t="n">
        <v>-16539777614.5</v>
      </c>
      <c r="X439" t="n">
        <v>-19129477525.25</v>
      </c>
      <c r="Y439" t="n">
        <v>-16675923769</v>
      </c>
    </row>
    <row r="440">
      <c r="A440" s="4" t="inlineStr">
        <is>
          <t>win_438</t>
        </is>
      </c>
      <c r="B440" t="n">
        <v>36006628523.5</v>
      </c>
      <c r="C440" t="n">
        <v>17062536919.75</v>
      </c>
      <c r="D440" t="n">
        <v>-2284896839</v>
      </c>
      <c r="E440" t="n">
        <v>-17397745288.75</v>
      </c>
      <c r="F440" t="n">
        <v>-24095298276.25</v>
      </c>
      <c r="G440" t="n">
        <v>-21895906058.5</v>
      </c>
      <c r="H440" t="n">
        <v>-14647425825.75</v>
      </c>
      <c r="I440" t="n">
        <v>-6333415604.25</v>
      </c>
      <c r="J440" t="n">
        <v>-2779305494.5</v>
      </c>
      <c r="K440" t="n">
        <v>-4282561396.5</v>
      </c>
      <c r="L440" t="n">
        <v>-6934377749</v>
      </c>
      <c r="M440" t="n">
        <v>-7967282358.5</v>
      </c>
      <c r="N440" t="n">
        <v>-4812601311.25</v>
      </c>
      <c r="O440" t="n">
        <v>2278412794</v>
      </c>
      <c r="P440" t="n">
        <v>10838221612</v>
      </c>
      <c r="Q440" t="n">
        <v>18635920924.75</v>
      </c>
      <c r="R440" t="n">
        <v>20971302007.75</v>
      </c>
      <c r="S440" t="n">
        <v>16619453628.75</v>
      </c>
      <c r="T440" t="n">
        <v>9709172731.25</v>
      </c>
      <c r="U440" t="n">
        <v>1595319241.75</v>
      </c>
      <c r="V440" t="n">
        <v>-6208540873.5</v>
      </c>
      <c r="W440" t="n">
        <v>-10778919648</v>
      </c>
      <c r="X440" t="n">
        <v>-12029463757.25</v>
      </c>
      <c r="Y440" t="n">
        <v>-10805636830.5</v>
      </c>
    </row>
    <row r="441">
      <c r="A441" s="4" t="inlineStr">
        <is>
          <t>win_439</t>
        </is>
      </c>
      <c r="B441" t="n">
        <v>75197903039.5</v>
      </c>
      <c r="C441" t="n">
        <v>17334748932.25</v>
      </c>
      <c r="D441" t="n">
        <v>-38685798034.25</v>
      </c>
      <c r="E441" t="n">
        <v>-69732921302.75</v>
      </c>
      <c r="F441" t="n">
        <v>-64572404684.5</v>
      </c>
      <c r="G441" t="n">
        <v>-28378110357</v>
      </c>
      <c r="H441" t="n">
        <v>19041450715</v>
      </c>
      <c r="I441" t="n">
        <v>49476362441.5</v>
      </c>
      <c r="J441" t="n">
        <v>46043143039</v>
      </c>
      <c r="K441" t="n">
        <v>12788010501.25</v>
      </c>
      <c r="L441" t="n">
        <v>-29501973007.75</v>
      </c>
      <c r="M441" t="n">
        <v>-55675389954.5</v>
      </c>
      <c r="N441" t="n">
        <v>-53975923731</v>
      </c>
      <c r="O441" t="n">
        <v>-24322941331.25</v>
      </c>
      <c r="P441" t="n">
        <v>21594833889.5</v>
      </c>
      <c r="Q441" t="n">
        <v>61901163470.5</v>
      </c>
      <c r="R441" t="n">
        <v>72603441339.75</v>
      </c>
      <c r="S441" t="n">
        <v>45807964048.25</v>
      </c>
      <c r="T441" t="n">
        <v>-360806770.75</v>
      </c>
      <c r="U441" t="n">
        <v>-43719535877</v>
      </c>
      <c r="V441" t="n">
        <v>-65402248119</v>
      </c>
      <c r="W441" t="n">
        <v>-53277327707.5</v>
      </c>
      <c r="X441" t="n">
        <v>-13464781674.5</v>
      </c>
      <c r="Y441" t="n">
        <v>31178783934.5</v>
      </c>
    </row>
    <row r="442">
      <c r="A442" s="4" t="inlineStr">
        <is>
          <t>win_440</t>
        </is>
      </c>
      <c r="B442" t="n">
        <v>30924523261</v>
      </c>
      <c r="C442" t="n">
        <v>2399675768.5</v>
      </c>
      <c r="D442" t="n">
        <v>-19455799575.5</v>
      </c>
      <c r="E442" t="n">
        <v>-21054804203</v>
      </c>
      <c r="F442" t="n">
        <v>-7182913230.5</v>
      </c>
      <c r="G442" t="n">
        <v>6112197645.5</v>
      </c>
      <c r="H442" t="n">
        <v>5108919576.5</v>
      </c>
      <c r="I442" t="n">
        <v>-7354780289.5</v>
      </c>
      <c r="J442" t="n">
        <v>-17808279462.25</v>
      </c>
      <c r="K442" t="n">
        <v>-12752707840.75</v>
      </c>
      <c r="L442" t="n">
        <v>5837980278.5</v>
      </c>
      <c r="M442" t="n">
        <v>23812464245</v>
      </c>
      <c r="N442" t="n">
        <v>24742998894</v>
      </c>
      <c r="O442" t="n">
        <v>7499898001.25</v>
      </c>
      <c r="P442" t="n">
        <v>-12833707168</v>
      </c>
      <c r="Q442" t="n">
        <v>-20105004617.75</v>
      </c>
      <c r="R442" t="n">
        <v>-10488932824.5</v>
      </c>
      <c r="S442" t="n">
        <v>3535932866</v>
      </c>
      <c r="T442" t="n">
        <v>8195633817.5</v>
      </c>
      <c r="U442" t="n">
        <v>-2534440477.75</v>
      </c>
      <c r="V442" t="n">
        <v>-18199648499.5</v>
      </c>
      <c r="W442" t="n">
        <v>-21703354074.75</v>
      </c>
      <c r="X442" t="n">
        <v>-6107217681.75</v>
      </c>
      <c r="Y442" t="n">
        <v>16901200409.75</v>
      </c>
    </row>
    <row r="443">
      <c r="A443" s="4" t="inlineStr">
        <is>
          <t>win_441</t>
        </is>
      </c>
      <c r="B443" t="n">
        <v>17063574747</v>
      </c>
      <c r="C443" t="n">
        <v>6734785381.5</v>
      </c>
      <c r="D443" t="n">
        <v>-732450147.25</v>
      </c>
      <c r="E443" t="n">
        <v>-5308812357.75</v>
      </c>
      <c r="F443" t="n">
        <v>-7748203465.5</v>
      </c>
      <c r="G443" t="n">
        <v>-8172761301</v>
      </c>
      <c r="H443" t="n">
        <v>-6772173169.75</v>
      </c>
      <c r="I443" t="n">
        <v>-5440077051.5</v>
      </c>
      <c r="J443" t="n">
        <v>-4648440867</v>
      </c>
      <c r="K443" t="n">
        <v>-4065975364.25</v>
      </c>
      <c r="L443" t="n">
        <v>-2061829324.75</v>
      </c>
      <c r="M443" t="n">
        <v>2272432823.25</v>
      </c>
      <c r="N443" t="n">
        <v>4909335007.75</v>
      </c>
      <c r="O443" t="n">
        <v>5351185106.75</v>
      </c>
      <c r="P443" t="n">
        <v>6148652497.5</v>
      </c>
      <c r="Q443" t="n">
        <v>5054963100.5</v>
      </c>
      <c r="R443" t="n">
        <v>3057021665</v>
      </c>
      <c r="S443" t="n">
        <v>1004851782.5</v>
      </c>
      <c r="T443" t="n">
        <v>-1092183802.25</v>
      </c>
      <c r="U443" t="n">
        <v>-4023541257.25</v>
      </c>
      <c r="V443" t="n">
        <v>-6543226661.5</v>
      </c>
      <c r="W443" t="n">
        <v>-7479210443.75</v>
      </c>
      <c r="X443" t="n">
        <v>-7319796593.5</v>
      </c>
      <c r="Y443" t="n">
        <v>-4337724883.5</v>
      </c>
    </row>
    <row r="444">
      <c r="A444" s="4" t="inlineStr">
        <is>
          <t>win_442</t>
        </is>
      </c>
      <c r="B444" t="n">
        <v>34397997118.5</v>
      </c>
      <c r="C444" t="n">
        <v>16295838470.5</v>
      </c>
      <c r="D444" t="n">
        <v>-53049368.75</v>
      </c>
      <c r="E444" t="n">
        <v>-12751444683.75</v>
      </c>
      <c r="F444" t="n">
        <v>-18886785767.75</v>
      </c>
      <c r="G444" t="n">
        <v>-18771552249</v>
      </c>
      <c r="H444" t="n">
        <v>-14278564115.25</v>
      </c>
      <c r="I444" t="n">
        <v>-10258520679.75</v>
      </c>
      <c r="J444" t="n">
        <v>-7968729110.75</v>
      </c>
      <c r="K444" t="n">
        <v>-6238007052.5</v>
      </c>
      <c r="L444" t="n">
        <v>-3832700706.25</v>
      </c>
      <c r="M444" t="n">
        <v>1661608202</v>
      </c>
      <c r="N444" t="n">
        <v>6255819763.25</v>
      </c>
      <c r="O444" t="n">
        <v>9328286315.75</v>
      </c>
      <c r="P444" t="n">
        <v>12823352161.25</v>
      </c>
      <c r="Q444" t="n">
        <v>10691288360</v>
      </c>
      <c r="R444" t="n">
        <v>7418725975</v>
      </c>
      <c r="S444" t="n">
        <v>3761533715</v>
      </c>
      <c r="T444" t="n">
        <v>-737097703.75</v>
      </c>
      <c r="U444" t="n">
        <v>-7193731331.25</v>
      </c>
      <c r="V444" t="n">
        <v>-13217690805.75</v>
      </c>
      <c r="W444" t="n">
        <v>-16135315652</v>
      </c>
      <c r="X444" t="n">
        <v>-18751264791.5</v>
      </c>
      <c r="Y444" t="n">
        <v>-16359667086</v>
      </c>
    </row>
    <row r="445">
      <c r="A445" s="4" t="inlineStr">
        <is>
          <t>win_443</t>
        </is>
      </c>
      <c r="B445" t="n">
        <v>11744373762.75</v>
      </c>
      <c r="C445" t="n">
        <v>4484791624.5</v>
      </c>
      <c r="D445" t="n">
        <v>-1131313757.5</v>
      </c>
      <c r="E445" t="n">
        <v>-5107608317.5</v>
      </c>
      <c r="F445" t="n">
        <v>-4955194020.25</v>
      </c>
      <c r="G445" t="n">
        <v>-2716026092.75</v>
      </c>
      <c r="H445" t="n">
        <v>-318545069.5</v>
      </c>
      <c r="I445" t="n">
        <v>-386953526</v>
      </c>
      <c r="J445" t="n">
        <v>-1962211145.75</v>
      </c>
      <c r="K445" t="n">
        <v>-4526637256</v>
      </c>
      <c r="L445" t="n">
        <v>-6944220327.75</v>
      </c>
      <c r="M445" t="n">
        <v>-4526196738.5</v>
      </c>
      <c r="N445" t="n">
        <v>-1099273240.5</v>
      </c>
      <c r="O445" t="n">
        <v>2406042915.25</v>
      </c>
      <c r="P445" t="n">
        <v>5658698241</v>
      </c>
      <c r="Q445" t="n">
        <v>3910441231.75</v>
      </c>
      <c r="R445" t="n">
        <v>848629878.75</v>
      </c>
      <c r="S445" t="n">
        <v>-1351436022.25</v>
      </c>
      <c r="T445" t="n">
        <v>-2131369149.5</v>
      </c>
      <c r="U445" t="n">
        <v>-2239357715.25</v>
      </c>
      <c r="V445" t="n">
        <v>-1156267318.75</v>
      </c>
      <c r="W445" t="n">
        <v>960163494</v>
      </c>
      <c r="X445" t="n">
        <v>-247132054</v>
      </c>
      <c r="Y445" t="n">
        <v>-1984119564.5</v>
      </c>
    </row>
    <row r="446">
      <c r="A446" s="4" t="inlineStr">
        <is>
          <t>win_444</t>
        </is>
      </c>
      <c r="B446" t="n">
        <v>9172491572.25</v>
      </c>
      <c r="C446" t="n">
        <v>4289396708</v>
      </c>
      <c r="D446" t="n">
        <v>3523771.5</v>
      </c>
      <c r="E446" t="n">
        <v>-3827671075</v>
      </c>
      <c r="F446" t="n">
        <v>-5358365132</v>
      </c>
      <c r="G446" t="n">
        <v>-5607923631.5</v>
      </c>
      <c r="H446" t="n">
        <v>-4921553308.25</v>
      </c>
      <c r="I446" t="n">
        <v>-3973381390.5</v>
      </c>
      <c r="J446" t="n">
        <v>-2475924387.5</v>
      </c>
      <c r="K446" t="n">
        <v>-776526324.25</v>
      </c>
      <c r="L446" t="n">
        <v>179121900.75</v>
      </c>
      <c r="M446" t="n">
        <v>1689968013.25</v>
      </c>
      <c r="N446" t="n">
        <v>2349865756.75</v>
      </c>
      <c r="O446" t="n">
        <v>2239539336</v>
      </c>
      <c r="P446" t="n">
        <v>2270666683.5</v>
      </c>
      <c r="Q446" t="n">
        <v>863537787.25</v>
      </c>
      <c r="R446" t="n">
        <v>-44711430.25</v>
      </c>
      <c r="S446" t="n">
        <v>-220159928.5</v>
      </c>
      <c r="T446" t="n">
        <v>-194966379.5</v>
      </c>
      <c r="U446" t="n">
        <v>-669293023.75</v>
      </c>
      <c r="V446" t="n">
        <v>-1266719293.75</v>
      </c>
      <c r="W446" t="n">
        <v>-701843212.75</v>
      </c>
      <c r="X446" t="n">
        <v>-848872009</v>
      </c>
      <c r="Y446" t="n">
        <v>-581815251.5</v>
      </c>
    </row>
    <row r="447">
      <c r="A447" s="4" t="inlineStr">
        <is>
          <t>win_445</t>
        </is>
      </c>
      <c r="B447" t="n">
        <v>64467001717.75</v>
      </c>
      <c r="C447" t="n">
        <v>27981709854.25</v>
      </c>
      <c r="D447" t="n">
        <v>-10709092075.75</v>
      </c>
      <c r="E447" t="n">
        <v>-42217562056.25</v>
      </c>
      <c r="F447" t="n">
        <v>-56299861222.75</v>
      </c>
      <c r="G447" t="n">
        <v>-50023556226.25</v>
      </c>
      <c r="H447" t="n">
        <v>-30361947347.75</v>
      </c>
      <c r="I447" t="n">
        <v>-5691347737.25</v>
      </c>
      <c r="J447" t="n">
        <v>15212240659.25</v>
      </c>
      <c r="K447" t="n">
        <v>23578069073.75</v>
      </c>
      <c r="L447" t="n">
        <v>21174501767.25</v>
      </c>
      <c r="M447" t="n">
        <v>11595970033.5</v>
      </c>
      <c r="N447" t="n">
        <v>-37556366</v>
      </c>
      <c r="O447" t="n">
        <v>-7533568496.5</v>
      </c>
      <c r="P447" t="n">
        <v>-8372540024.5</v>
      </c>
      <c r="Q447" t="n">
        <v>-6249550935.75</v>
      </c>
      <c r="R447" t="n">
        <v>-1063673364</v>
      </c>
      <c r="S447" t="n">
        <v>8485546274.5</v>
      </c>
      <c r="T447" t="n">
        <v>14818804345</v>
      </c>
      <c r="U447" t="n">
        <v>12916652829</v>
      </c>
      <c r="V447" t="n">
        <v>8058575009</v>
      </c>
      <c r="W447" t="n">
        <v>809361846.25</v>
      </c>
      <c r="X447" t="n">
        <v>-11351424347</v>
      </c>
      <c r="Y447" t="n">
        <v>-20614490668</v>
      </c>
    </row>
    <row r="448">
      <c r="A448" s="4" t="inlineStr">
        <is>
          <t>win_446</t>
        </is>
      </c>
      <c r="B448" t="n">
        <v>31407214149.5</v>
      </c>
      <c r="C448" t="n">
        <v>12449787493.75</v>
      </c>
      <c r="D448" t="n">
        <v>-3070575933.75</v>
      </c>
      <c r="E448" t="n">
        <v>-16032723913</v>
      </c>
      <c r="F448" t="n">
        <v>-25052510619.5</v>
      </c>
      <c r="G448" t="n">
        <v>-25429177058.75</v>
      </c>
      <c r="H448" t="n">
        <v>-18275131349.75</v>
      </c>
      <c r="I448" t="n">
        <v>-8155180869.5</v>
      </c>
      <c r="J448" t="n">
        <v>3194823123</v>
      </c>
      <c r="K448" t="n">
        <v>9832598343.75</v>
      </c>
      <c r="L448" t="n">
        <v>12437441431</v>
      </c>
      <c r="M448" t="n">
        <v>12207908573</v>
      </c>
      <c r="N448" t="n">
        <v>7640595039.5</v>
      </c>
      <c r="O448" t="n">
        <v>1170609309.25</v>
      </c>
      <c r="P448" t="n">
        <v>-4928746828</v>
      </c>
      <c r="Q448" t="n">
        <v>-11234098089.25</v>
      </c>
      <c r="R448" t="n">
        <v>-13346999639.75</v>
      </c>
      <c r="S448" t="n">
        <v>-7707763087</v>
      </c>
      <c r="T448" t="n">
        <v>-1533075618.75</v>
      </c>
      <c r="U448" t="n">
        <v>2081265867.5</v>
      </c>
      <c r="V448" t="n">
        <v>11232900105.25</v>
      </c>
      <c r="W448" t="n">
        <v>19252944902</v>
      </c>
      <c r="X448" t="n">
        <v>15489067941.5</v>
      </c>
      <c r="Y448" t="n">
        <v>4643534374.25</v>
      </c>
    </row>
    <row r="449">
      <c r="A449" s="4" t="inlineStr">
        <is>
          <t>win_447</t>
        </is>
      </c>
      <c r="B449" t="n">
        <v>8908086241</v>
      </c>
      <c r="C449" t="n">
        <v>3875537910</v>
      </c>
      <c r="D449" t="n">
        <v>181932539.75</v>
      </c>
      <c r="E449" t="n">
        <v>-2787653650.25</v>
      </c>
      <c r="F449" t="n">
        <v>-5257020008.75</v>
      </c>
      <c r="G449" t="n">
        <v>-5899129068.5</v>
      </c>
      <c r="H449" t="n">
        <v>-4886419308.5</v>
      </c>
      <c r="I449" t="n">
        <v>-3118227602.5</v>
      </c>
      <c r="J449" t="n">
        <v>-1125622675.25</v>
      </c>
      <c r="K449" t="n">
        <v>623713209</v>
      </c>
      <c r="L449" t="n">
        <v>1689033137</v>
      </c>
      <c r="M449" t="n">
        <v>1010358478.75</v>
      </c>
      <c r="N449" t="n">
        <v>-543422240</v>
      </c>
      <c r="O449" t="n">
        <v>-1262922332.25</v>
      </c>
      <c r="P449" t="n">
        <v>-1244822504.25</v>
      </c>
      <c r="Q449" t="n">
        <v>-1560043178.25</v>
      </c>
      <c r="R449" t="n">
        <v>-670473981.75</v>
      </c>
      <c r="S449" t="n">
        <v>1296749144.75</v>
      </c>
      <c r="T449" t="n">
        <v>2207926768.25</v>
      </c>
      <c r="U449" t="n">
        <v>1673610292.5</v>
      </c>
      <c r="V449" t="n">
        <v>1690291626.5</v>
      </c>
      <c r="W449" t="n">
        <v>2437431371.75</v>
      </c>
      <c r="X449" t="n">
        <v>1809094486.75</v>
      </c>
      <c r="Y449" t="n">
        <v>86714702.25</v>
      </c>
    </row>
    <row r="450">
      <c r="A450" s="4" t="inlineStr">
        <is>
          <t>win_448</t>
        </is>
      </c>
      <c r="B450" t="n">
        <v>41025746040</v>
      </c>
      <c r="C450" t="n">
        <v>8180376252.5</v>
      </c>
      <c r="D450" t="n">
        <v>-18347925459.5</v>
      </c>
      <c r="E450" t="n">
        <v>-27388125080.25</v>
      </c>
      <c r="F450" t="n">
        <v>-20071442413</v>
      </c>
      <c r="G450" t="n">
        <v>-2882589067.75</v>
      </c>
      <c r="H450" t="n">
        <v>11192452455.25</v>
      </c>
      <c r="I450" t="n">
        <v>8724174612.5</v>
      </c>
      <c r="J450" t="n">
        <v>-5641525624.25</v>
      </c>
      <c r="K450" t="n">
        <v>-17773735216.25</v>
      </c>
      <c r="L450" t="n">
        <v>-16035306463</v>
      </c>
      <c r="M450" t="n">
        <v>-4691067014.75</v>
      </c>
      <c r="N450" t="n">
        <v>11371706759.5</v>
      </c>
      <c r="O450" t="n">
        <v>22473172477.25</v>
      </c>
      <c r="P450" t="n">
        <v>15119861368</v>
      </c>
      <c r="Q450" t="n">
        <v>-2207514887.75</v>
      </c>
      <c r="R450" t="n">
        <v>-18557643415.5</v>
      </c>
      <c r="S450" t="n">
        <v>-23349066572.25</v>
      </c>
      <c r="T450" t="n">
        <v>-15195812722.25</v>
      </c>
      <c r="U450" t="n">
        <v>-332984118.5</v>
      </c>
      <c r="V450" t="n">
        <v>10238510227.25</v>
      </c>
      <c r="W450" t="n">
        <v>8371869140.25</v>
      </c>
      <c r="X450" t="n">
        <v>-6202213530.75</v>
      </c>
      <c r="Y450" t="n">
        <v>-17992843225.5</v>
      </c>
    </row>
    <row r="451">
      <c r="A451" s="4" t="inlineStr">
        <is>
          <t>win_449</t>
        </is>
      </c>
      <c r="B451" t="n">
        <v>32036006258</v>
      </c>
      <c r="C451" t="n">
        <v>9490965633.5</v>
      </c>
      <c r="D451" t="n">
        <v>-9309127369.5</v>
      </c>
      <c r="E451" t="n">
        <v>-16377906374.25</v>
      </c>
      <c r="F451" t="n">
        <v>-10700073198.5</v>
      </c>
      <c r="G451" t="n">
        <v>648919677</v>
      </c>
      <c r="H451" t="n">
        <v>6745501437.75</v>
      </c>
      <c r="I451" t="n">
        <v>1813673941</v>
      </c>
      <c r="J451" t="n">
        <v>-9800428664.5</v>
      </c>
      <c r="K451" t="n">
        <v>-18471467908.75</v>
      </c>
      <c r="L451" t="n">
        <v>-16763662956</v>
      </c>
      <c r="M451" t="n">
        <v>-4756537340</v>
      </c>
      <c r="N451" t="n">
        <v>11128975092</v>
      </c>
      <c r="O451" t="n">
        <v>20266407218.75</v>
      </c>
      <c r="P451" t="n">
        <v>14237064607</v>
      </c>
      <c r="Q451" t="n">
        <v>-484312144.25</v>
      </c>
      <c r="R451" t="n">
        <v>-13711994775</v>
      </c>
      <c r="S451" t="n">
        <v>-17970320601.5</v>
      </c>
      <c r="T451" t="n">
        <v>-12004287511.25</v>
      </c>
      <c r="U451" t="n">
        <v>-2247249484.25</v>
      </c>
      <c r="V451" t="n">
        <v>2953797778.75</v>
      </c>
      <c r="W451" t="n">
        <v>-1341461777</v>
      </c>
      <c r="X451" t="n">
        <v>-11365422002.5</v>
      </c>
      <c r="Y451" t="n">
        <v>-18078348381.5</v>
      </c>
    </row>
    <row r="452">
      <c r="A452" s="4" t="inlineStr">
        <is>
          <t>win_450</t>
        </is>
      </c>
      <c r="B452" t="n">
        <v>17531417375.75</v>
      </c>
      <c r="C452" t="n">
        <v>8292645556</v>
      </c>
      <c r="D452" t="n">
        <v>-458350525.25</v>
      </c>
      <c r="E452" t="n">
        <v>-6146549777</v>
      </c>
      <c r="F452" t="n">
        <v>-8397594896.25</v>
      </c>
      <c r="G452" t="n">
        <v>-8020568842.25</v>
      </c>
      <c r="H452" t="n">
        <v>-7246937584</v>
      </c>
      <c r="I452" t="n">
        <v>-6697133919</v>
      </c>
      <c r="J452" t="n">
        <v>-6105072383.25</v>
      </c>
      <c r="K452" t="n">
        <v>-4867541758.25</v>
      </c>
      <c r="L452" t="n">
        <v>-2591323574</v>
      </c>
      <c r="M452" t="n">
        <v>789150667.5</v>
      </c>
      <c r="N452" t="n">
        <v>4149301881</v>
      </c>
      <c r="O452" t="n">
        <v>6592233374.5</v>
      </c>
      <c r="P452" t="n">
        <v>7228877890.75</v>
      </c>
      <c r="Q452" t="n">
        <v>7241078119</v>
      </c>
      <c r="R452" t="n">
        <v>5062212702.25</v>
      </c>
      <c r="S452" t="n">
        <v>646766163.5</v>
      </c>
      <c r="T452" t="n">
        <v>-3849902135.75</v>
      </c>
      <c r="U452" t="n">
        <v>-6650833258.5</v>
      </c>
      <c r="V452" t="n">
        <v>-7864183592</v>
      </c>
      <c r="W452" t="n">
        <v>-8011357615.25</v>
      </c>
      <c r="X452" t="n">
        <v>-7274227826.5</v>
      </c>
      <c r="Y452" t="n">
        <v>-5095931154</v>
      </c>
    </row>
    <row r="453">
      <c r="A453" s="4" t="inlineStr">
        <is>
          <t>win_451</t>
        </is>
      </c>
      <c r="B453" t="n">
        <v>50490145253.75</v>
      </c>
      <c r="C453" t="n">
        <v>16971457354</v>
      </c>
      <c r="D453" t="n">
        <v>-12431324761.75</v>
      </c>
      <c r="E453" t="n">
        <v>-27457149722</v>
      </c>
      <c r="F453" t="n">
        <v>-27113045047</v>
      </c>
      <c r="G453" t="n">
        <v>-19864680163.75</v>
      </c>
      <c r="H453" t="n">
        <v>-13648403189.5</v>
      </c>
      <c r="I453" t="n">
        <v>-11164505997</v>
      </c>
      <c r="J453" t="n">
        <v>-13208856333.25</v>
      </c>
      <c r="K453" t="n">
        <v>-12063254619</v>
      </c>
      <c r="L453" t="n">
        <v>-6150052484.25</v>
      </c>
      <c r="M453" t="n">
        <v>2185572500.5</v>
      </c>
      <c r="N453" t="n">
        <v>8878371730.5</v>
      </c>
      <c r="O453" t="n">
        <v>11682001761.25</v>
      </c>
      <c r="P453" t="n">
        <v>12820834157</v>
      </c>
      <c r="Q453" t="n">
        <v>15966000926.25</v>
      </c>
      <c r="R453" t="n">
        <v>17846410583.25</v>
      </c>
      <c r="S453" t="n">
        <v>11350804445</v>
      </c>
      <c r="T453" t="n">
        <v>305344536.25</v>
      </c>
      <c r="U453" t="n">
        <v>-13107691399</v>
      </c>
      <c r="V453" t="n">
        <v>-24943100119.25</v>
      </c>
      <c r="W453" t="n">
        <v>-24592672282.75</v>
      </c>
      <c r="X453" t="n">
        <v>-10483958883.5</v>
      </c>
      <c r="Y453" t="n">
        <v>9861082602.5</v>
      </c>
    </row>
    <row r="454">
      <c r="A454" s="4" t="inlineStr">
        <is>
          <t>win_452</t>
        </is>
      </c>
      <c r="B454" t="n">
        <v>25485357987.25</v>
      </c>
      <c r="C454" t="n">
        <v>5811032487.75</v>
      </c>
      <c r="D454" t="n">
        <v>-8892784062.25</v>
      </c>
      <c r="E454" t="n">
        <v>-15250462712.75</v>
      </c>
      <c r="F454" t="n">
        <v>-11471830605</v>
      </c>
      <c r="G454" t="n">
        <v>-4010415385.25</v>
      </c>
      <c r="H454" t="n">
        <v>-1794243789.75</v>
      </c>
      <c r="I454" t="n">
        <v>-5501856635</v>
      </c>
      <c r="J454" t="n">
        <v>-10141844882.5</v>
      </c>
      <c r="K454" t="n">
        <v>-7901477789.25</v>
      </c>
      <c r="L454" t="n">
        <v>758528147</v>
      </c>
      <c r="M454" t="n">
        <v>7636225396.75</v>
      </c>
      <c r="N454" t="n">
        <v>9136364895</v>
      </c>
      <c r="O454" t="n">
        <v>4746223813.5</v>
      </c>
      <c r="P454" t="n">
        <v>-2781802263</v>
      </c>
      <c r="Q454" t="n">
        <v>-4319479433.5</v>
      </c>
      <c r="R454" t="n">
        <v>631495029.25</v>
      </c>
      <c r="S454" t="n">
        <v>4528337339</v>
      </c>
      <c r="T454" t="n">
        <v>2964642506.25</v>
      </c>
      <c r="U454" t="n">
        <v>-5731763666.75</v>
      </c>
      <c r="V454" t="n">
        <v>-14160252288</v>
      </c>
      <c r="W454" t="n">
        <v>-13284766914.75</v>
      </c>
      <c r="X454" t="n">
        <v>-3310895151.5</v>
      </c>
      <c r="Y454" t="n">
        <v>12156442091.75</v>
      </c>
    </row>
    <row r="455">
      <c r="A455" s="4" t="inlineStr">
        <is>
          <t>win_453</t>
        </is>
      </c>
      <c r="B455" t="n">
        <v>9302432339</v>
      </c>
      <c r="C455" t="n">
        <v>1542411815.75</v>
      </c>
      <c r="D455" t="n">
        <v>-4153812169</v>
      </c>
      <c r="E455" t="n">
        <v>-6338537495</v>
      </c>
      <c r="F455" t="n">
        <v>-5109473429.5</v>
      </c>
      <c r="G455" t="n">
        <v>-2086475612.25</v>
      </c>
      <c r="H455" t="n">
        <v>378544017.75</v>
      </c>
      <c r="I455" t="n">
        <v>1310007954</v>
      </c>
      <c r="J455" t="n">
        <v>1165059220.25</v>
      </c>
      <c r="K455" t="n">
        <v>1268135475.5</v>
      </c>
      <c r="L455" t="n">
        <v>1029170608.25</v>
      </c>
      <c r="M455" t="n">
        <v>112954005</v>
      </c>
      <c r="N455" t="n">
        <v>-1219119241.25</v>
      </c>
      <c r="O455" t="n">
        <v>-2331574201</v>
      </c>
      <c r="P455" t="n">
        <v>-3021722079.25</v>
      </c>
      <c r="Q455" t="n">
        <v>-2420138143.75</v>
      </c>
      <c r="R455" t="n">
        <v>-388906274.5</v>
      </c>
      <c r="S455" t="n">
        <v>1398085681.25</v>
      </c>
      <c r="T455" t="n">
        <v>1625789634.5</v>
      </c>
      <c r="U455" t="n">
        <v>-405989554.25</v>
      </c>
      <c r="V455" t="n">
        <v>-2886552583</v>
      </c>
      <c r="W455" t="n">
        <v>-3543300649</v>
      </c>
      <c r="X455" t="n">
        <v>-1300967760</v>
      </c>
      <c r="Y455" t="n">
        <v>3502666095</v>
      </c>
    </row>
    <row r="456">
      <c r="A456" s="4" t="inlineStr">
        <is>
          <t>win_454</t>
        </is>
      </c>
      <c r="B456" t="n">
        <v>11159504480.5</v>
      </c>
      <c r="C456" t="n">
        <v>5331271780</v>
      </c>
      <c r="D456" t="n">
        <v>215084691.75</v>
      </c>
      <c r="E456" t="n">
        <v>-3426825446.5</v>
      </c>
      <c r="F456" t="n">
        <v>-6191069904.5</v>
      </c>
      <c r="G456" t="n">
        <v>-7212540679</v>
      </c>
      <c r="H456" t="n">
        <v>-6236752661</v>
      </c>
      <c r="I456" t="n">
        <v>-4038669694.25</v>
      </c>
      <c r="J456" t="n">
        <v>-2410574473.75</v>
      </c>
      <c r="K456" t="n">
        <v>-1354077494.25</v>
      </c>
      <c r="L456" t="n">
        <v>-691602142.5</v>
      </c>
      <c r="M456" t="n">
        <v>-201928215.75</v>
      </c>
      <c r="N456" t="n">
        <v>750865154.75</v>
      </c>
      <c r="O456" t="n">
        <v>2177954979.75</v>
      </c>
      <c r="P456" t="n">
        <v>3704181918</v>
      </c>
      <c r="Q456" t="n">
        <v>3749352940</v>
      </c>
      <c r="R456" t="n">
        <v>3480010829.25</v>
      </c>
      <c r="S456" t="n">
        <v>2456848986.25</v>
      </c>
      <c r="T456" t="n">
        <v>1006694626.5</v>
      </c>
      <c r="U456" t="n">
        <v>-1706160380.25</v>
      </c>
      <c r="V456" t="n">
        <v>-3633880238.25</v>
      </c>
      <c r="W456" t="n">
        <v>-4737489675.75</v>
      </c>
      <c r="X456" t="n">
        <v>-4285912808.25</v>
      </c>
      <c r="Y456" t="n">
        <v>-2767316699.25</v>
      </c>
    </row>
    <row r="457">
      <c r="A457" s="4" t="inlineStr">
        <is>
          <t>win_455</t>
        </is>
      </c>
      <c r="B457" t="n">
        <v>46069984554.25</v>
      </c>
      <c r="C457" t="n">
        <v>23262055906</v>
      </c>
      <c r="D457" t="n">
        <v>1288556787.75</v>
      </c>
      <c r="E457" t="n">
        <v>-15193552940.5</v>
      </c>
      <c r="F457" t="n">
        <v>-23893584796.25</v>
      </c>
      <c r="G457" t="n">
        <v>-27532053076.75</v>
      </c>
      <c r="H457" t="n">
        <v>-24808803468</v>
      </c>
      <c r="I457" t="n">
        <v>-18067915922</v>
      </c>
      <c r="J457" t="n">
        <v>-11136861213.5</v>
      </c>
      <c r="K457" t="n">
        <v>-7734841494.5</v>
      </c>
      <c r="L457" t="n">
        <v>-6252671512.5</v>
      </c>
      <c r="M457" t="n">
        <v>-2434846254.75</v>
      </c>
      <c r="N457" t="n">
        <v>1690575232</v>
      </c>
      <c r="O457" t="n">
        <v>4944840351.5</v>
      </c>
      <c r="P457" t="n">
        <v>9595300298.5</v>
      </c>
      <c r="Q457" t="n">
        <v>13965443845</v>
      </c>
      <c r="R457" t="n">
        <v>19606747403.75</v>
      </c>
      <c r="S457" t="n">
        <v>23182583373.25</v>
      </c>
      <c r="T457" t="n">
        <v>18813823871.25</v>
      </c>
      <c r="U457" t="n">
        <v>4801867595</v>
      </c>
      <c r="V457" t="n">
        <v>-12021903644.25</v>
      </c>
      <c r="W457" t="n">
        <v>-23958263956.75</v>
      </c>
      <c r="X457" t="n">
        <v>-29050443247.25</v>
      </c>
      <c r="Y457" t="n">
        <v>-25960759976.75</v>
      </c>
    </row>
    <row r="458">
      <c r="A458" s="4" t="inlineStr">
        <is>
          <t>win_456</t>
        </is>
      </c>
      <c r="B458" t="n">
        <v>24378636776.25</v>
      </c>
      <c r="C458" t="n">
        <v>11572479457.75</v>
      </c>
      <c r="D458" t="n">
        <v>-92608548.75</v>
      </c>
      <c r="E458" t="n">
        <v>-9205819636.5</v>
      </c>
      <c r="F458" t="n">
        <v>-13297121130</v>
      </c>
      <c r="G458" t="n">
        <v>-12640250556.5</v>
      </c>
      <c r="H458" t="n">
        <v>-10986124774.75</v>
      </c>
      <c r="I458" t="n">
        <v>-8516442753</v>
      </c>
      <c r="J458" t="n">
        <v>-4936051875</v>
      </c>
      <c r="K458" t="n">
        <v>-3974787869</v>
      </c>
      <c r="L458" t="n">
        <v>-4520687870</v>
      </c>
      <c r="M458" t="n">
        <v>-4005529339.75</v>
      </c>
      <c r="N458" t="n">
        <v>-4194837530.5</v>
      </c>
      <c r="O458" t="n">
        <v>-4580638817.5</v>
      </c>
      <c r="P458" t="n">
        <v>-1213710192.25</v>
      </c>
      <c r="Q458" t="n">
        <v>4190888731.25</v>
      </c>
      <c r="R458" t="n">
        <v>11193982926</v>
      </c>
      <c r="S458" t="n">
        <v>18700574314.25</v>
      </c>
      <c r="T458" t="n">
        <v>19965816836.5</v>
      </c>
      <c r="U458" t="n">
        <v>11732082822.5</v>
      </c>
      <c r="V458" t="n">
        <v>1169356730.25</v>
      </c>
      <c r="W458" t="n">
        <v>-7025679727.25</v>
      </c>
      <c r="X458" t="n">
        <v>-12207235177.25</v>
      </c>
      <c r="Y458" t="n">
        <v>-11902256034.75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2019-07-24T16:36:41Z</dcterms:created>
  <dcterms:modified xsi:type="dcterms:W3CDTF">2019-07-27T12:47:02Z</dcterms:modified>
  <cp:lastModifiedBy>pc</cp:lastModifiedBy>
</cp:coreProperties>
</file>